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Nova/codeNova/ML/Final Project/"/>
    </mc:Choice>
  </mc:AlternateContent>
  <xr:revisionPtr revIDLastSave="0" documentId="13_ncr:1_{1460BF1E-88D9-5642-AD3D-BDAF13934AB7}" xr6:coauthVersionLast="38" xr6:coauthVersionMax="38" xr10:uidLastSave="{00000000-0000-0000-0000-000000000000}"/>
  <bookViews>
    <workbookView xWindow="20" yWindow="460" windowWidth="25600" windowHeight="15540" xr2:uid="{688389CF-6D7A-9E42-9E98-48D6ACDAEA5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<sst xmlns="http://schemas.openxmlformats.org/spreadsheetml/2006/main" count="19808" uniqueCount="12237">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</sst>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reemusicarchive.org/music/AWOL/AWOL_-_A_Way_Of_Life/F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J1" workbookViewId="0">
      <selection activeCell="P3" sqref="P3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t="s">
        <v>7563</v>
      </c>
      <c r="O2">
        <f ca="1">RAND()</f>
        <v>0.2030003814155561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t="s">
        <v>9124</v>
      </c>
      <c r="O3">
        <f ca="1">RAND()</f>
        <v>0.63387745406589813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t="s">
        <v>3512</v>
      </c>
      <c r="O4">
        <f ca="1">RAND()</f>
        <v>4.382951856332451E-2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t="s">
        <v>3731</v>
      </c>
      <c r="O5">
        <f ca="1">RAND()</f>
        <v>0.65123711271465312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t="s">
        <v>5454</v>
      </c>
      <c r="O6">
        <f ca="1">RAND()</f>
        <v>0.4533364282344613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t="s">
        <v>10469</v>
      </c>
      <c r="O7">
        <f ca="1">RAND()</f>
        <v>0.53781330765416591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t="s">
        <v>9992</v>
      </c>
      <c r="O8">
        <f ca="1">RAND()</f>
        <v>0.92920127577762512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t="s">
        <v>10598</v>
      </c>
      <c r="O9">
        <f ca="1">RAND()</f>
        <v>0.16326775504122581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O10">
        <f ca="1">RAND()</f>
        <v>0.30398816408416263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t="s">
        <v>11964</v>
      </c>
      <c r="O11">
        <f ca="1">RAND()</f>
        <v>5.262841353922687E-2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t="s">
        <v>4120</v>
      </c>
      <c r="O12">
        <f ca="1">RAND()</f>
        <v>0.30419994046799503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t="s">
        <v>11394</v>
      </c>
      <c r="O13">
        <f ca="1">RAND()</f>
        <v>0.49489083627579644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ca="1">RAND()</f>
        <v>0.74083138572390994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ca="1">RAND()</f>
        <v>0.67148278315140231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ca="1">RAND()</f>
        <v>0.95060657866979803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ca="1">RAND()</f>
        <v>0.91446536730044425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ca="1">RAND()</f>
        <v>4.9226468756849218E-2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ca="1">RAND()</f>
        <v>0.67631442481694437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ca="1">RAND()</f>
        <v>0.1961832734422525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ca="1">RAND()</f>
        <v>0.5751394376446648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ca="1">RAND()</f>
        <v>9.6624801002791361E-2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ca="1">RAND()</f>
        <v>0.22409497940215606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ca="1">RAND()</f>
        <v>0.46849520416593726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ca="1">RAND()</f>
        <v>0.80059719071919655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ca="1">RAND()</f>
        <v>0.18383959971851416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ca="1">RAND()</f>
        <v>0.12301882166357903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ca="1">RAND()</f>
        <v>0.43087432433707196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ca="1">RAND()</f>
        <v>0.39939476526265327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ca="1">RAND()</f>
        <v>0.272679348332316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ca="1">RAND()</f>
        <v>9.434990996235959E-2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ca="1">RAND()</f>
        <v>0.4957887841048324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ca="1">RAND()</f>
        <v>0.13460723330645008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O34">
        <f ca="1">RAND()</f>
        <v>0.8280244862201005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O35">
        <f ca="1">RAND()</f>
        <v>0.40612963955539605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O36">
        <f ca="1">RAND()</f>
        <v>0.3953946303853012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O37">
        <f ca="1">RAND()</f>
        <v>0.36666421927860182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O38">
        <f ca="1">RAND()</f>
        <v>0.91002428946541403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O39">
        <f ca="1">RAND()</f>
        <v>0.31444860851189704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O40">
        <f ca="1">RAND()</f>
        <v>3.5193807022707579E-2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O41">
        <f ca="1">RAND()</f>
        <v>3.9170499917309254E-2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O42">
        <f ca="1">RAND()</f>
        <v>0.2216427616131762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O43">
        <f ca="1">RAND()</f>
        <v>0.77235568866886761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O44">
        <f ca="1">RAND()</f>
        <v>0.66086355840700439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O45">
        <f ca="1">RAND()</f>
        <v>8.656998476254385E-2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O46">
        <f ca="1">RAND()</f>
        <v>0.34688611104748512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O47">
        <f ca="1">RAND()</f>
        <v>0.83912553451257077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O48">
        <f ca="1">RAND()</f>
        <v>0.24612087347964684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O49">
        <f ca="1">RAND()</f>
        <v>0.68521485091183376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O50">
        <f ca="1">RAND()</f>
        <v>0.70972261537440084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O51">
        <f ca="1">RAND()</f>
        <v>0.73242561659792449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O52">
        <f ca="1">RAND()</f>
        <v>0.13362554143827754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O53">
        <f ca="1">RAND()</f>
        <v>0.90679754255776468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O54">
        <f ca="1">RAND()</f>
        <v>1.6759234258683087E-2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O55">
        <f ca="1">RAND()</f>
        <v>0.99647281555646794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ca="1">RAND()</f>
        <v>0.76625959533910659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O57">
        <f ca="1">RAND()</f>
        <v>0.98914783447955401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O58">
        <f ca="1">RAND()</f>
        <v>0.66866541778302391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O59">
        <f ca="1">RAND()</f>
        <v>0.93336946579479074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O60">
        <f ca="1">RAND()</f>
        <v>0.71220370851002113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O61">
        <f ca="1">RAND()</f>
        <v>0.62508464382223661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O62">
        <f ca="1">RAND()</f>
        <v>0.45218618610680472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O63">
        <f ca="1">RAND()</f>
        <v>0.17492829347002947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O64">
        <f ca="1">RAND()</f>
        <v>0.77191793033469047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O65">
        <f ca="1">RAND()</f>
        <v>9.6005027562489742E-2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O66">
        <f ca="1">RAND()</f>
        <v>0.72716792075639392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O67">
        <f ca="1">RAND()</f>
        <v>0.82490147409281289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O68">
        <f ca="1">RAND()</f>
        <v>0.49442179508522222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O69">
        <f ca="1">RAND()</f>
        <v>0.19690295405235159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O70">
        <f ca="1">RAND()</f>
        <v>0.60482773191861894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O71">
        <f ca="1">RAND()</f>
        <v>0.15082605927074677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O72">
        <f ca="1">RAND()</f>
        <v>0.54400797503040543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O73">
        <f ca="1">RAND()</f>
        <v>0.48248669436946723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O74">
        <f ca="1">RAND()</f>
        <v>0.69216055730981141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O75">
        <f ca="1">RAND()</f>
        <v>0.65159258959078492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O76">
        <f ca="1">RAND()</f>
        <v>0.3620571306730217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O77">
        <f ca="1">RAND()</f>
        <v>3.942652386579848E-2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O78">
        <f ca="1">RAND()</f>
        <v>0.20964525447238636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O79">
        <f ca="1">RAND()</f>
        <v>0.79063312931452789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O80">
        <f ca="1">RAND()</f>
        <v>0.79241843001147927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ca="1">RAND()</f>
        <v>0.96570606455003694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O82">
        <f ca="1">RAND()</f>
        <v>0.4608810899804815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O83">
        <f ca="1">RAND()</f>
        <v>5.8593553657620978E-3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O84">
        <f ca="1">RAND()</f>
        <v>0.94257561814469037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O85">
        <f ca="1">RAND()</f>
        <v>0.98432355329959609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O86">
        <f ca="1">RAND()</f>
        <v>0.49870050150469114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O87">
        <f ca="1">RAND()</f>
        <v>0.46758587561994724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O88">
        <f ca="1">RAND()</f>
        <v>0.51798638534956365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O89">
        <f ca="1">RAND()</f>
        <v>0.75934999423862071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O90">
        <f ca="1">RAND()</f>
        <v>0.86487177280948024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O91">
        <f ca="1">RAND()</f>
        <v>0.61121061395088927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O92">
        <f ca="1">RAND()</f>
        <v>0.98119118015176754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O93">
        <f ca="1">RAND()</f>
        <v>0.51098789901336727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O94">
        <f ca="1">RAND()</f>
        <v>0.71292311611866377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O95">
        <f ca="1">RAND()</f>
        <v>0.28921135642090356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O96">
        <f ca="1">RAND()</f>
        <v>0.86483692077688101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O97">
        <f ca="1">RAND()</f>
        <v>0.26069635420594262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O98">
        <f ca="1">RAND()</f>
        <v>0.19954348562180491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O99">
        <f ca="1">RAND()</f>
        <v>0.22856562518652412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O100">
        <f ca="1">RAND()</f>
        <v>0.31915292459573963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ca="1">RAND()</f>
        <v>0.70005945969638661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ca="1">RAND()</f>
        <v>0.97808252273472762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ca="1">RAND()</f>
        <v>0.51384212068623192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ca="1">RAND()</f>
        <v>9.4378895819537956E-3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ca="1">RAND()</f>
        <v>8.3911424420416103E-2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ca="1">RAND()</f>
        <v>0.39300725154856708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ca="1">RAND()</f>
        <v>0.43054226530155681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ca="1">RAND()</f>
        <v>0.66821638439599218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ca="1">RAND()</f>
        <v>0.43520866762622301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ca="1">RAND()</f>
        <v>0.2797788524773831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ca="1">RAND()</f>
        <v>0.33411374813984962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ca="1">RAND()</f>
        <v>0.13832842803952072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ca="1">RAND()</f>
        <v>2.8764857706896629E-3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ca="1">RAND()</f>
        <v>0.12648340151524962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ca="1">RAND()</f>
        <v>0.95764694249819549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ca="1">RAND()</f>
        <v>0.46430282148396751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ca="1">RAND()</f>
        <v>0.27158116613102345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ca="1">RAND()</f>
        <v>4.106351119918572E-2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ca="1">RAND()</f>
        <v>0.8415425069008956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ca="1">RAND()</f>
        <v>0.63442816362776888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ca="1">RAND()</f>
        <v>0.51995066668042511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ca="1">RAND()</f>
        <v>0.77754784815852596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ca="1">RAND()</f>
        <v>0.87930921086447233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ca="1">RAND()</f>
        <v>0.98275471986817886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ca="1">RAND()</f>
        <v>0.51274217352378337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ca="1">RAND()</f>
        <v>0.73504554849174852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ca="1">RAND()</f>
        <v>0.13101580787671707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ca="1">RAND()</f>
        <v>0.19033169191096189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ca="1">RAND()</f>
        <v>0.41304888494385861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ca="1">RAND()</f>
        <v>0.77608991009904182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ca="1">RAND()</f>
        <v>0.30478981894154256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ca="1">RAND()</f>
        <v>0.12781665639650341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ca="1">RAND()</f>
        <v>0.79857865035344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ca="1">RAND()</f>
        <v>0.45523513710397834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ca="1">RAND()</f>
        <v>6.8485012411667157E-2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ca="1">RAND()</f>
        <v>5.5718893142576387E-2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ca="1">RAND()</f>
        <v>0.49323903861588825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ca="1">RAND()</f>
        <v>0.22992001737741152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ca="1">RAND()</f>
        <v>0.4743440557931663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ca="1">RAND()</f>
        <v>0.77962926797859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ca="1">RAND()</f>
        <v>0.11744894727443089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ca="1">RAND()</f>
        <v>0.88721668688611699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ca="1">RAND()</f>
        <v>0.93924494882948584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ca="1">RAND()</f>
        <v>0.21628613000395991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ca="1">RAND()</f>
        <v>0.52416276226435865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ca="1">RAND()</f>
        <v>0.16957883913971961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ca="1">RAND()</f>
        <v>0.68265914753563672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ca="1">RAND()</f>
        <v>0.40128068000762152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ca="1">RAND()</f>
        <v>0.82094571397203542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ca="1">RAND()</f>
        <v>0.5073438402044359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ca="1">RAND()</f>
        <v>8.8991585513126137E-2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ca="1">RAND()</f>
        <v>8.5891502881862425E-2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ca="1">RAND()</f>
        <v>0.80660686943395088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ca="1">RAND()</f>
        <v>2.6459022192406922E-2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ca="1">RAND()</f>
        <v>0.36640278271085724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ca="1">RAND()</f>
        <v>0.32175059439330966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ca="1">RAND()</f>
        <v>0.13088153974810135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ca="1">RAND()</f>
        <v>0.2970028692500829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ca="1">RAND()</f>
        <v>0.50949335059924972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ca="1">RAND()</f>
        <v>0.54701207828511422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ca="1">RAND()</f>
        <v>0.38984141196480104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ca="1">RAND()</f>
        <v>0.22230188231683745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ca="1">RAND()</f>
        <v>2.3263894581009525E-2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ca="1">RAND()</f>
        <v>0.91714153536674148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ca="1">RAND()</f>
        <v>8.9511302667587334E-2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ca="1">RAND()</f>
        <v>3.5811080262297845E-2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ca="1">RAND()</f>
        <v>0.89783390052128342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ca="1">RAND()</f>
        <v>0.74657502316203372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ca="1">RAND()</f>
        <v>0.26033778159622745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ca="1">RAND()</f>
        <v>0.83289267742856787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ca="1">RAND()</f>
        <v>0.13891504944320421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ca="1">RAND()</f>
        <v>0.38527561932143461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ca="1">RAND()</f>
        <v>0.92875671420595574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ca="1">RAND()</f>
        <v>0.84638528524231216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ca="1">RAND()</f>
        <v>0.92713883455669266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ca="1">RAND()</f>
        <v>3.380291038552774E-2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ca="1">RAND()</f>
        <v>0.12896529452545202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ca="1">RAND()</f>
        <v>0.99790704683209042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ca="1">RAND()</f>
        <v>0.8518849966025086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ca="1">RAND()</f>
        <v>0.78740982155004635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ca="1">RAND()</f>
        <v>3.1473873717358103E-2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ca="1">RAND()</f>
        <v>0.48557753043097762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ca="1">RAND()</f>
        <v>0.92399556432179719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ca="1">RAND()</f>
        <v>0.51274676545095998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ca="1">RAND()</f>
        <v>2.3157141162168604E-2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ca="1">RAND()</f>
        <v>0.86429542333992715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ca="1">RAND()</f>
        <v>0.50148673001503807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ca="1">RAND()</f>
        <v>0.4321979436173744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ca="1">RAND()</f>
        <v>0.60577629328812732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ca="1">RAND()</f>
        <v>0.46071038169365541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ca="1">RAND()</f>
        <v>0.21268292503522501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ca="1">RAND()</f>
        <v>0.17447851433855965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ca="1">RAND()</f>
        <v>7.9282869040241399E-3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ca="1">RAND()</f>
        <v>0.33232661059860735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ca="1">RAND()</f>
        <v>7.1151182516717704E-2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ca="1">RAND()</f>
        <v>0.76583193807403172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ca="1">RAND()</f>
        <v>0.40975092710510552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ca="1">RAND()</f>
        <v>0.26338315922255828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ca="1">RAND()</f>
        <v>0.60692256305344605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ca="1">RAND()</f>
        <v>0.6880684554768145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ca="1">RAND()</f>
        <v>0.46182020641011745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ca="1">RAND()</f>
        <v>0.42693424527189627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ca="1">RAND()</f>
        <v>0.42853687288755016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ca="1">RAND()</f>
        <v>0.68314907834986194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ca="1">RAND()</f>
        <v>0.38416416672548703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ca="1">RAND()</f>
        <v>0.31438246604964193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ca="1">RAND()</f>
        <v>0.24328588458521372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ca="1">RAND()</f>
        <v>0.20112037071414346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ca="1">RAND()</f>
        <v>0.20839718983450428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ca="1">RAND()</f>
        <v>0.79489343495365639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ca="1">RAND()</f>
        <v>0.56431764726454625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ca="1">RAND()</f>
        <v>0.77896913356916009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ca="1">RAND()</f>
        <v>0.69045847786367887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ca="1">RAND()</f>
        <v>0.49837687400647313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ca="1">RAND()</f>
        <v>4.9763941805769374E-2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ca="1">RAND()</f>
        <v>0.72336821535880269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ca="1">RAND()</f>
        <v>0.78269987064063051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ca="1">RAND()</f>
        <v>0.36910872258134031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ca="1">RAND()</f>
        <v>7.2210830328589215E-2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ca="1">RAND()</f>
        <v>0.35902412722339683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ca="1">RAND()</f>
        <v>6.6686177384872258E-2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ca="1">RAND()</f>
        <v>0.71057659211758484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ca="1">RAND()</f>
        <v>2.7664653458559396E-2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ca="1">RAND()</f>
        <v>0.92639353554422499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ca="1">RAND()</f>
        <v>1.3578474973307664E-2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ca="1">RAND()</f>
        <v>0.90089013674499507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ca="1">RAND()</f>
        <v>0.20103849869457724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ca="1">RAND()</f>
        <v>0.14960295326316841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ca="1">RAND()</f>
        <v>0.81785417849063635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ca="1">RAND()</f>
        <v>0.83993370978823567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ca="1">RAND()</f>
        <v>0.87066557905245134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ca="1">RAND()</f>
        <v>0.53590178500765284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ca="1">RAND()</f>
        <v>0.77868271136210598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ca="1">RAND()</f>
        <v>0.64945224962714365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ca="1">RAND()</f>
        <v>0.98092133812908833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ca="1">RAND()</f>
        <v>0.73331114904876349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ca="1">RAND()</f>
        <v>0.6851828762878297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ca="1">RAND()</f>
        <v>0.29219823910737042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ca="1">RAND()</f>
        <v>0.97309120824766282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ca="1">RAND()</f>
        <v>0.64299244922686283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ca="1">RAND()</f>
        <v>0.54017999124949123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ca="1">RAND()</f>
        <v>0.20076363762345784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ca="1">RAND()</f>
        <v>0.67320162173494114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ca="1">RAND()</f>
        <v>0.37773449150607652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ca="1">RAND()</f>
        <v>0.63269462197526438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ca="1">RAND()</f>
        <v>0.70294861241378881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ca="1">RAND()</f>
        <v>0.66282258032709296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ca="1">RAND()</f>
        <v>0.40282776963368372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ca="1">RAND()</f>
        <v>0.65961765802217753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ca="1">RAND()</f>
        <v>0.87937909478585485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ca="1">RAND()</f>
        <v>0.63710016896265065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ca="1">RAND()</f>
        <v>0.47118502292771502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ca="1">RAND()</f>
        <v>0.57669106574503948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ca="1">RAND()</f>
        <v>0.51735300400907636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ca="1">RAND()</f>
        <v>0.26230444513682827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ca="1">RAND()</f>
        <v>0.93730715307932999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ca="1">RAND()</f>
        <v>0.58061030110326828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ca="1">RAND()</f>
        <v>0.56231249786014981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ca="1">RAND()</f>
        <v>0.66791692477920872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ca="1">RAND()</f>
        <v>0.37568717656042239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ca="1">RAND()</f>
        <v>0.64360882390035623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ca="1">RAND()</f>
        <v>0.64459112499437787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ca="1">RAND()</f>
        <v>0.36530581023827235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ca="1">RAND()</f>
        <v>0.64163269120083077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ca="1">RAND()</f>
        <v>0.32670980537157301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ca="1">RAND()</f>
        <v>0.22500055723424361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ca="1">RAND()</f>
        <v>0.25936470669982326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ca="1">RAND()</f>
        <v>0.55164624946402752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ca="1">RAND()</f>
        <v>0.65452073809551992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ca="1">RAND()</f>
        <v>0.6270982406761858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ca="1">RAND()</f>
        <v>3.5396958827194069E-2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ca="1">RAND()</f>
        <v>0.47940322321179651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ca="1">RAND()</f>
        <v>0.79264459089507633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ca="1">RAND()</f>
        <v>0.91449404170628279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ca="1">RAND()</f>
        <v>3.2383984997695681E-2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ca="1">RAND()</f>
        <v>0.41030213055163223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ca="1">RAND()</f>
        <v>0.25306878876813077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ca="1">RAND()</f>
        <v>0.38741233903524941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ca="1">RAND()</f>
        <v>0.58767209586812763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ca="1">RAND()</f>
        <v>0.86984707954929497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ca="1">RAND()</f>
        <v>0.41659787306910667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ca="1">RAND()</f>
        <v>0.81196164265380977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ca="1">RAND()</f>
        <v>0.79097207805129233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ca="1">RAND()</f>
        <v>0.47214733625102001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ca="1">RAND()</f>
        <v>0.16419156139767377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ca="1">RAND()</f>
        <v>0.64737398096514276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ca="1">RAND()</f>
        <v>0.88865365277132125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ca="1">RAND()</f>
        <v>0.43655617612651798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ca="1">RAND()</f>
        <v>0.15957752442426476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ca="1">RAND()</f>
        <v>3.7869916112291402E-2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ca="1">RAND()</f>
        <v>0.43313338176322791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ca="1">RAND()</f>
        <v>2.9022242276630639E-2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ca="1">RAND()</f>
        <v>0.96958328717714903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ca="1">RAND()</f>
        <v>0.3513934269692448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ca="1">RAND()</f>
        <v>0.41035741028736239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ca="1">RAND()</f>
        <v>0.56706158341515123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ca="1">RAND()</f>
        <v>0.33531325712223847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ca="1">RAND()</f>
        <v>0.85062489573156452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ca="1">RAND()</f>
        <v>0.13775617423368358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ca="1">RAND()</f>
        <v>0.87906169389966926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ca="1">RAND()</f>
        <v>0.36078369624627049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ca="1">RAND()</f>
        <v>0.33143739497215829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ca="1">RAND()</f>
        <v>0.11071934529737126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ca="1">RAND()</f>
        <v>0.41894226762654496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ca="1">RAND()</f>
        <v>0.11755275371840179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ca="1">RAND()</f>
        <v>0.26657761436417071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ca="1">RAND()</f>
        <v>0.29545724598083978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ca="1">RAND()</f>
        <v>0.56304749916762276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ca="1">RAND()</f>
        <v>0.91291769163510827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ca="1">RAND()</f>
        <v>0.60005055952657149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ca="1">RAND()</f>
        <v>4.3422947168088255E-2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ca="1">RAND()</f>
        <v>0.26093849028081217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ca="1">RAND()</f>
        <v>0.86035957693125631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ca="1">RAND()</f>
        <v>0.99666130333919556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ca="1">RAND()</f>
        <v>0.57726026710169165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ca="1">RAND()</f>
        <v>0.86359926483017702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ca="1">RAND()</f>
        <v>0.97105549780429046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ca="1">RAND()</f>
        <v>0.15615323544882642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ca="1">RAND()</f>
        <v>0.64122393384422938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ca="1">RAND()</f>
        <v>0.16267814044124307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ca="1">RAND()</f>
        <v>0.95792706036788855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ca="1">RAND()</f>
        <v>0.12007844423303538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ca="1">RAND()</f>
        <v>0.15888101539570554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ca="1">RAND()</f>
        <v>0.80054389370657453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ca="1">RAND()</f>
        <v>0.52101760924537566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ca="1">RAND()</f>
        <v>0.32245703559255612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ca="1">RAND()</f>
        <v>0.68027095731692899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ca="1">RAND()</f>
        <v>6.8153055066236923E-2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ca="1">RAND()</f>
        <v>2.7304522646570017E-2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ca="1">RAND()</f>
        <v>0.8275074106740935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ca="1">RAND()</f>
        <v>0.80331863507076906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ca="1">RAND()</f>
        <v>9.3870709281953069E-2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ca="1">RAND()</f>
        <v>0.78142752492551848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ca="1">RAND()</f>
        <v>0.28116988007689614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ca="1">RAND()</f>
        <v>0.18550939121203336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ca="1">RAND()</f>
        <v>3.7412969465207668E-2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ca="1">RAND()</f>
        <v>0.96605276478182789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ca="1">RAND()</f>
        <v>0.24500830068725366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ca="1">RAND()</f>
        <v>0.13506506141860353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ca="1">RAND()</f>
        <v>0.90714944928835584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ca="1">RAND()</f>
        <v>0.80233254548287281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ca="1">RAND()</f>
        <v>0.13351784070611905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ca="1">RAND()</f>
        <v>0.87507789366539734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ca="1">RAND()</f>
        <v>0.53053896406282797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ca="1">RAND()</f>
        <v>0.70940116167972955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ca="1">RAND()</f>
        <v>0.30703649974023872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ca="1">RAND()</f>
        <v>0.71795211145929561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ca="1">RAND()</f>
        <v>0.43733066873795234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ca="1">RAND()</f>
        <v>0.62464167584549035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ca="1">RAND()</f>
        <v>0.33492362198444581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ca="1">RAND()</f>
        <v>0.91619604369696794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ca="1">RAND()</f>
        <v>0.97063057836449484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ca="1">RAND()</f>
        <v>0.22479152974156213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ca="1">RAND()</f>
        <v>0.62333718439169727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ca="1">RAND()</f>
        <v>0.53864178255198025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ca="1">RAND()</f>
        <v>0.97802645475785455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ca="1">RAND()</f>
        <v>7.7651893690190432E-2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ca="1">RAND()</f>
        <v>0.32282488807707665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ca="1">RAND()</f>
        <v>0.67555925560754693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ca="1">RAND()</f>
        <v>0.33102031833563206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ca="1">RAND()</f>
        <v>0.83540833352507826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ca="1">RAND()</f>
        <v>0.3838037156174704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ca="1">RAND()</f>
        <v>0.90550567180938035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ca="1">RAND()</f>
        <v>0.11154167759554934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ca="1">RAND()</f>
        <v>0.10408292838513633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ca="1">RAND()</f>
        <v>0.70855326966268395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ca="1">RAND()</f>
        <v>3.385290306532418E-2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ca="1">RAND()</f>
        <v>0.63284298035592623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ca="1">RAND()</f>
        <v>0.911243214392643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ca="1">RAND()</f>
        <v>0.91419518957930113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ca="1">RAND()</f>
        <v>0.95200133095110417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ca="1">RAND()</f>
        <v>0.95674341163564414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ca="1">RAND()</f>
        <v>9.4938279587634455E-2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ca="1">RAND()</f>
        <v>3.647735454659462E-2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ca="1">RAND()</f>
        <v>0.16661932024515258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ca="1">RAND()</f>
        <v>0.76534026125550314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ca="1">RAND()</f>
        <v>0.95257354258035876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ca="1">RAND()</f>
        <v>3.010434326015643E-2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ca="1">RAND()</f>
        <v>0.79438977420985357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ca="1">RAND()</f>
        <v>0.19245278522555287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ca="1">RAND()</f>
        <v>0.14197626890205106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ca="1">RAND()</f>
        <v>3.6909417711972536E-2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ca="1">RAND()</f>
        <v>0.20733494010272757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ca="1">RAND()</f>
        <v>0.40437938869753975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ca="1">RAND()</f>
        <v>0.62571689696000277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ca="1">RAND()</f>
        <v>0.67238887459740315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ca="1">RAND()</f>
        <v>6.4435428445584808E-2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ca="1">RAND()</f>
        <v>0.58055929880509827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ca="1">RAND()</f>
        <v>0.46703003554531963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ca="1">RAND()</f>
        <v>0.3400142890756418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ca="1">RAND()</f>
        <v>0.41839202156630695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ca="1">RAND()</f>
        <v>0.88007054422850939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ca="1">RAND()</f>
        <v>2.7474859760330594E-2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ca="1">RAND()</f>
        <v>0.61352037628041611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ca="1">RAND()</f>
        <v>0.34324352494517785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ca="1">RAND()</f>
        <v>0.15550802095563832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ca="1">RAND()</f>
        <v>0.98831214725631655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ca="1">RAND()</f>
        <v>0.51253880803852725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ca="1">RAND()</f>
        <v>0.91369207354298443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ca="1">RAND()</f>
        <v>0.2822344690615527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ca="1">RAND()</f>
        <v>0.59022483318866359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ca="1">RAND()</f>
        <v>0.18773751897304558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ca="1">RAND()</f>
        <v>0.68603371828034498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ca="1">RAND()</f>
        <v>0.82705515866226775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ca="1">RAND()</f>
        <v>0.77619978818687407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ca="1">RAND()</f>
        <v>0.71451332998194839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ca="1">RAND()</f>
        <v>0.20095354767235607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ca="1">RAND()</f>
        <v>0.32517937856584678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ca="1">RAND()</f>
        <v>0.41527040281911021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ca="1">RAND()</f>
        <v>0.14899946280677268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ca="1">RAND()</f>
        <v>0.63362713131052395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ca="1">RAND()</f>
        <v>0.50412480120065428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ca="1">RAND()</f>
        <v>0.26354212988571268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ca="1">RAND()</f>
        <v>0.94191730936653462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ca="1">RAND()</f>
        <v>0.56199477218362914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ca="1">RAND()</f>
        <v>0.30303574240296161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ca="1">RAND()</f>
        <v>0.46343526467293805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ca="1">RAND()</f>
        <v>0.44929103920679292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ca="1">RAND()</f>
        <v>0.91234468541224223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ca="1">RAND()</f>
        <v>0.6991329277270808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ca="1">RAND()</f>
        <v>0.37873779567379784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ca="1">RAND()</f>
        <v>0.75496231370824229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ca="1">RAND()</f>
        <v>0.95720768049618576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ca="1">RAND()</f>
        <v>0.68512750232768771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ca="1">RAND()</f>
        <v>0.76947615304719863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ca="1">RAND()</f>
        <v>0.78090885261888099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ca="1">RAND()</f>
        <v>2.4395058556224702E-2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ca="1">RAND()</f>
        <v>0.97012793878999382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ca="1">RAND()</f>
        <v>0.1983085692774379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ca="1">RAND()</f>
        <v>0.13528273913175526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ca="1">RAND()</f>
        <v>0.10854912057864108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ca="1">RAND()</f>
        <v>0.21031968443909799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ca="1">RAND()</f>
        <v>0.29609250743389537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ca="1">RAND()</f>
        <v>6.8038291513328963E-2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ca="1">RAND()</f>
        <v>0.85060165471476201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ca="1">RAND()</f>
        <v>0.33509152881893667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ca="1">RAND()</f>
        <v>0.1810649218236543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ca="1">RAND()</f>
        <v>0.96497837787139085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ca="1">RAND()</f>
        <v>0.77621246839307512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ca="1">RAND()</f>
        <v>0.9412887986060513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ca="1">RAND()</f>
        <v>0.64822037450226444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ca="1">RAND()</f>
        <v>9.8299594879703744E-2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ca="1">RAND()</f>
        <v>0.7994403499524142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ca="1">RAND()</f>
        <v>0.76638309576290975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ca="1">RAND()</f>
        <v>0.41376003652328708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ca="1">RAND()</f>
        <v>0.42406227001430175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ca="1">RAND()</f>
        <v>0.1641250857471569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ca="1">RAND()</f>
        <v>0.67232288066975832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ca="1">RAND()</f>
        <v>0.73164678083089429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ca="1">RAND()</f>
        <v>0.27721525488584042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ca="1">RAND()</f>
        <v>0.88455492013129933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ca="1">RAND()</f>
        <v>0.63858229652534382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ca="1">RAND()</f>
        <v>0.75223327383478733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ca="1">RAND()</f>
        <v>0.32585683479608951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ca="1">RAND()</f>
        <v>0.11140410776400433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ca="1">RAND()</f>
        <v>0.22521447310173237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ca="1">RAND()</f>
        <v>0.28682541218870117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ca="1">RAND()</f>
        <v>0.19749197290035836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ca="1">RAND()</f>
        <v>0.22663980925339855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ca="1">RAND()</f>
        <v>0.60529165406932961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ca="1">RAND()</f>
        <v>0.19309165043585386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ca="1">RAND()</f>
        <v>0.54099912787220694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ca="1">RAND()</f>
        <v>0.91468545003766766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ca="1">RAND()</f>
        <v>0.31226562661253476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ca="1">RAND()</f>
        <v>0.28159422270019119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ca="1">RAND()</f>
        <v>0.76797800074221512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ca="1">RAND()</f>
        <v>0.76290396440478414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ca="1">RAND()</f>
        <v>0.65408052928019422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ca="1">RAND()</f>
        <v>0.91407444394829762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ca="1">RAND()</f>
        <v>0.51129760202476493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ca="1">RAND()</f>
        <v>0.2666244505420724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ca="1">RAND()</f>
        <v>0.50712073115037459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ca="1">RAND()</f>
        <v>0.37959747090690865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ca="1">RAND()</f>
        <v>0.3679156219645745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ca="1">RAND()</f>
        <v>0.45886033529517145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ca="1">RAND()</f>
        <v>0.94760318860696757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ca="1">RAND()</f>
        <v>0.13103306872997444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ca="1">RAND()</f>
        <v>0.40491210042932235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ca="1">RAND()</f>
        <v>0.73601476423362522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ca="1">RAND()</f>
        <v>0.80237685746005272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ca="1">RAND()</f>
        <v>0.15762837666181628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ca="1">RAND()</f>
        <v>0.4412759762635341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ca="1">RAND()</f>
        <v>0.36075205223019524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ca="1">RAND()</f>
        <v>0.22931306877906099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ca="1">RAND()</f>
        <v>0.92068375751890996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ca="1">RAND()</f>
        <v>0.23550861452618976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ca="1">RAND()</f>
        <v>0.28908717533688344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ca="1">RAND()</f>
        <v>0.65061676483180508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ca="1">RAND()</f>
        <v>0.83378025578263915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ca="1">RAND()</f>
        <v>5.1340541353099844E-2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ca="1">RAND()</f>
        <v>0.5210493058356308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ca="1">RAND()</f>
        <v>0.68978846298297702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ca="1">RAND()</f>
        <v>0.62035027925578612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ca="1">RAND()</f>
        <v>0.7295696619615567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ca="1">RAND()</f>
        <v>0.96016545583922142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ca="1">RAND()</f>
        <v>0.33028380008238489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ca="1">RAND()</f>
        <v>0.40942343878598209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ca="1">RAND()</f>
        <v>3.9431465301905666E-3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ca="1">RAND()</f>
        <v>0.62840234122016614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ca="1">RAND()</f>
        <v>0.29049115508723844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ca="1">RAND()</f>
        <v>0.52170350584063618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ca="1">RAND()</f>
        <v>0.46201926231975454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ca="1">RAND()</f>
        <v>0.65237463551646957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ca="1">RAND()</f>
        <v>6.4006963617374457E-2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ca="1">RAND()</f>
        <v>0.96544271891009181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ca="1">RAND()</f>
        <v>0.89505641769063526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ca="1">RAND()</f>
        <v>0.67001634227049045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ca="1">RAND()</f>
        <v>0.80320477273264812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ca="1">RAND()</f>
        <v>0.39470387338913315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ca="1">RAND()</f>
        <v>1.5841825877537574E-2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ca="1">RAND()</f>
        <v>0.8167470144290655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ca="1">RAND()</f>
        <v>0.21700095970463273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ca="1">RAND()</f>
        <v>0.76831550570003726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ca="1">RAND()</f>
        <v>0.51669658301590482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ca="1">RAND()</f>
        <v>0.39001231981713214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ca="1">RAND()</f>
        <v>0.1626965550940479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ca="1">RAND()</f>
        <v>0.98770605276498169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ca="1">RAND()</f>
        <v>3.9546208690150353E-2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ca="1">RAND()</f>
        <v>0.89926027866587643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ca="1">RAND()</f>
        <v>0.20714535441151272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ca="1">RAND()</f>
        <v>0.40813758821165957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ca="1">RAND()</f>
        <v>0.99774699000428901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ca="1">RAND()</f>
        <v>0.99390830754098958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ca="1">RAND()</f>
        <v>0.10094452859005987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ca="1">RAND()</f>
        <v>0.76550918097613319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ca="1">RAND()</f>
        <v>0.5387786543134454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ca="1">RAND()</f>
        <v>0.34711486392479907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ca="1">RAND()</f>
        <v>0.34648873419777526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ca="1">RAND()</f>
        <v>0.18689437954142296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ca="1">RAND()</f>
        <v>0.40991069877264985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ca="1">RAND()</f>
        <v>0.77646912660559386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ca="1">RAND()</f>
        <v>0.48455309247174894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ca="1">RAND()</f>
        <v>8.5588111849183468E-2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ca="1">RAND()</f>
        <v>0.44216673978094423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ca="1">RAND()</f>
        <v>0.39803398847111615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ca="1">RAND()</f>
        <v>0.36806979286204788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ca="1">RAND()</f>
        <v>0.22126195843317853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ca="1">RAND()</f>
        <v>0.84156661997789195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ca="1">RAND()</f>
        <v>0.40967487308450645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ca="1">RAND()</f>
        <v>0.22646569849750553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ca="1">RAND()</f>
        <v>0.17768544414805143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ca="1">RAND()</f>
        <v>0.69854330435165024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ca="1">RAND()</f>
        <v>0.5674146074134413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ca="1">RAND()</f>
        <v>0.35136612193258976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ca="1">RAND()</f>
        <v>4.6212097772889149E-2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ca="1">RAND()</f>
        <v>0.65695790583928537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ca="1">RAND()</f>
        <v>0.96965087032374431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ca="1">RAND()</f>
        <v>0.45239492406975479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ca="1">RAND()</f>
        <v>0.64470822272606843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ca="1">RAND()</f>
        <v>0.39162574216889712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ca="1">RAND()</f>
        <v>0.9770781903975978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ca="1">RAND()</f>
        <v>0.64035756520722253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ca="1">RAND()</f>
        <v>7.6274807541703682E-2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ca="1">RAND()</f>
        <v>0.79594754835257375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ca="1">RAND()</f>
        <v>0.95592309549070831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ca="1">RAND()</f>
        <v>0.86786209556986194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ca="1">RAND()</f>
        <v>0.97539506804776444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ca="1">RAND()</f>
        <v>3.3086061765791874E-2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ca="1">RAND()</f>
        <v>0.88403225526246232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ca="1">RAND()</f>
        <v>0.22334972843538292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ca="1">RAND()</f>
        <v>2.4277056939268515E-2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ca="1">RAND()</f>
        <v>0.79615254583645767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ca="1">RAND()</f>
        <v>0.88460647699028871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ca="1">RAND()</f>
        <v>0.38609037822146242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ca="1">RAND()</f>
        <v>0.80739289538930226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ca="1">RAND()</f>
        <v>0.48828533416147168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ca="1">RAND()</f>
        <v>0.20315896282290968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ca="1">RAND()</f>
        <v>0.17362273310914411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ca="1">RAND()</f>
        <v>0.7832950529613889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ca="1">RAND()</f>
        <v>0.80020034248918237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ca="1">RAND()</f>
        <v>0.1563638083823462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ca="1">RAND()</f>
        <v>0.36161557132847411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ca="1">RAND()</f>
        <v>0.44792039204308565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ca="1">RAND()</f>
        <v>0.66971415427909997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ca="1">RAND()</f>
        <v>3.5023152023656023E-2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ca="1">RAND()</f>
        <v>0.35373076848910423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ca="1">RAND()</f>
        <v>0.41636888274793604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ca="1">RAND()</f>
        <v>0.36497345035827033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ca="1">RAND()</f>
        <v>8.1044844263920002E-3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ca="1">RAND()</f>
        <v>0.71088375744574206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ca="1">RAND()</f>
        <v>0.46560345843492312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ca="1">RAND()</f>
        <v>0.12197754791701498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ca="1">RAND()</f>
        <v>0.11948526125874437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ca="1">RAND()</f>
        <v>0.32645614478730645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ca="1">RAND()</f>
        <v>0.29387022680761787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ca="1">RAND()</f>
        <v>0.84470735020001164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ca="1">RAND()</f>
        <v>0.5302209317690133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ca="1">RAND()</f>
        <v>0.47647655125645838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ca="1">RAND()</f>
        <v>0.90851735788634347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ca="1">RAND()</f>
        <v>5.9835079246718825E-2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ca="1">RAND()</f>
        <v>0.87454994208329895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ca="1">RAND()</f>
        <v>0.60435253765419439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ca="1">RAND()</f>
        <v>0.80273416283969612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ca="1">RAND()</f>
        <v>0.83232020497051429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ca="1">RAND()</f>
        <v>0.26063699830881848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ca="1">RAND()</f>
        <v>0.16823301567177018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ca="1">RAND()</f>
        <v>0.43930989563052447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ca="1">RAND()</f>
        <v>0.10541050977069288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ca="1">RAND()</f>
        <v>0.21208902914291528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ca="1">RAND()</f>
        <v>0.22841916617750735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ca="1">RAND()</f>
        <v>0.17859160646620598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ca="1">RAND()</f>
        <v>0.88540290087363893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ca="1">RAND()</f>
        <v>0.74292781554114418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ca="1">RAND()</f>
        <v>0.78628874895704459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ca="1">RAND()</f>
        <v>0.60974401483341079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ca="1">RAND()</f>
        <v>1.7120789580969298E-2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ca="1">RAND()</f>
        <v>0.67006336742295369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ca="1">RAND()</f>
        <v>0.33151372432050785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ca="1">RAND()</f>
        <v>0.43158411078466841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ca="1">RAND()</f>
        <v>0.77298901126481423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ca="1">RAND()</f>
        <v>0.52075154302469795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ca="1">RAND()</f>
        <v>0.14126558491768293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ca="1">RAND()</f>
        <v>0.11221835087796261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ca="1">RAND()</f>
        <v>0.14151549946880382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ca="1">RAND()</f>
        <v>4.7686686971758152E-2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ca="1">RAND()</f>
        <v>0.93628870329784952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ca="1">RAND()</f>
        <v>0.11613516312375038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ca="1">RAND()</f>
        <v>0.70440256046863303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ca="1">RAND()</f>
        <v>0.73041523814260012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ca="1">RAND()</f>
        <v>0.94389923649103979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ca="1">RAND()</f>
        <v>0.95346896799977454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ca="1">RAND()</f>
        <v>4.7326276056415706E-2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ca="1">RAND()</f>
        <v>0.97064028736162922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ca="1">RAND()</f>
        <v>0.88004039189243055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ca="1">RAND()</f>
        <v>0.98799451191925403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ca="1">RAND()</f>
        <v>0.16948656222019498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ca="1">RAND()</f>
        <v>0.49951079830959189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ca="1">RAND()</f>
        <v>0.39719542513814665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ca="1">RAND()</f>
        <v>0.13202101862888238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ca="1">RAND()</f>
        <v>0.88149569127883809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ca="1">RAND()</f>
        <v>0.97864737882241215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ca="1">RAND()</f>
        <v>0.44119792408477876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ca="1">RAND()</f>
        <v>0.15734125776483443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ca="1">RAND()</f>
        <v>0.77459215267897452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ca="1">RAND()</f>
        <v>0.75319081464806281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ca="1">RAND()</f>
        <v>0.99635989090536603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ca="1">RAND()</f>
        <v>0.18254154940609724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ca="1">RAND()</f>
        <v>0.47425796928604802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ca="1">RAND()</f>
        <v>0.28972623012372634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ca="1">RAND()</f>
        <v>0.61158347274108649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ca="1">RAND()</f>
        <v>0.3233825951435485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ca="1">RAND()</f>
        <v>0.67746432511396337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ca="1">RAND()</f>
        <v>0.54549780399992276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ca="1">RAND()</f>
        <v>0.12029562406276595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ca="1">RAND()</f>
        <v>0.1366576805983617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ca="1">RAND()</f>
        <v>0.90562193729827534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ca="1">RAND()</f>
        <v>0.3271677799703222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ca="1">RAND()</f>
        <v>0.61555418402725048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ca="1">RAND()</f>
        <v>0.32187860554070347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ca="1">RAND()</f>
        <v>0.59067651019191303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ca="1">RAND()</f>
        <v>0.43759725134835625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ca="1">RAND()</f>
        <v>0.25734081251802532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ca="1">RAND()</f>
        <v>0.87672953407802878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ca="1">RAND()</f>
        <v>0.71261367230992845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ca="1">RAND()</f>
        <v>0.88695228544399829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ca="1">RAND()</f>
        <v>0.17053340858463117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ca="1">RAND()</f>
        <v>0.83752525854511062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ca="1">RAND()</f>
        <v>0.11698559211655823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ca="1">RAND()</f>
        <v>1.0205327366289429E-2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ca="1">RAND()</f>
        <v>3.1111589787125804E-2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ca="1">RAND()</f>
        <v>0.92278823689473555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ca="1">RAND()</f>
        <v>0.2504091836145611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ca="1">RAND()</f>
        <v>0.67530562564897223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ca="1">RAND()</f>
        <v>0.29523245691828215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ca="1">RAND()</f>
        <v>0.18602328839370941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ca="1">RAND()</f>
        <v>0.46497097799716236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ca="1">RAND()</f>
        <v>0.19847878102049354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ca="1">RAND()</f>
        <v>0.23117552686428944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ca="1">RAND()</f>
        <v>0.3214769922531221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ca="1">RAND()</f>
        <v>0.69918268709343168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ca="1">RAND()</f>
        <v>0.14615512586710011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ca="1">RAND()</f>
        <v>0.27600101693828438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ca="1">RAND()</f>
        <v>0.7601197305679539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ca="1">RAND()</f>
        <v>0.95191566600109723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ca="1">RAND()</f>
        <v>0.1585150231347684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ca="1">RAND()</f>
        <v>0.62636189130165898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ca="1">RAND()</f>
        <v>0.23126494690450772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ca="1">RAND()</f>
        <v>0.33964964542467313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ca="1">RAND()</f>
        <v>0.70187954422353949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ca="1">RAND()</f>
        <v>0.21642153076121629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ca="1">RAND()</f>
        <v>0.32209989393244209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ca="1">RAND()</f>
        <v>0.64980028227951869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ca="1">RAND()</f>
        <v>0.31895620083894172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ca="1">RAND()</f>
        <v>0.97444464451482282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ca="1">RAND()</f>
        <v>0.46901132344347751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ca="1">RAND()</f>
        <v>0.30100106735609766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ca="1">RAND()</f>
        <v>0.35476265975742194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ca="1">RAND()</f>
        <v>0.23072928813696525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ca="1">RAND()</f>
        <v>0.92353273066579711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ca="1">RAND()</f>
        <v>0.50843790665494959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ca="1">RAND()</f>
        <v>0.95447716348246259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ca="1">RAND()</f>
        <v>0.16544306036481404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ca="1">RAND()</f>
        <v>0.46616734839313922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ca="1">RAND()</f>
        <v>3.723167759371504E-2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ca="1">RAND()</f>
        <v>3.7409735688796131E-2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ca="1">RAND()</f>
        <v>0.73960663510294067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ca="1">RAND()</f>
        <v>0.62741117937871282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ca="1">RAND()</f>
        <v>0.1904505609492827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ca="1">RAND()</f>
        <v>0.45312230465016368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ca="1">RAND()</f>
        <v>0.1866800104072226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ca="1">RAND()</f>
        <v>0.63343309272330139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ca="1">RAND()</f>
        <v>0.46172694365622979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ca="1">RAND()</f>
        <v>0.79912066255175118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ca="1">RAND()</f>
        <v>0.56997198554636463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ca="1">RAND()</f>
        <v>0.53849962876795177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ca="1">RAND()</f>
        <v>0.84526201557324088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ca="1">RAND()</f>
        <v>0.85751887144479189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ca="1">RAND()</f>
        <v>0.70458878629163968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ca="1">RAND()</f>
        <v>0.29069360539173361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ca="1">RAND()</f>
        <v>0.87228779561974557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ca="1">RAND()</f>
        <v>0.9268462813600864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ca="1">RAND()</f>
        <v>0.34667778579334352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ca="1">RAND()</f>
        <v>0.94278480001150067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ca="1">RAND()</f>
        <v>0.53353295225169473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ca="1">RAND()</f>
        <v>0.19367431349311826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ca="1">RAND()</f>
        <v>0.63494735307471051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ca="1">RAND()</f>
        <v>0.40010208443305095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ca="1">RAND()</f>
        <v>0.62695065767348013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ca="1">RAND()</f>
        <v>0.89749858372925562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ca="1">RAND()</f>
        <v>0.98424181322605986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ca="1">RAND()</f>
        <v>0.66231748839263271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ca="1">RAND()</f>
        <v>0.15564227789217588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ca="1">RAND()</f>
        <v>0.14512685448913587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ca="1">RAND()</f>
        <v>0.62886764215479729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ca="1">RAND()</f>
        <v>0.47960305635564915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ca="1">RAND()</f>
        <v>0.36695955856862639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ca="1">RAND()</f>
        <v>0.2770059802590622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ca="1">RAND()</f>
        <v>0.42006621341519668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ca="1">RAND()</f>
        <v>0.53328668834242032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ca="1">RAND()</f>
        <v>0.70714511308305916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ca="1">RAND()</f>
        <v>0.35081222445148796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ca="1">RAND()</f>
        <v>0.89995447861168942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ca="1">RAND()</f>
        <v>0.83682217351641763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ca="1">RAND()</f>
        <v>0.48455229201630412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ca="1">RAND()</f>
        <v>0.11566635436369421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ca="1">RAND()</f>
        <v>0.32667007535140336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ca="1">RAND()</f>
        <v>0.37884462733556956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ca="1">RAND()</f>
        <v>0.41534466831905537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ca="1">RAND()</f>
        <v>0.28285096090981354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ca="1">RAND()</f>
        <v>0.5306224049536723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ca="1">RAND()</f>
        <v>0.68698927186527814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ca="1">RAND()</f>
        <v>0.543817972294803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ca="1">RAND()</f>
        <v>0.22854992818352526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ca="1">RAND()</f>
        <v>0.88334883041444279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ca="1">RAND()</f>
        <v>0.96060841899428406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ca="1">RAND()</f>
        <v>0.23422389504852759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ca="1">RAND()</f>
        <v>0.55212635427762757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ca="1">RAND()</f>
        <v>0.71328328129016572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ca="1">RAND()</f>
        <v>0.75147145939216298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ca="1">RAND()</f>
        <v>0.8096453889641182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ca="1">RAND()</f>
        <v>0.54071495285950011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ca="1">RAND()</f>
        <v>0.69442195626309677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ca="1">RAND()</f>
        <v>0.93892432640372447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ca="1">RAND()</f>
        <v>0.58881279961924426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ca="1">RAND()</f>
        <v>6.6108404930477205E-3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ca="1">RAND()</f>
        <v>0.61787907017821686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ca="1">RAND()</f>
        <v>0.24781203127718499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ca="1">RAND()</f>
        <v>0.96634683808525834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ca="1">RAND()</f>
        <v>0.97781662041594475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ca="1">RAND()</f>
        <v>0.53176460942892112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ca="1">RAND()</f>
        <v>0.23815149122116008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ca="1">RAND()</f>
        <v>0.99202447983597875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ca="1">RAND()</f>
        <v>0.91309965800968196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ca="1">RAND()</f>
        <v>0.75114289434330572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ca="1">RAND()</f>
        <v>0.75959093990824378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ca="1">RAND()</f>
        <v>0.12134944338770504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ca="1">RAND()</f>
        <v>0.3539268726158743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ca="1">RAND()</f>
        <v>9.1415710270987161E-2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ca="1">RAND()</f>
        <v>0.25428631927796275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ca="1">RAND()</f>
        <v>9.5785845564904104E-2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ca="1">RAND()</f>
        <v>0.50503044609294079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ca="1">RAND()</f>
        <v>0.2748095148987828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ca="1">RAND()</f>
        <v>0.39724407060850242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ca="1">RAND()</f>
        <v>0.16267494211977074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ca="1">RAND()</f>
        <v>0.87626158866492987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ca="1">RAND()</f>
        <v>0.41837762329702888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ca="1">RAND()</f>
        <v>0.24414437292613655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ca="1">RAND()</f>
        <v>0.80744609110841292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ca="1">RAND()</f>
        <v>1.6716579939773379E-2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ca="1">RAND()</f>
        <v>0.12355318415061622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ca="1">RAND()</f>
        <v>0.9866155045825481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ca="1">RAND()</f>
        <v>0.4954623850977864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ca="1">RAND()</f>
        <v>0.19936950178680135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ca="1">RAND()</f>
        <v>9.3291393479579598E-2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ca="1">RAND()</f>
        <v>0.72856159991318326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ca="1">RAND()</f>
        <v>0.90328803209837316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ca="1">RAND()</f>
        <v>0.13153633039012536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ca="1">RAND()</f>
        <v>0.47212664513269187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ca="1">RAND()</f>
        <v>0.58239119278849416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ca="1">RAND()</f>
        <v>0.15879271671237627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ca="1">RAND()</f>
        <v>0.34765319579874499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ca="1">RAND()</f>
        <v>0.33068326669640813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ca="1">RAND()</f>
        <v>9.02689267154273E-2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ca="1">RAND()</f>
        <v>0.79070868957419871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ca="1">RAND()</f>
        <v>0.97273819461075894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ca="1">RAND()</f>
        <v>0.37941569474873427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ca="1">RAND()</f>
        <v>0.59879481610684737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ca="1">RAND()</f>
        <v>0.67164510552368473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ca="1">RAND()</f>
        <v>0.84683537833843703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ca="1">RAND()</f>
        <v>0.89456120798405692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ca="1">RAND()</f>
        <v>8.1088453695071228E-2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ca="1">RAND()</f>
        <v>0.46181209103520615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ca="1">RAND()</f>
        <v>0.73327602759561139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ca="1">RAND()</f>
        <v>8.9831681588649515E-2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ca="1">RAND()</f>
        <v>6.9852426329665152E-2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ca="1">RAND()</f>
        <v>0.94847699016749887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ca="1">RAND()</f>
        <v>0.4235267995780484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ca="1">RAND()</f>
        <v>0.52085307647836188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ca="1">RAND()</f>
        <v>0.82087142263592117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ca="1">RAND()</f>
        <v>0.25051477994838056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ca="1">RAND()</f>
        <v>0.41148849771637508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ca="1">RAND()</f>
        <v>0.58240939131604463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ca="1">RAND()</f>
        <v>0.78955597433674518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ca="1">RAND()</f>
        <v>0.61293146767446516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ca="1">RAND()</f>
        <v>5.0563465947177644E-2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ca="1">RAND()</f>
        <v>0.27287370549730938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ca="1">RAND()</f>
        <v>0.54044111861312982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ca="1">RAND()</f>
        <v>0.17766388941770195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ca="1">RAND()</f>
        <v>0.33352464214354538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ca="1">RAND()</f>
        <v>0.61462319326410397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ca="1">RAND()</f>
        <v>0.12440962437281988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ca="1">RAND()</f>
        <v>7.334129432346459E-3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ca="1">RAND()</f>
        <v>0.43533818833166948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ca="1">RAND()</f>
        <v>0.92629254038948772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ca="1">RAND()</f>
        <v>0.85117526740831662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ca="1">RAND()</f>
        <v>0.60033997321527544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ca="1">RAND()</f>
        <v>0.80125153547301997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ca="1">RAND()</f>
        <v>0.66073041045297742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ca="1">RAND()</f>
        <v>0.77516349299266518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ca="1">RAND()</f>
        <v>0.70965916192798617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ca="1">RAND()</f>
        <v>0.58631511899696653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ca="1">RAND()</f>
        <v>0.92968996838934759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ca="1">RAND()</f>
        <v>7.6144955592941987E-2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ca="1">RAND()</f>
        <v>0.89193569889253155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ca="1">RAND()</f>
        <v>0.34758022332897276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ca="1">RAND()</f>
        <v>0.84284183619579844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ca="1">RAND()</f>
        <v>0.36931709027110227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ca="1">RAND()</f>
        <v>0.30558254152255615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ca="1">RAND()</f>
        <v>0.83607615460837614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ca="1">RAND()</f>
        <v>0.5157321080329188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ca="1">RAND()</f>
        <v>0.64247258500959681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ca="1">RAND()</f>
        <v>0.57280212948168885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ca="1">RAND()</f>
        <v>0.64729339789323459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ca="1">RAND()</f>
        <v>0.90575052227148634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ca="1">RAND()</f>
        <v>0.78438055170987275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ca="1">RAND()</f>
        <v>0.2315624036117151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ca="1">RAND()</f>
        <v>0.37571305284179846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ca="1">RAND()</f>
        <v>0.834026605658447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ca="1">RAND()</f>
        <v>3.1943455818132849E-2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ca="1">RAND()</f>
        <v>0.7677172976298301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ca="1">RAND()</f>
        <v>0.77908948742772144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ca="1">RAND()</f>
        <v>0.2108457428724404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ca="1">RAND()</f>
        <v>0.82419629135944961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ca="1">RAND()</f>
        <v>0.87339424643707275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ca="1">RAND()</f>
        <v>0.52806621063852743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ca="1">RAND()</f>
        <v>0.74459658000543594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ca="1">RAND()</f>
        <v>0.12011815351463961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ca="1">RAND()</f>
        <v>0.86873892193633762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ca="1">RAND()</f>
        <v>0.63598214192270042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ca="1">RAND()</f>
        <v>0.93776347177995012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ca="1">RAND()</f>
        <v>0.69029002157628416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ca="1">RAND()</f>
        <v>0.92598105778263562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ca="1">RAND()</f>
        <v>9.0308615847986995E-2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ca="1">RAND()</f>
        <v>0.76281723793138079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ca="1">RAND()</f>
        <v>0.62889838611925564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ca="1">RAND()</f>
        <v>0.72164895793983619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ca="1">RAND()</f>
        <v>0.31683757568026516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ca="1">RAND()</f>
        <v>4.2679437998430325E-2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ca="1">RAND()</f>
        <v>0.59140348185147462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ca="1">RAND()</f>
        <v>0.19700246307526537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ca="1">RAND()</f>
        <v>0.30812827241739837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ca="1">RAND()</f>
        <v>0.66341301533355934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ca="1">RAND()</f>
        <v>0.12692839845825943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ca="1">RAND()</f>
        <v>0.98785782134314404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ca="1">RAND()</f>
        <v>0.83477247653989639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ca="1">RAND()</f>
        <v>0.97541151587729136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ca="1">RAND()</f>
        <v>0.28953125995592877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ca="1">RAND()</f>
        <v>0.84788552962045671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ca="1">RAND()</f>
        <v>0.99486952211907587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ca="1">RAND()</f>
        <v>0.26841794647521533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ca="1">RAND()</f>
        <v>0.68804595179231831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ca="1">RAND()</f>
        <v>0.213108691172605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ca="1">RAND()</f>
        <v>0.20754674797611894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ca="1">RAND()</f>
        <v>0.8917854165790321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ca="1">RAND()</f>
        <v>0.31731037589414779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ca="1">RAND()</f>
        <v>0.66985576513357226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ca="1">RAND()</f>
        <v>0.2973598037319376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ca="1">RAND()</f>
        <v>0.24937572458465551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ca="1">RAND()</f>
        <v>8.8603085456018471E-2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ca="1">RAND()</f>
        <v>0.75288056675589754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ca="1">RAND()</f>
        <v>0.53013371465811032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ca="1">RAND()</f>
        <v>0.33242207208844643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ca="1">RAND()</f>
        <v>0.31178032300253278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ca="1">RAND()</f>
        <v>0.10015060222760608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ca="1">RAND()</f>
        <v>0.72446031455412785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ca="1">RAND()</f>
        <v>0.71505793393065187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ca="1">RAND()</f>
        <v>0.28254787832650419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ca="1">RAND()</f>
        <v>0.84755554524669607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ca="1">RAND()</f>
        <v>0.17057506106040032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ca="1">RAND()</f>
        <v>0.36014487678481466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ca="1">RAND()</f>
        <v>0.2346150020908685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ca="1">RAND()</f>
        <v>0.35712552782574625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ca="1">RAND()</f>
        <v>0.34293449388207875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ca="1">RAND()</f>
        <v>0.63871113281451819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ca="1">RAND()</f>
        <v>0.24860384176594774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ca="1">RAND()</f>
        <v>0.29626034525100708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ca="1">RAND()</f>
        <v>0.77666064993900286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ca="1">RAND()</f>
        <v>0.45508903453969785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ca="1">RAND()</f>
        <v>0.32497923094778614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ca="1">RAND()</f>
        <v>0.97131166794196011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ca="1">RAND()</f>
        <v>0.21685959234223495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ca="1">RAND()</f>
        <v>0.68899172846937151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ca="1">RAND()</f>
        <v>0.77783304793654939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ca="1">RAND()</f>
        <v>0.54328616529995355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ca="1">RAND()</f>
        <v>2.0706950802584778E-2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ca="1">RAND()</f>
        <v>0.18425047195134481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ca="1">RAND()</f>
        <v>0.61495585717403844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ca="1">RAND()</f>
        <v>0.16579265455689995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ca="1">RAND()</f>
        <v>0.90043463818185876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ca="1">RAND()</f>
        <v>0.16893573457802102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ca="1">RAND()</f>
        <v>0.85833786159996173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ca="1">RAND()</f>
        <v>0.26267339221771768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ca="1">RAND()</f>
        <v>0.62121308705536482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ca="1">RAND()</f>
        <v>4.1266884988793384E-2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ca="1">RAND()</f>
        <v>0.11866774728793994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ca="1">RAND()</f>
        <v>0.95321600953458108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ca="1">RAND()</f>
        <v>0.79928899511783169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ca="1">RAND()</f>
        <v>0.76577294374493743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ca="1">RAND()</f>
        <v>0.75542278679424213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ca="1">RAND()</f>
        <v>0.98781228876620952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ca="1">RAND()</f>
        <v>0.68160885545868211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ca="1">RAND()</f>
        <v>0.86140674433959952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ca="1">RAND()</f>
        <v>0.78500772939739483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ca="1">RAND()</f>
        <v>0.5035459844388922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ca="1">RAND()</f>
        <v>0.31348276100868699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ca="1">RAND()</f>
        <v>0.86410630301713431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ca="1">RAND()</f>
        <v>0.38629396755654333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ca="1">RAND()</f>
        <v>0.40888573520725913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ca="1">RAND()</f>
        <v>0.12860844711283714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ca="1">RAND()</f>
        <v>0.23265666145315544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ca="1">RAND()</f>
        <v>0.84351011861930603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ca="1">RAND()</f>
        <v>0.41142617539528659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ca="1">RAND()</f>
        <v>0.90329921753630726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ca="1">RAND()</f>
        <v>0.21404888141625111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ca="1">RAND()</f>
        <v>0.98377897688595428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ca="1">RAND()</f>
        <v>0.26731718163964879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ca="1">RAND()</f>
        <v>0.61514637751603585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ca="1">RAND()</f>
        <v>0.11810105899007417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ca="1">RAND()</f>
        <v>6.7540140230788359E-2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ca="1">RAND()</f>
        <v>0.26878065097159931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ca="1">RAND()</f>
        <v>0.97005989934482639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ca="1">RAND()</f>
        <v>0.92154073030333561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ca="1">RAND()</f>
        <v>0.46478505982991936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ca="1">RAND()</f>
        <v>0.39769099846177425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ca="1">RAND()</f>
        <v>6.0601664375963926E-2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ca="1">RAND()</f>
        <v>0.58797930125974951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ca="1">RAND()</f>
        <v>0.83194726266967967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ca="1">RAND()</f>
        <v>0.91201037761105352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ca="1">RAND()</f>
        <v>0.81112930598729749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ca="1">RAND()</f>
        <v>0.63949632175612148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ca="1">RAND()</f>
        <v>0.6578447051809394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ca="1">RAND()</f>
        <v>0.47052262877242956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ca="1">RAND()</f>
        <v>0.2608602864549272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ca="1">RAND()</f>
        <v>0.80706459595478719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ca="1">RAND()</f>
        <v>0.29343829530375309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ca="1">RAND()</f>
        <v>0.81827442338500367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ca="1">RAND()</f>
        <v>0.87895043326158395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ca="1">RAND()</f>
        <v>0.51043117008138406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ca="1">RAND()</f>
        <v>7.1709167998305179E-2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ca="1">RAND()</f>
        <v>0.9619374314427509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ca="1">RAND()</f>
        <v>0.70637320105419832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ca="1">RAND()</f>
        <v>0.46831899097481711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ca="1">RAND()</f>
        <v>0.93749894727672101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ca="1">RAND()</f>
        <v>5.9490167136164951E-2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ca="1">RAND()</f>
        <v>0.53053371184359055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ca="1">RAND()</f>
        <v>0.1012182239653775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ca="1">RAND()</f>
        <v>0.92635720349183004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ca="1">RAND()</f>
        <v>9.2211082517943854E-2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ca="1">RAND()</f>
        <v>0.76538883389568091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ca="1">RAND()</f>
        <v>0.91867229137591999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ca="1">RAND()</f>
        <v>0.16576327108628719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ca="1">RAND()</f>
        <v>0.37188800868092964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ca="1">RAND()</f>
        <v>0.81660962937821446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ca="1">RAND()</f>
        <v>4.8447558009047098E-2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ca="1">RAND()</f>
        <v>0.22202964509839507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ca="1">RAND()</f>
        <v>0.45285167114976588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ca="1">RAND()</f>
        <v>0.13843185146006498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ca="1">RAND()</f>
        <v>0.2527363609544061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ca="1">RAND()</f>
        <v>0.6265019564860701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ca="1">RAND()</f>
        <v>0.89395446093961051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ca="1">RAND()</f>
        <v>3.0050727716655734E-2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ca="1">RAND()</f>
        <v>0.43038258464730494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ca="1">RAND()</f>
        <v>0.3658315267310257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ca="1">RAND()</f>
        <v>0.65412400588068464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ca="1">RAND()</f>
        <v>0.15088239776394308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ca="1">RAND()</f>
        <v>0.77983473378532142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ca="1">RAND()</f>
        <v>0.36541942439646036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ca="1">RAND()</f>
        <v>0.32051713019016681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ca="1">RAND()</f>
        <v>0.78790307586260178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ca="1">RAND()</f>
        <v>0.81132322428346804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ca="1">RAND()</f>
        <v>0.61671614206873249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ca="1">RAND()</f>
        <v>0.2169570021277597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ca="1">RAND()</f>
        <v>0.23671491038751591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ca="1">RAND()</f>
        <v>8.0062182948625771E-2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ca="1">RAND()</f>
        <v>0.19124816337934203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ca="1">RAND()</f>
        <v>0.29090312784696559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ca="1">RAND()</f>
        <v>7.3326534203619342E-2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ca="1">RAND()</f>
        <v>0.58930538530961518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ca="1">RAND()</f>
        <v>0.42545155368355159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ca="1">RAND()</f>
        <v>0.3578754422930962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ca="1">RAND()</f>
        <v>0.30994383687389115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ca="1">RAND()</f>
        <v>0.63988983108770681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ca="1">RAND()</f>
        <v>0.27053935183920352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ca="1">RAND()</f>
        <v>0.89212262486143079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ca="1">RAND()</f>
        <v>0.98115402911211624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ca="1">RAND()</f>
        <v>0.88143024601893094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ca="1">RAND()</f>
        <v>0.78657392830826134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ca="1">RAND()</f>
        <v>0.27884524726662674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ca="1">RAND()</f>
        <v>0.69653978140829675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ca="1">RAND()</f>
        <v>0.59191244289581912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ca="1">RAND()</f>
        <v>0.7469804660374002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ca="1">RAND()</f>
        <v>8.920937295501985E-2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ca="1">RAND()</f>
        <v>0.24425726501159362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ca="1">RAND()</f>
        <v>0.70173649716607778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ca="1">RAND()</f>
        <v>0.48332084969485012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ca="1">RAND()</f>
        <v>0.14386304973919417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ca="1">RAND()</f>
        <v>0.25179024374442249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ca="1">RAND()</f>
        <v>0.66274307609255245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ca="1">RAND()</f>
        <v>0.98776599655715625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ca="1">RAND()</f>
        <v>0.24719864727565655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ca="1">RAND()</f>
        <v>0.15401360361425831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ca="1">RAND()</f>
        <v>0.36644888356043814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ca="1">RAND()</f>
        <v>2.5620302023090735E-2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ca="1">RAND()</f>
        <v>0.50836043393855435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ca="1">RAND()</f>
        <v>0.43410353649635036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ca="1">RAND()</f>
        <v>3.6607212402783418E-2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ca="1">RAND()</f>
        <v>2.4872602855256498E-2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ca="1">RAND()</f>
        <v>0.1785417590985926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ca="1">RAND()</f>
        <v>0.94561209653250888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ca="1">RAND()</f>
        <v>0.41152919388599596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ca="1">RAND()</f>
        <v>0.90727248813423045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ca="1">RAND()</f>
        <v>0.59414222834554242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ca="1">RAND()</f>
        <v>0.24142299711664628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ca="1">RAND()</f>
        <v>0.52807097119916202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ca="1">RAND()</f>
        <v>0.29896707505057463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ca="1">RAND()</f>
        <v>0.24619509687631169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ca="1">RAND()</f>
        <v>0.55590224818376799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ca="1">RAND()</f>
        <v>0.54786982954699914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ca="1">RAND()</f>
        <v>0.84546410917021309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ca="1">RAND()</f>
        <v>0.68275510615131518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ca="1">RAND()</f>
        <v>0.54779890946316989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ca="1">RAND()</f>
        <v>0.92574252877750929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ca="1">RAND()</f>
        <v>0.68160948542391475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ca="1">RAND()</f>
        <v>1.2596674226974303E-2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ca="1">RAND()</f>
        <v>8.0247216360236351E-3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ca="1">RAND()</f>
        <v>7.4095705781138665E-3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ca="1">RAND()</f>
        <v>0.90924177443909782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ca="1">RAND()</f>
        <v>0.82272937352323527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ca="1">RAND()</f>
        <v>4.5270199697453717E-2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ca="1">RAND()</f>
        <v>7.8431647180868258E-2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ca="1">RAND()</f>
        <v>0.16207632854805565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ca="1">RAND()</f>
        <v>0.4904725157849269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ca="1">RAND()</f>
        <v>0.85991690006865917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ca="1">RAND()</f>
        <v>0.20910810286741921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ca="1">RAND()</f>
        <v>0.476498136171986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ca="1">RAND()</f>
        <v>0.16141472873360296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ca="1">RAND()</f>
        <v>0.21190789195790616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ca="1">RAND()</f>
        <v>0.58786395291565074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ca="1">RAND()</f>
        <v>0.4585638910807418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ca="1">RAND()</f>
        <v>0.53544898400746455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ca="1">RAND()</f>
        <v>0.49250521414087345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ca="1">RAND()</f>
        <v>0.52843545525504132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ca="1">RAND()</f>
        <v>0.6474557244024739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ca="1">RAND()</f>
        <v>0.96991970097549729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ca="1">RAND()</f>
        <v>0.39633363161939472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ca="1">RAND()</f>
        <v>0.23750791982810238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ca="1">RAND()</f>
        <v>0.17637020299362172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ca="1">RAND()</f>
        <v>0.7654627552924822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ca="1">RAND()</f>
        <v>0.99075686278404562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ca="1">RAND()</f>
        <v>0.5098529893596343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ca="1">RAND()</f>
        <v>0.31135528334942908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ca="1">RAND()</f>
        <v>0.43590772008596967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ca="1">RAND()</f>
        <v>0.45612918686502968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ca="1">RAND()</f>
        <v>0.22929830309669308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ca="1">RAND()</f>
        <v>0.43223874824202901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ca="1">RAND()</f>
        <v>0.552197527752049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ca="1">RAND()</f>
        <v>0.35907010611588219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ca="1">RAND()</f>
        <v>0.62686708670228597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ca="1">RAND()</f>
        <v>0.77132568821301162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ca="1">RAND()</f>
        <v>5.932097050571894E-2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ca="1">RAND()</f>
        <v>0.98316681557658903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ca="1">RAND()</f>
        <v>0.61628044049739727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ca="1">RAND()</f>
        <v>0.85564052358861353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ca="1">RAND()</f>
        <v>0.74340837830783091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ca="1">RAND()</f>
        <v>2.9783298127467828E-2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ca="1">RAND()</f>
        <v>0.53299035321534427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ca="1">RAND()</f>
        <v>0.62937097225863059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ca="1">RAND()</f>
        <v>0.44753758530801779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ca="1">RAND()</f>
        <v>0.98289283433140928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ca="1">RAND()</f>
        <v>0.61950512754754039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ca="1">RAND()</f>
        <v>0.14753474315190973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ca="1">RAND()</f>
        <v>0.76330934323728927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ca="1">RAND()</f>
        <v>0.70164058428618648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ca="1">RAND()</f>
        <v>0.75346957360807088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ca="1">RAND()</f>
        <v>0.16434365433576303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ca="1">RAND()</f>
        <v>0.72892474861895484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ca="1">RAND()</f>
        <v>0.8823417857310768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ca="1">RAND()</f>
        <v>2.4168654840270531E-2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ca="1">RAND()</f>
        <v>0.76822441214122417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ca="1">RAND()</f>
        <v>0.19044892877707087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ca="1">RAND()</f>
        <v>0.18743075308796664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ca="1">RAND()</f>
        <v>0.45124602486294108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ca="1">RAND()</f>
        <v>0.95397432657111625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ca="1">RAND()</f>
        <v>0.90973259796763606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ca="1">RAND()</f>
        <v>0.59933464339012388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ca="1">RAND()</f>
        <v>0.91278034264792407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ca="1">RAND()</f>
        <v>0.97508921083363087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ca="1">RAND()</f>
        <v>0.4998479162978452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ca="1">RAND()</f>
        <v>0.35860303118532288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ca="1">RAND()</f>
        <v>0.7101585950380549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ca="1">RAND()</f>
        <v>0.96301382166236138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ca="1">RAND()</f>
        <v>0.37887921911415756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ca="1">RAND()</f>
        <v>0.38019894977733815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ca="1">RAND()</f>
        <v>0.22929053379362718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ca="1">RAND()</f>
        <v>0.34802514256017358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ca="1">RAND()</f>
        <v>0.70432788350950237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ca="1">RAND()</f>
        <v>0.93112282383355793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ca="1">RAND()</f>
        <v>0.36625351149117091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ca="1">RAND()</f>
        <v>1.8003748127710106E-2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ca="1">RAND()</f>
        <v>0.28578026950512048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ca="1">RAND()</f>
        <v>0.16903772503724168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ca="1">RAND()</f>
        <v>0.94623203595886984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ca="1">RAND()</f>
        <v>0.19449858086106064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ca="1">RAND()</f>
        <v>0.39414394103015593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ca="1">RAND()</f>
        <v>0.82708565434232595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ca="1">RAND()</f>
        <v>0.91060768927458691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ca="1">RAND()</f>
        <v>0.69633593181480613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ca="1">RAND()</f>
        <v>0.3149614934348226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ca="1">RAND()</f>
        <v>5.9435175550569541E-2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ca="1">RAND()</f>
        <v>0.80434719584744863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ca="1">RAND()</f>
        <v>1.7090163229136368E-2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ca="1">RAND()</f>
        <v>9.0169845682719463E-2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ca="1">RAND()</f>
        <v>0.83512161456121003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ca="1">RAND()</f>
        <v>0.48492590061163787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ca="1">RAND()</f>
        <v>0.16651135796604355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ca="1">RAND()</f>
        <v>0.3962537391584654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ca="1">RAND()</f>
        <v>7.0283649962265327E-2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ca="1">RAND()</f>
        <v>0.24426854466729453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ca="1">RAND()</f>
        <v>4.3052775211932626E-2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ca="1">RAND()</f>
        <v>0.6207532111609958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ca="1">RAND()</f>
        <v>0.21812622382713676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ca="1">RAND()</f>
        <v>0.33892211829218366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ca="1">RAND()</f>
        <v>0.39320663203981043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ca="1">RAND()</f>
        <v>0.77209637792713215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ca="1">RAND()</f>
        <v>0.13684230954879428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ca="1">RAND()</f>
        <v>3.2182047813196446E-2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ca="1">RAND()</f>
        <v>0.65771374099384294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ca="1">RAND()</f>
        <v>0.71553805817082783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ca="1">RAND()</f>
        <v>0.85815248361336072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ca="1">RAND()</f>
        <v>0.6973142306043425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ca="1">RAND()</f>
        <v>0.18963170810001728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ca="1">RAND()</f>
        <v>0.76805058065328269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ca="1">RAND()</f>
        <v>0.10627925589409726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ca="1">RAND()</f>
        <v>0.75454999840100367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ca="1">RAND()</f>
        <v>0.22255526599996112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ca="1">RAND()</f>
        <v>0.94057447631998636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ca="1">RAND()</f>
        <v>0.9765200431672908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ca="1">RAND()</f>
        <v>0.76151194817577916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ca="1">RAND()</f>
        <v>0.24552104703963518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ca="1">RAND()</f>
        <v>0.76331792539726773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ca="1">RAND()</f>
        <v>0.2619955685974662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ca="1">RAND()</f>
        <v>0.63779741656926059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ca="1">RAND()</f>
        <v>2.6417129687734686E-2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ca="1">RAND()</f>
        <v>0.40563330030030464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ca="1">RAND()</f>
        <v>0.38761046705615787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ca="1">RAND()</f>
        <v>0.27278870207561368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ca="1">RAND()</f>
        <v>0.98483756029329106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ca="1">RAND()</f>
        <v>5.0272734876255498E-3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ca="1">RAND()</f>
        <v>0.98313038854010781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ca="1">RAND()</f>
        <v>0.10412188224445063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ca="1">RAND()</f>
        <v>5.2870279511512797E-2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ca="1">RAND()</f>
        <v>0.76455985736295851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ca="1">RAND()</f>
        <v>0.23903706844878347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ca="1">RAND()</f>
        <v>0.8543023005513708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ca="1">RAND()</f>
        <v>0.41691766259504415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ca="1">RAND()</f>
        <v>0.66137406888631545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ca="1">RAND()</f>
        <v>0.70904260110417328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ca="1">RAND()</f>
        <v>1.8174929759145031E-2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ca="1">RAND()</f>
        <v>0.14221113633824123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ca="1">RAND()</f>
        <v>0.50641261330059018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ca="1">RAND()</f>
        <v>0.55213763508129432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ca="1">RAND()</f>
        <v>0.86816974196405783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ca="1">RAND()</f>
        <v>0.12412050678605058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ca="1">RAND()</f>
        <v>0.6810730446083666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ca="1">RAND()</f>
        <v>0.34623221528315207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ca="1">RAND()</f>
        <v>0.48743185447099246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ca="1">RAND()</f>
        <v>0.55524822511304395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ca="1">RAND()</f>
        <v>0.25053869907440895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ca="1">RAND()</f>
        <v>0.97353400055331696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ca="1">RAND()</f>
        <v>0.70537705940760742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ca="1">RAND()</f>
        <v>0.8570317942985084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ca="1">RAND()</f>
        <v>0.42161753712002681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ca="1">RAND()</f>
        <v>0.86477747721595744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ca="1">RAND()</f>
        <v>0.57574305801288961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ca="1">RAND()</f>
        <v>0.98126968760030997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ca="1">RAND()</f>
        <v>0.3613291588057701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ca="1">RAND()</f>
        <v>0.47488103473768251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ca="1">RAND()</f>
        <v>0.97604013249547372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ca="1">RAND()</f>
        <v>0.17791389425000026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ca="1">RAND()</f>
        <v>0.28684727459156434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ca="1">RAND()</f>
        <v>0.46697928466866445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ca="1">RAND()</f>
        <v>0.27121105185461181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ca="1">RAND()</f>
        <v>0.97921072297623835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ca="1">RAND()</f>
        <v>0.2215924237627992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ca="1">RAND()</f>
        <v>0.6029458639970755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ca="1">RAND()</f>
        <v>8.219957283089685E-2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ca="1">RAND()</f>
        <v>0.87282382817142601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ca="1">RAND()</f>
        <v>0.5755414750506771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ca="1">RAND()</f>
        <v>0.17103679565968577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ca="1">RAND()</f>
        <v>0.3894736254842659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ca="1">RAND()</f>
        <v>0.55894984810838677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ca="1">RAND()</f>
        <v>0.90702850042901895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ca="1">RAND()</f>
        <v>0.32631434035112583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ca="1">RAND()</f>
        <v>0.87772224892596518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ca="1">RAND()</f>
        <v>5.2104829789008322E-2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ca="1">RAND()</f>
        <v>0.31148435290152665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ca="1">RAND()</f>
        <v>0.28699047536796596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ca="1">RAND()</f>
        <v>0.90687549126755218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ca="1">RAND()</f>
        <v>0.14949739353770619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ca="1">RAND()</f>
        <v>0.59799763624143887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ca="1">RAND()</f>
        <v>0.98014748229535786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ca="1">RAND()</f>
        <v>0.58652208713131437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ca="1">RAND()</f>
        <v>0.65898646283974627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ca="1">RAND()</f>
        <v>0.32845307756274578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ca="1">RAND()</f>
        <v>0.30819443237851207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ca="1">RAND()</f>
        <v>0.88605119758128714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ca="1">RAND()</f>
        <v>0.41585516955058854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ca="1">RAND()</f>
        <v>0.40991007054016781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ca="1">RAND()</f>
        <v>0.24885097116912402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ca="1">RAND()</f>
        <v>0.25076457171217381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ca="1">RAND()</f>
        <v>0.90445517316039259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ca="1">RAND()</f>
        <v>0.10193341214231078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ca="1">RAND()</f>
        <v>0.98174116273040835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ca="1">RAND()</f>
        <v>0.92435326857654176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ca="1">RAND()</f>
        <v>0.27252690128367485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ca="1">RAND()</f>
        <v>0.71027963132430116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ca="1">RAND()</f>
        <v>0.31507599906638895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ca="1">RAND()</f>
        <v>0.32213217722304388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ca="1">RAND()</f>
        <v>0.98848257665474415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ca="1">RAND()</f>
        <v>0.76075457595166873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ca="1">RAND()</f>
        <v>0.54695942891206717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ca="1">RAND()</f>
        <v>0.31948311443980548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ca="1">RAND()</f>
        <v>0.86994861391581779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ca="1">RAND()</f>
        <v>0.25147865673016379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ca="1">RAND()</f>
        <v>0.54368118067850468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ca="1">RAND()</f>
        <v>0.5716345019548813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ca="1">RAND()</f>
        <v>0.38939425392548765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ca="1">RAND()</f>
        <v>0.55173806701065953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ca="1">RAND()</f>
        <v>0.82690547833466621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ca="1">RAND()</f>
        <v>0.81025287947401714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ca="1">RAND()</f>
        <v>0.89129141439034099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ca="1">RAND()</f>
        <v>0.15984887766085787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ca="1">RAND()</f>
        <v>0.17185973587321868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ca="1">RAND()</f>
        <v>0.84742427857229885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ca="1">RAND()</f>
        <v>0.79366016093459224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ca="1">RAND()</f>
        <v>0.77453067224694794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ca="1">RAND()</f>
        <v>0.81416156206971557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ca="1">RAND()</f>
        <v>0.48068924418064951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ca="1">RAND()</f>
        <v>0.77332313644952566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ca="1">RAND()</f>
        <v>0.93811333462510038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ca="1">RAND()</f>
        <v>0.86143454392280905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ca="1">RAND()</f>
        <v>0.32688649734256225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ca="1">RAND()</f>
        <v>0.17986312017038175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ca="1">RAND()</f>
        <v>0.93096155076612375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ca="1">RAND()</f>
        <v>0.97868671061386969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ca="1">RAND()</f>
        <v>8.2812602742191821E-2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ca="1">RAND()</f>
        <v>7.8691443839655095E-2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ca="1">RAND()</f>
        <v>0.25999878722517045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ca="1">RAND()</f>
        <v>0.54372894212089196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ca="1">RAND()</f>
        <v>0.29491557836247551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ca="1">RAND()</f>
        <v>0.63605752545061323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ca="1">RAND()</f>
        <v>2.8180779285777446E-2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ca="1">RAND()</f>
        <v>0.81251614634450742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ca="1">RAND()</f>
        <v>0.66965976045087283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ca="1">RAND()</f>
        <v>0.37927541072192195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ca="1">RAND()</f>
        <v>0.8284265903725756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ca="1">RAND()</f>
        <v>0.93647111335786615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ca="1">RAND()</f>
        <v>0.4358436126030204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ca="1">RAND()</f>
        <v>0.79087592878496393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ca="1">RAND()</f>
        <v>0.96305216840533348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ca="1">RAND()</f>
        <v>0.67539388521935662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ca="1">RAND()</f>
        <v>0.98548858378417892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ca="1">RAND()</f>
        <v>0.58460641385739165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ca="1">RAND()</f>
        <v>0.54873908976745711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ca="1">RAND()</f>
        <v>0.91714011497475667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ca="1">RAND()</f>
        <v>0.86968218661447294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ca="1">RAND()</f>
        <v>0.87390750713735643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ca="1">RAND()</f>
        <v>0.90160960847861604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ca="1">RAND()</f>
        <v>5.7495785447602921E-2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ca="1">RAND()</f>
        <v>0.66772296590126967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ca="1">RAND()</f>
        <v>8.8826219951259056E-2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ca="1">RAND()</f>
        <v>0.48840621510741455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ca="1">RAND()</f>
        <v>0.73063606365589295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ca="1">RAND()</f>
        <v>0.32705091525162711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ca="1">RAND()</f>
        <v>0.89408861620785207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ca="1">RAND()</f>
        <v>0.27338142514980668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ca="1">RAND()</f>
        <v>0.81244384956509241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ca="1">RAND()</f>
        <v>0.79750394645405076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ca="1">RAND()</f>
        <v>0.90112993660242802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ca="1">RAND()</f>
        <v>0.89262684641609158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ca="1">RAND()</f>
        <v>0.13088728824475893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ca="1">RAND()</f>
        <v>5.8911823171139521E-2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ca="1">RAND()</f>
        <v>1.2428543687454385E-2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ca="1">RAND()</f>
        <v>0.51895976551669498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ca="1">RAND()</f>
        <v>0.36605886588274428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ca="1">RAND()</f>
        <v>0.14724697316002877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ca="1">RAND()</f>
        <v>0.92581163121905352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ca="1">RAND()</f>
        <v>4.0044331734873095E-2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ca="1">RAND()</f>
        <v>0.81812305664740381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ca="1">RAND()</f>
        <v>0.80415562430811038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ca="1">RAND()</f>
        <v>0.42714516917820267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ca="1">RAND()</f>
        <v>0.7906946422234028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ca="1">RAND()</f>
        <v>1.0954327590228297E-2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ca="1">RAND()</f>
        <v>0.60638815188192108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ca="1">RAND()</f>
        <v>0.66315065169676057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ca="1">RAND()</f>
        <v>0.90538683747817417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ca="1">RAND()</f>
        <v>0.52682269752850763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ca="1">RAND()</f>
        <v>0.64317050812899068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ca="1">RAND()</f>
        <v>0.812704087502644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ca="1">RAND()</f>
        <v>0.68148578641910151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ca="1">RAND()</f>
        <v>0.74670247058346384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ca="1">RAND()</f>
        <v>0.7895446025249947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ca="1">RAND()</f>
        <v>0.58953334030702242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ca="1">RAND()</f>
        <v>0.25061941011737199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ca="1">RAND()</f>
        <v>2.8229155964234476E-2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ca="1">RAND()</f>
        <v>0.85947732585875947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ca="1">RAND()</f>
        <v>6.0189334814170881E-2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ca="1">RAND()</f>
        <v>0.87617106868773953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ca="1">RAND()</f>
        <v>7.2053087964254137E-2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ca="1">RAND()</f>
        <v>0.60559287099214676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ca="1">RAND()</f>
        <v>0.78309550356627844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ca="1">RAND()</f>
        <v>0.64548528678091976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ca="1">RAND()</f>
        <v>0.55961938552919288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ca="1">RAND()</f>
        <v>0.10473459100174898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ca="1">RAND()</f>
        <v>0.56908571352481407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ca="1">RAND()</f>
        <v>0.4363816614833641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ca="1">RAND()</f>
        <v>0.8285164049249637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ca="1">RAND()</f>
        <v>0.76793156279235486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ca="1">RAND()</f>
        <v>0.44006870052941327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ca="1">RAND()</f>
        <v>0.61717523314878309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ca="1">RAND()</f>
        <v>0.6544765028207663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ca="1">RAND()</f>
        <v>7.265863398883432E-2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ca="1">RAND()</f>
        <v>0.25545745271942255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ca="1">RAND()</f>
        <v>0.34061433584632639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ca="1">RAND()</f>
        <v>0.85745808553456404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ca="1">RAND()</f>
        <v>0.83787251980257749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ca="1">RAND()</f>
        <v>0.20470720175132751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ca="1">RAND()</f>
        <v>0.19944105302727777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ca="1">RAND()</f>
        <v>0.32582430750298486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ca="1">RAND()</f>
        <v>0.26396871913503506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ca="1">RAND()</f>
        <v>0.23075367926782142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ca="1">RAND()</f>
        <v>8.8457242278725645E-2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ca="1">RAND()</f>
        <v>0.22184922640612903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ca="1">RAND()</f>
        <v>0.72154517069289459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ca="1">RAND()</f>
        <v>0.72957165034290561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ca="1">RAND()</f>
        <v>0.36954645699127653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ca="1">RAND()</f>
        <v>0.29265182519672506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ca="1">RAND()</f>
        <v>0.32730392269354125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ca="1">RAND()</f>
        <v>0.72444903220519186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ca="1">RAND()</f>
        <v>0.17461302019364389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ca="1">RAND()</f>
        <v>0.36453668488714708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ca="1">RAND()</f>
        <v>0.48615393834157494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ca="1">RAND()</f>
        <v>0.77126354797602648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ca="1">RAND()</f>
        <v>0.66121677295589887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ca="1">RAND()</f>
        <v>0.79814476373045939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ca="1">RAND()</f>
        <v>0.76054093285532043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ca="1">RAND()</f>
        <v>0.80943811503967478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ca="1">RAND()</f>
        <v>0.69075032612248566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ca="1">RAND()</f>
        <v>0.48846503072662018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ca="1">RAND()</f>
        <v>0.17822667467505815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ca="1">RAND()</f>
        <v>0.57446615018628822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ca="1">RAND()</f>
        <v>0.34698068327383269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ca="1">RAND()</f>
        <v>0.10152319417482281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ca="1">RAND()</f>
        <v>0.27887644150320723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ca="1">RAND()</f>
        <v>0.86078703374789556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ca="1">RAND()</f>
        <v>0.42674740113957921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ca="1">RAND()</f>
        <v>3.1882277739082143E-2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ca="1">RAND()</f>
        <v>0.67429369879087686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ca="1">RAND()</f>
        <v>0.9950869957920907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ca="1">RAND()</f>
        <v>0.78778839437200521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ca="1">RAND()</f>
        <v>0.64687255457023463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ca="1">RAND()</f>
        <v>6.2428714446498002E-2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ca="1">RAND()</f>
        <v>0.16278207702128222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ca="1">RAND()</f>
        <v>0.72509767905588485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ca="1">RAND()</f>
        <v>4.0867955398971589E-2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ca="1">RAND()</f>
        <v>0.36322484103789976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ca="1">RAND()</f>
        <v>0.70938799597635738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ca="1">RAND()</f>
        <v>0.9621645586944314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ca="1">RAND()</f>
        <v>0.36589442180359866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ca="1">RAND()</f>
        <v>0.61959165281107031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ca="1">RAND()</f>
        <v>0.35142726837081883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ca="1">RAND()</f>
        <v>0.18759111776504522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ca="1">RAND()</f>
        <v>0.20777183271351807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ca="1">RAND()</f>
        <v>0.50132615134677339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ca="1">RAND()</f>
        <v>0.28864889783766534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ca="1">RAND()</f>
        <v>0.33889614559486536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ca="1">RAND()</f>
        <v>0.42531025606185735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ca="1">RAND()</f>
        <v>0.36642363042642212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ca="1">RAND()</f>
        <v>0.33044977572642509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ca="1">RAND()</f>
        <v>0.33891205280282011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ca="1">RAND()</f>
        <v>0.61613869696732371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ca="1">RAND()</f>
        <v>1.3817293922771423E-2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ca="1">RAND()</f>
        <v>0.49236548182086959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ca="1">RAND()</f>
        <v>0.94661449804560016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ca="1">RAND()</f>
        <v>0.27377419282268856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ca="1">RAND()</f>
        <v>0.52160105052117423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ca="1">RAND()</f>
        <v>9.0012049407668604E-2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ca="1">RAND()</f>
        <v>0.76075708362758354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ca="1">RAND()</f>
        <v>0.37104337362202133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ca="1">RAND()</f>
        <v>0.62577500966927191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ca="1">RAND()</f>
        <v>0.83453984500525935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ca="1">RAND()</f>
        <v>0.75555163991386454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ca="1">RAND()</f>
        <v>0.84625481072801645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ca="1">RAND()</f>
        <v>0.32870120923779256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ca="1">RAND()</f>
        <v>0.34297444198890625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ca="1">RAND()</f>
        <v>0.60715466003893848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ca="1">RAND()</f>
        <v>0.23605668559433468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ca="1">RAND()</f>
        <v>2.3857724600209074E-2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ca="1">RAND()</f>
        <v>0.10866795682939645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ca="1">RAND()</f>
        <v>0.97640495040747011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ca="1">RAND()</f>
        <v>0.87382578167572222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ca="1">RAND()</f>
        <v>0.74286803288844161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ca="1">RAND()</f>
        <v>0.22768406531914476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ca="1">RAND()</f>
        <v>0.49021538663195252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ca="1">RAND()</f>
        <v>0.92072731929202811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ca="1">RAND()</f>
        <v>0.5335408473729546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ca="1">RAND()</f>
        <v>0.71454661156504717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ca="1">RAND()</f>
        <v>0.43432484889189782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ca="1">RAND()</f>
        <v>0.80902065264192657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ca="1">RAND()</f>
        <v>0.60551137448721626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ca="1">RAND()</f>
        <v>0.36421245332358365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ca="1">RAND()</f>
        <v>0.41559117636022802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ca="1">RAND()</f>
        <v>0.28080510361792133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ca="1">RAND()</f>
        <v>0.17504964881186913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ca="1">RAND()</f>
        <v>0.88343118701491508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ca="1">RAND()</f>
        <v>0.29599336722074354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ca="1">RAND()</f>
        <v>0.95533109112186398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ca="1">RAND()</f>
        <v>0.98275625960081303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ca="1">RAND()</f>
        <v>0.88737529578892771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ca="1">RAND()</f>
        <v>0.16709595626265827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ca="1">RAND()</f>
        <v>0.77814097675431859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ca="1">RAND()</f>
        <v>0.81017644196381677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ca="1">RAND()</f>
        <v>0.83533143452260405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ca="1">RAND()</f>
        <v>0.28112994614886866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ca="1">RAND()</f>
        <v>9.5108413281644877E-2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ca="1">RAND()</f>
        <v>0.59004298993645032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ca="1">RAND()</f>
        <v>0.43166529126513953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ca="1">RAND()</f>
        <v>0.40049866325199845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ca="1">RAND()</f>
        <v>0.71576048452151531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ca="1">RAND()</f>
        <v>0.10086925719153084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ca="1">RAND()</f>
        <v>0.4265851400574322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ca="1">RAND()</f>
        <v>0.32111698011109724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ca="1">RAND()</f>
        <v>0.28133756225588868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ca="1">RAND()</f>
        <v>0.86485963655806608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ca="1">RAND()</f>
        <v>0.5955973286447257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ca="1">RAND()</f>
        <v>0.51065375526934043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ca="1">RAND()</f>
        <v>0.80122981974322283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ca="1">RAND()</f>
        <v>0.84800191153729632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ca="1">RAND()</f>
        <v>0.10408389397455531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ca="1">RAND()</f>
        <v>0.28742043919685201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ca="1">RAND()</f>
        <v>0.64086507768680911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ca="1">RAND()</f>
        <v>0.9457613166884955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ca="1">RAND()</f>
        <v>3.6288945574590725E-2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ca="1">RAND()</f>
        <v>2.2402910473685145E-2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ca="1">RAND()</f>
        <v>0.31302264390605838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ca="1">RAND()</f>
        <v>0.6349737991857427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ca="1">RAND()</f>
        <v>1.5293674793541712E-2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ca="1">RAND()</f>
        <v>0.58821455361269948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ca="1">RAND()</f>
        <v>0.78308825796769554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ca="1">RAND()</f>
        <v>0.43604143286778385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ca="1">RAND()</f>
        <v>0.20747502180007793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ca="1">RAND()</f>
        <v>0.13033198994736084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ca="1">RAND()</f>
        <v>0.37634670894609024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ca="1">RAND()</f>
        <v>0.66028986142304047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ca="1">RAND()</f>
        <v>0.24842500099926479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ca="1">RAND()</f>
        <v>0.9505351032833923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ca="1">RAND()</f>
        <v>0.76463551405429375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ca="1">RAND()</f>
        <v>0.31057379253798056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ca="1">RAND()</f>
        <v>0.54467087513713097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ca="1">RAND()</f>
        <v>0.60168024902297279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ca="1">RAND()</f>
        <v>0.4702832643677537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ca="1">RAND()</f>
        <v>0.49661104135204692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ca="1">RAND()</f>
        <v>9.8320973858826322E-2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ca="1">RAND()</f>
        <v>0.41691124367590937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ca="1">RAND()</f>
        <v>0.72560144230817225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ca="1">RAND()</f>
        <v>6.4954580684912888E-2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ca="1">RAND()</f>
        <v>9.1060065343158247E-2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ca="1">RAND()</f>
        <v>0.51376760333891291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ca="1">RAND()</f>
        <v>0.95016801395501516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ca="1">RAND()</f>
        <v>0.21734849679408008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ca="1">RAND()</f>
        <v>0.57466289757007516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ca="1">RAND()</f>
        <v>0.21280082116300536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ca="1">RAND()</f>
        <v>0.95088453382126037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ca="1">RAND()</f>
        <v>0.88712001684424446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ca="1">RAND()</f>
        <v>0.99620780526018105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ca="1">RAND()</f>
        <v>0.43832759166079216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ca="1">RAND()</f>
        <v>0.66655579903230577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ca="1">RAND()</f>
        <v>0.48214661214309784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ca="1">RAND()</f>
        <v>0.43232500276457364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ca="1">RAND()</f>
        <v>0.59968722145287623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ca="1">RAND()</f>
        <v>0.44385273633676547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ca="1">RAND()</f>
        <v>0.42881537918836499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ca="1">RAND()</f>
        <v>0.54311965127633965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ca="1">RAND()</f>
        <v>0.19077907879695444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ca="1">RAND()</f>
        <v>0.9484954965367397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ca="1">RAND()</f>
        <v>8.7145565705510242E-2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ca="1">RAND()</f>
        <v>0.28364872437764233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ca="1">RAND()</f>
        <v>0.38986802453900804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ca="1">RAND()</f>
        <v>0.954834251621278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ca="1">RAND()</f>
        <v>0.69249422379808689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ca="1">RAND()</f>
        <v>0.89636203508310686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ca="1">RAND()</f>
        <v>0.32075501973545728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ca="1">RAND()</f>
        <v>0.8279461026615319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ca="1">RAND()</f>
        <v>0.84379930834600592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ca="1">RAND()</f>
        <v>0.43285674154256271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ca="1">RAND()</f>
        <v>0.70258459233334503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ca="1">RAND()</f>
        <v>2.6915078881697974E-2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ca="1">RAND()</f>
        <v>0.34888681609831707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ca="1">RAND()</f>
        <v>0.55412429401016983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ca="1">RAND()</f>
        <v>0.71512837644139671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ca="1">RAND()</f>
        <v>0.76793150380183761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ca="1">RAND()</f>
        <v>0.32041909056095419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ca="1">RAND()</f>
        <v>0.10617999476287432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ca="1">RAND()</f>
        <v>5.319957181002255E-2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ca="1">RAND()</f>
        <v>0.8241125777668542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ca="1">RAND()</f>
        <v>0.22997558859214218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ca="1">RAND()</f>
        <v>0.11071735381758685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ca="1">RAND()</f>
        <v>0.79280842079120939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ca="1">RAND()</f>
        <v>0.57823160815319896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ca="1">RAND()</f>
        <v>0.19127394136225251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ca="1">RAND()</f>
        <v>0.21470785569822959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ca="1">RAND()</f>
        <v>0.33169901207657937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ca="1">RAND()</f>
        <v>0.99108146911082506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ca="1">RAND()</f>
        <v>0.34401263847009655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ca="1">RAND()</f>
        <v>0.67423467914352286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ca="1">RAND()</f>
        <v>0.173097480279228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ca="1">RAND()</f>
        <v>0.60082174931027799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ca="1">RAND()</f>
        <v>0.73121519616193487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ca="1">RAND()</f>
        <v>0.31796219505052281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ca="1">RAND()</f>
        <v>0.92437011143432701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ca="1">RAND()</f>
        <v>4.9400103635665715E-2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ca="1">RAND()</f>
        <v>0.17010372598008372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ca="1">RAND()</f>
        <v>0.28000003628594861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ca="1">RAND()</f>
        <v>0.49210178866762433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ca="1">RAND()</f>
        <v>0.8695206192055196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ca="1">RAND()</f>
        <v>0.63692872088891972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ca="1">RAND()</f>
        <v>0.96092214403680221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ca="1">RAND()</f>
        <v>0.25454736162575764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ca="1">RAND()</f>
        <v>0.14886535754461361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ca="1">RAND()</f>
        <v>0.29185907910078146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ca="1">RAND()</f>
        <v>0.13838942421399836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ca="1">RAND()</f>
        <v>0.35600637106045618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ca="1">RAND()</f>
        <v>8.0469326556844023E-2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ca="1">RAND()</f>
        <v>0.20333164089164457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ca="1">RAND()</f>
        <v>0.50798696365061335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ca="1">RAND()</f>
        <v>0.75491723418174872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ca="1">RAND()</f>
        <v>0.40143703370483252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ca="1">RAND()</f>
        <v>0.77075385881327074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ca="1">RAND()</f>
        <v>0.83207335871900445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ca="1">RAND()</f>
        <v>0.76121931789800734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ca="1">RAND()</f>
        <v>0.87528304666362244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ca="1">RAND()</f>
        <v>0.87004991019962319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ca="1">RAND()</f>
        <v>0.79699487743394082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ca="1">RAND()</f>
        <v>0.81325103553214895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ca="1">RAND()</f>
        <v>0.58316276013058244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ca="1">RAND()</f>
        <v>0.14273218430404899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ca="1">RAND()</f>
        <v>0.24708518378612165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ca="1">RAND()</f>
        <v>0.18280853368890337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ca="1">RAND()</f>
        <v>0.5373101416662649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ca="1">RAND()</f>
        <v>0.60048978341605519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ca="1">RAND()</f>
        <v>0.35729406366309291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ca="1">RAND()</f>
        <v>0.59707519482531302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ca="1">RAND()</f>
        <v>0.7582341033853307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ca="1">RAND()</f>
        <v>0.93841198653458491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ca="1">RAND()</f>
        <v>0.36478979706621273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ca="1">RAND()</f>
        <v>5.5651132187959917E-2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ca="1">RAND()</f>
        <v>0.81404195052189898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ca="1">RAND()</f>
        <v>3.1453479390941674E-2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ca="1">RAND()</f>
        <v>0.8646883389324308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ca="1">RAND()</f>
        <v>0.54799370352854981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ca="1">RAND()</f>
        <v>0.65121039507797851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ca="1">RAND()</f>
        <v>0.15877254947123853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ca="1">RAND()</f>
        <v>0.1609788508375557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ca="1">RAND()</f>
        <v>0.47547137735229472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ca="1">RAND()</f>
        <v>0.44363835831338605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ca="1">RAND()</f>
        <v>0.60377858677470042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ca="1">RAND()</f>
        <v>0.87758450335806337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ca="1">RAND()</f>
        <v>0.54591330620321588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ca="1">RAND()</f>
        <v>0.91822259085814328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ca="1">RAND()</f>
        <v>0.15138673961154603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ca="1">RAND()</f>
        <v>0.14280393728687901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ca="1">RAND()</f>
        <v>0.77369664210979583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ca="1">RAND()</f>
        <v>0.1647844104148668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ca="1">RAND()</f>
        <v>0.61807408722950741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ca="1">RAND()</f>
        <v>9.5669163294475168E-2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ca="1">RAND()</f>
        <v>0.75354840887132923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ca="1">RAND()</f>
        <v>0.2463415829195732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ca="1">RAND()</f>
        <v>0.34602210737722572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ca="1">RAND()</f>
        <v>0.38366125323611711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ca="1">RAND()</f>
        <v>0.31391846759953457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ca="1">RAND()</f>
        <v>0.97256424674773245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ca="1">RAND()</f>
        <v>0.6834204263458038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ca="1">RAND()</f>
        <v>0.41043042092968929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ca="1">RAND()</f>
        <v>0.99034349744307948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ca="1">RAND()</f>
        <v>0.44544000507316017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ca="1">RAND()</f>
        <v>0.91860311442593345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ca="1">RAND()</f>
        <v>0.77400470571078395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ca="1">RAND()</f>
        <v>0.84678201234631112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ca="1">RAND()</f>
        <v>0.10021833764276511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ca="1">RAND()</f>
        <v>0.83093566228935556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ca="1">RAND()</f>
        <v>0.5595087938817781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ca="1">RAND()</f>
        <v>0.9296231591510723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ca="1">RAND()</f>
        <v>0.97079144943052964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ca="1">RAND()</f>
        <v>0.92741795965939666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ca="1">RAND()</f>
        <v>0.81932062736250499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ca="1">RAND()</f>
        <v>0.43434784662006432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ca="1">RAND()</f>
        <v>0.85295091396381206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ca="1">RAND()</f>
        <v>0.46716786213201411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ca="1">RAND()</f>
        <v>0.24798627285424546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ca="1">RAND()</f>
        <v>0.22729566824707526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ca="1">RAND()</f>
        <v>0.8382400839630576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ca="1">RAND()</f>
        <v>0.60170650086776312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ca="1">RAND()</f>
        <v>0.23036318777176812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ca="1">RAND()</f>
        <v>0.21191493577921072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ca="1">RAND()</f>
        <v>8.9699713705790662E-2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ca="1">RAND()</f>
        <v>0.77301181188328016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ca="1">RAND()</f>
        <v>0.83125512284904512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ca="1">RAND()</f>
        <v>0.66455561171236899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ca="1">RAND()</f>
        <v>0.53498348063478829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ca="1">RAND()</f>
        <v>0.20238248809910497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ca="1">RAND()</f>
        <v>0.19189528386633903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ca="1">RAND()</f>
        <v>0.6724104663644267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ca="1">RAND()</f>
        <v>0.86650592384029679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ca="1">RAND()</f>
        <v>0.11678825770345835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ca="1">RAND()</f>
        <v>0.30231248456520499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ca="1">RAND()</f>
        <v>0.31532954486785347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ca="1">RAND()</f>
        <v>0.74511432714745662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ca="1">RAND()</f>
        <v>2.6530773993273082E-2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ca="1">RAND()</f>
        <v>0.80002206835103207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ca="1">RAND()</f>
        <v>0.28634484394746362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ca="1">RAND()</f>
        <v>0.71715738886603853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ca="1">RAND()</f>
        <v>0.31374975327443966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ca="1">RAND()</f>
        <v>0.82556339951111413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ca="1">RAND()</f>
        <v>0.30827846072050169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ca="1">RAND()</f>
        <v>0.7143627393746137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ca="1">RAND()</f>
        <v>0.24205280113592864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ca="1">RAND()</f>
        <v>0.59863990029788239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ca="1">RAND()</f>
        <v>0.73734987812990016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ca="1">RAND()</f>
        <v>0.26088425646319202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ca="1">RAND()</f>
        <v>0.59880473790275801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ca="1">RAND()</f>
        <v>0.8366921391611527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ca="1">RAND()</f>
        <v>0.87907062360227228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ca="1">RAND()</f>
        <v>0.50834661480220933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ca="1">RAND()</f>
        <v>0.21411200062445934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ca="1">RAND()</f>
        <v>2.3776697977186623E-2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ca="1">RAND()</f>
        <v>0.33773110219442848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ca="1">RAND()</f>
        <v>0.40908996865043035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ca="1">RAND()</f>
        <v>0.32758194196091195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ca="1">RAND()</f>
        <v>0.49036143553824352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ca="1">RAND()</f>
        <v>0.39575860396466778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ca="1">RAND()</f>
        <v>0.4448553680883246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ca="1">RAND()</f>
        <v>0.32385212564148169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ca="1">RAND()</f>
        <v>3.6765978259493126E-2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ca="1">RAND()</f>
        <v>0.50667451627289373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ca="1">RAND()</f>
        <v>0.26221230804523687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ca="1">RAND()</f>
        <v>0.89453398410341778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ca="1">RAND()</f>
        <v>0.56248249838273212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ca="1">RAND()</f>
        <v>0.46325332850811662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ca="1">RAND()</f>
        <v>0.4011706253544326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ca="1">RAND()</f>
        <v>0.63395978126710895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ca="1">RAND()</f>
        <v>0.94613198361743911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ca="1">RAND()</f>
        <v>0.13577711582922203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ca="1">RAND()</f>
        <v>3.7723764103292368E-2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ca="1">RAND()</f>
        <v>0.97999729751055653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ca="1">RAND()</f>
        <v>0.7435603874237332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ca="1">RAND()</f>
        <v>0.68492677862096252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ca="1">RAND()</f>
        <v>0.41318050103542747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ca="1">RAND()</f>
        <v>0.27670911706903645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ca="1">RAND()</f>
        <v>0.4774046800826206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ca="1">RAND()</f>
        <v>0.28747684458543943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ca="1">RAND()</f>
        <v>0.20159505382676357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ca="1">RAND()</f>
        <v>0.7325643840485826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ca="1">RAND()</f>
        <v>0.20709081713972843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ca="1">RAND()</f>
        <v>0.93161431185749366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ca="1">RAND()</f>
        <v>0.3618019798852955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ca="1">RAND()</f>
        <v>0.68289376429171811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ca="1">RAND()</f>
        <v>0.35720146064824065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ca="1">RAND()</f>
        <v>0.38168642133905195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ca="1">RAND()</f>
        <v>0.48765605016818037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ca="1">RAND()</f>
        <v>0.4834493436700793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ca="1">RAND()</f>
        <v>0.50935375535986327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ca="1">RAND()</f>
        <v>0.89196009539154164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ca="1">RAND()</f>
        <v>0.22998647144032247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ca="1">RAND()</f>
        <v>0.73010132537915118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ca="1">RAND()</f>
        <v>0.43921953914785594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ca="1">RAND()</f>
        <v>0.74794782186217634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ca="1">RAND()</f>
        <v>0.88117821702120092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ca="1">RAND()</f>
        <v>0.88615739979899533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ca="1">RAND()</f>
        <v>0.38638382367886137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ca="1">RAND()</f>
        <v>0.91261125101140772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ca="1">RAND()</f>
        <v>8.368154890279822E-2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ca="1">RAND()</f>
        <v>0.66055081690206774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ca="1">RAND()</f>
        <v>0.41733427373888654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ca="1">RAND()</f>
        <v>0.83168681026845104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ca="1">RAND()</f>
        <v>0.26930196896604397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ca="1">RAND()</f>
        <v>0.85000742638152305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ca="1">RAND()</f>
        <v>0.83537424711081809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ca="1">RAND()</f>
        <v>0.43144622292087087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ca="1">RAND()</f>
        <v>0.79441591538972123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ca="1">RAND()</f>
        <v>0.48230497466205746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ca="1">RAND()</f>
        <v>0.97606152042732719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ca="1">RAND()</f>
        <v>0.82073244181737981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ca="1">RAND()</f>
        <v>0.47701499592671293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ca="1">RAND()</f>
        <v>0.17161650652978233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ca="1">RAND()</f>
        <v>0.41887467824340918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ca="1">RAND()</f>
        <v>4.102439868368124E-2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ca="1">RAND()</f>
        <v>0.20531860113663114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ca="1">RAND()</f>
        <v>0.56235343565891227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ca="1">RAND()</f>
        <v>0.44451894269677683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ca="1">RAND()</f>
        <v>0.30746959585267797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ca="1">RAND()</f>
        <v>0.48921641858626574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ca="1">RAND()</f>
        <v>0.6951227903386431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ca="1">RAND()</f>
        <v>0.17444317800033193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ca="1">RAND()</f>
        <v>0.74273550130161647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ca="1">RAND()</f>
        <v>0.3877703697378867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ca="1">RAND()</f>
        <v>0.75117137418630953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ca="1">RAND()</f>
        <v>8.2344010234942977E-2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ca="1">RAND()</f>
        <v>0.12990608680763771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ca="1">RAND()</f>
        <v>0.74569317996425843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ca="1">RAND()</f>
        <v>0.55782656444636713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ca="1">RAND()</f>
        <v>0.33008611844048175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ca="1">RAND()</f>
        <v>0.62691192950921504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ca="1">RAND()</f>
        <v>0.68596134288817334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ca="1">RAND()</f>
        <v>0.10504537090193078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ca="1">RAND()</f>
        <v>0.2678989115585817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ca="1">RAND()</f>
        <v>0.60102984171651797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ca="1">RAND()</f>
        <v>0.58137382016034356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ca="1">RAND()</f>
        <v>0.42958706833432558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ca="1">RAND()</f>
        <v>0.57378553260643139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ca="1">RAND()</f>
        <v>0.39563338271895787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ca="1">RAND()</f>
        <v>0.88291083591012354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ca="1">RAND()</f>
        <v>0.40588772026107445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ca="1">RAND()</f>
        <v>7.3683175169809934E-2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ca="1">RAND()</f>
        <v>0.60970518711448463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ca="1">RAND()</f>
        <v>0.14507160558851639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ca="1">RAND()</f>
        <v>0.90980293401843393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ca="1">RAND()</f>
        <v>0.66124835376354107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ca="1">RAND()</f>
        <v>0.19377708748947953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ca="1">RAND()</f>
        <v>0.47986374921889752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ca="1">RAND()</f>
        <v>2.7530398496965147E-2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ca="1">RAND()</f>
        <v>0.55946516504471611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ca="1">RAND()</f>
        <v>0.52042599211281482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ca="1">RAND()</f>
        <v>0.99341807002525728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ca="1">RAND()</f>
        <v>0.81351007065156566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ca="1">RAND()</f>
        <v>0.90549064174638294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ca="1">RAND()</f>
        <v>0.17621571728638263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ca="1">RAND()</f>
        <v>0.58798609453636352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ca="1">RAND()</f>
        <v>0.71529516834934692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ca="1">RAND()</f>
        <v>0.54652794034563967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ca="1">RAND()</f>
        <v>0.2527556014574831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ca="1">RAND()</f>
        <v>0.41445985634312987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ca="1">RAND()</f>
        <v>0.89841006408374968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ca="1">RAND()</f>
        <v>0.25055344262721935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ca="1">RAND()</f>
        <v>0.40343525400639213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ca="1">RAND()</f>
        <v>0.23042180938077605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ca="1">RAND()</f>
        <v>0.80474022632930586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ca="1">RAND()</f>
        <v>0.83587699071286181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ca="1">RAND()</f>
        <v>0.81076870414921798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ca="1">RAND()</f>
        <v>0.51647649162343157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ca="1">RAND()</f>
        <v>0.94662469855511067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ca="1">RAND()</f>
        <v>0.65098442626104069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ca="1">RAND()</f>
        <v>0.95877675750513836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ca="1">RAND()</f>
        <v>0.17310966400913441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ca="1">RAND()</f>
        <v>0.3624665298978651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ca="1">RAND()</f>
        <v>0.74254704723731524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ca="1">RAND()</f>
        <v>0.43700195217316185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ca="1">RAND()</f>
        <v>6.3469302599142519E-2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ca="1">RAND()</f>
        <v>0.98490812406498573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ca="1">RAND()</f>
        <v>0.9631213796739474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ca="1">RAND()</f>
        <v>0.69628657835375418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ca="1">RAND()</f>
        <v>0.32534898525050715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ca="1">RAND()</f>
        <v>0.18630371694349468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ca="1">RAND()</f>
        <v>0.21705455789924777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ca="1">RAND()</f>
        <v>0.7874077050208288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ca="1">RAND()</f>
        <v>9.8160949061779745E-2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ca="1">RAND()</f>
        <v>0.34545055985278306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ca="1">RAND()</f>
        <v>0.87941730677151086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ca="1">RAND()</f>
        <v>0.15717513743635447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ca="1">RAND()</f>
        <v>0.75436117520842638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ca="1">RAND()</f>
        <v>0.89355900310413527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ca="1">RAND()</f>
        <v>0.85457721346881155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ca="1">RAND()</f>
        <v>0.2617302191418438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ca="1">RAND()</f>
        <v>0.51584597408529254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ca="1">RAND()</f>
        <v>0.10894607803785605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ca="1">RAND()</f>
        <v>0.2097776788103608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ca="1">RAND()</f>
        <v>6.5482221423911469E-2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ca="1">RAND()</f>
        <v>0.99032080366506636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ca="1">RAND()</f>
        <v>0.4577032731181282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ca="1">RAND()</f>
        <v>0.94246683595353486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ca="1">RAND()</f>
        <v>0.82371901983356655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ca="1">RAND()</f>
        <v>0.81749678630557276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ca="1">RAND()</f>
        <v>0.381109650886296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ca="1">RAND()</f>
        <v>0.1139329430103293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ca="1">RAND()</f>
        <v>6.5706677897614085E-2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ca="1">RAND()</f>
        <v>0.78655684280155269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ca="1">RAND()</f>
        <v>0.44613750492280435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ca="1">RAND()</f>
        <v>0.29866987448934912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ca="1">RAND()</f>
        <v>0.86317578715471366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ca="1">RAND()</f>
        <v>0.88920878572651385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ca="1">RAND()</f>
        <v>0.63035841989979224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ca="1">RAND()</f>
        <v>0.74762246361777185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ca="1">RAND()</f>
        <v>0.50170897311997986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ca="1">RAND()</f>
        <v>0.32815856004195409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ca="1">RAND()</f>
        <v>0.1311851032364395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ca="1">RAND()</f>
        <v>4.7238460845694386E-3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ca="1">RAND()</f>
        <v>0.80262573089313538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ca="1">RAND()</f>
        <v>0.383756893966263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ca="1">RAND()</f>
        <v>0.18476279053292144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ca="1">RAND()</f>
        <v>5.2220415438859913E-2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ca="1">RAND()</f>
        <v>0.23610958943938609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ca="1">RAND()</f>
        <v>0.88248740919847446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ca="1">RAND()</f>
        <v>2.0304411740769801E-2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ca="1">RAND()</f>
        <v>0.27579219473014827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ca="1">RAND()</f>
        <v>0.63555149689135171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ca="1">RAND()</f>
        <v>0.72534395642898586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ca="1">RAND()</f>
        <v>0.62696222373063704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ca="1">RAND()</f>
        <v>0.20220401927479714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ca="1">RAND()</f>
        <v>0.98121548910748291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ca="1">RAND()</f>
        <v>0.41368805501865102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ca="1">RAND()</f>
        <v>0.41778405630842885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ca="1">RAND()</f>
        <v>0.25937756319128746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ca="1">RAND()</f>
        <v>0.30049358805741966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ca="1">RAND()</f>
        <v>8.1733226463945097E-2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ca="1">RAND()</f>
        <v>0.98959363608844664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ca="1">RAND()</f>
        <v>0.87006498684108924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ca="1">RAND()</f>
        <v>0.30873667529948234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ca="1">RAND()</f>
        <v>9.7266521446242371E-2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ca="1">RAND()</f>
        <v>0.38380541369743593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ca="1">RAND()</f>
        <v>0.61368937945288105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ca="1">RAND()</f>
        <v>0.64352420277982691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ca="1">RAND()</f>
        <v>0.9973700076621792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ca="1">RAND()</f>
        <v>0.70939567997781472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ca="1">RAND()</f>
        <v>0.88747948501106122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ca="1">RAND()</f>
        <v>0.95115038067222613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ca="1">RAND()</f>
        <v>0.46163633174377161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ca="1">RAND()</f>
        <v>0.47939764213028691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ca="1">RAND()</f>
        <v>0.45422763524936272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ca="1">RAND()</f>
        <v>0.35961380012175337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ca="1">RAND()</f>
        <v>0.53354756534825831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ca="1">RAND()</f>
        <v>2.4899306662503506E-2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ca="1">RAND()</f>
        <v>0.11327646827662086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ca="1">RAND()</f>
        <v>0.54066707736074227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ca="1">RAND()</f>
        <v>0.66011958240272905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ca="1">RAND()</f>
        <v>0.9112117448914353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ca="1">RAND()</f>
        <v>0.68334483424647174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ca="1">RAND()</f>
        <v>0.96784576896796926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ca="1">RAND()</f>
        <v>0.78399677437755011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ca="1">RAND()</f>
        <v>0.78066285852535033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ca="1">RAND()</f>
        <v>0.82906141517122245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ca="1">RAND()</f>
        <v>0.98093744158367602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ca="1">RAND()</f>
        <v>0.44066232739979128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ca="1">RAND()</f>
        <v>4.4179491201305043E-2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ca="1">RAND()</f>
        <v>0.38964585186559098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ca="1">RAND()</f>
        <v>0.32847197422445962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ca="1">RAND()</f>
        <v>0.98460361475415825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ca="1">RAND()</f>
        <v>0.95881969654087196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ca="1">RAND()</f>
        <v>1.2792410245950681E-2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ca="1">RAND()</f>
        <v>0.21118968656215997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ca="1">RAND()</f>
        <v>9.9581396562772206E-2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ca="1">RAND()</f>
        <v>0.32751165665362669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ca="1">RAND()</f>
        <v>0.37022222827261653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ca="1">RAND()</f>
        <v>0.28130880776818934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ca="1">RAND()</f>
        <v>0.52327463461719415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ca="1">RAND()</f>
        <v>0.58195875644672701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ca="1">RAND()</f>
        <v>0.46384772829744514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ca="1">RAND()</f>
        <v>0.71190696743310666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ca="1">RAND()</f>
        <v>0.81009134181564169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ca="1">RAND()</f>
        <v>0.94427759766305319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ca="1">RAND()</f>
        <v>0.96229129569928773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ca="1">RAND()</f>
        <v>0.78034654829972083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ca="1">RAND()</f>
        <v>0.83906968756457867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ca="1">RAND()</f>
        <v>0.34377618931216991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ca="1">RAND()</f>
        <v>0.41841297436205682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ca="1">RAND()</f>
        <v>0.45648302002299446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ca="1">RAND()</f>
        <v>0.60660025412297436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ca="1">RAND()</f>
        <v>0.46620745770523331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ca="1">RAND()</f>
        <v>0.98396403726878612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ca="1">RAND()</f>
        <v>0.20059751344265841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ca="1">RAND()</f>
        <v>0.28667689525859841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ca="1">RAND()</f>
        <v>0.5490530373434469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ca="1">RAND()</f>
        <v>0.73838789811487937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ca="1">RAND()</f>
        <v>0.87909016032813458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ca="1">RAND()</f>
        <v>0.28315085214355995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ca="1">RAND()</f>
        <v>0.38308602967582994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ca="1">RAND()</f>
        <v>0.2326335146626084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ca="1">RAND()</f>
        <v>0.31470529738482722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ca="1">RAND()</f>
        <v>0.38524129397661999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ca="1">RAND()</f>
        <v>0.54283566757397073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ca="1">RAND()</f>
        <v>1.1420752992643224E-2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ca="1">RAND()</f>
        <v>0.18949346742421647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ca="1">RAND()</f>
        <v>0.46866796114637477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ca="1">RAND()</f>
        <v>0.12347459117247461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ca="1">RAND()</f>
        <v>0.81637703893356439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ca="1">RAND()</f>
        <v>8.3840113640513803E-2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ca="1">RAND()</f>
        <v>0.57528557129570057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ca="1">RAND()</f>
        <v>0.12618382653185178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ca="1">RAND()</f>
        <v>0.52712651768202279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ca="1">RAND()</f>
        <v>0.59986429406081621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ca="1">RAND()</f>
        <v>0.67467301882551867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ca="1">RAND()</f>
        <v>0.99103878450142213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ca="1">RAND()</f>
        <v>0.95197346757230294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ca="1">RAND()</f>
        <v>7.6950990665257679E-3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ca="1">RAND()</f>
        <v>0.91288227345669737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ca="1">RAND()</f>
        <v>0.65602590128836447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ca="1">RAND()</f>
        <v>0.80337345443210495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ca="1">RAND()</f>
        <v>0.22955333916394494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ca="1">RAND()</f>
        <v>0.91961033210801502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ca="1">RAND()</f>
        <v>0.32302878576935445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ca="1">RAND()</f>
        <v>0.99471849896253905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ca="1">RAND()</f>
        <v>0.11175090864267356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ca="1">RAND()</f>
        <v>0.37145910187887432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ca="1">RAND()</f>
        <v>0.90715585503633611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ca="1">RAND()</f>
        <v>0.15906263741726157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ca="1">RAND()</f>
        <v>0.5273990546478049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ca="1">RAND()</f>
        <v>1.9670714760733565E-2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ca="1">RAND()</f>
        <v>0.31357100548902206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ca="1">RAND()</f>
        <v>0.47550773196739149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ca="1">RAND()</f>
        <v>0.37782319469425285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ca="1">RAND()</f>
        <v>0.41957562604603993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ca="1">RAND()</f>
        <v>9.7555646106393112E-2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ca="1">RAND()</f>
        <v>5.391960686111108E-2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ca="1">RAND()</f>
        <v>0.63501467394121125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ca="1">RAND()</f>
        <v>0.5671343698639445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ca="1">RAND()</f>
        <v>0.94122218771501731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ca="1">RAND()</f>
        <v>0.20913455540428749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ca="1">RAND()</f>
        <v>0.29780441245717137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ca="1">RAND()</f>
        <v>0.64915988129067836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ca="1">RAND()</f>
        <v>0.27233997623438577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ca="1">RAND()</f>
        <v>0.40285963810906966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ca="1">RAND()</f>
        <v>0.95364064611297006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ca="1">RAND()</f>
        <v>0.57982306456440413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ca="1">RAND()</f>
        <v>0.76115124818290225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ca="1">RAND()</f>
        <v>0.4957394988911642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ca="1">RAND()</f>
        <v>0.50776588508637366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ca="1">RAND()</f>
        <v>0.87621582152173216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ca="1">RAND()</f>
        <v>0.72868873535213308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ca="1">RAND()</f>
        <v>0.27039529685228225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ca="1">RAND()</f>
        <v>0.85313787723331924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ca="1">RAND()</f>
        <v>0.47455618084689266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ca="1">RAND()</f>
        <v>0.80608326701490474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ca="1">RAND()</f>
        <v>0.80882235641513756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ca="1">RAND()</f>
        <v>0.65151204205136637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ca="1">RAND()</f>
        <v>0.45999007009945669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ca="1">RAND()</f>
        <v>0.23156332920512934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ca="1">RAND()</f>
        <v>0.72420321369875673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ca="1">RAND()</f>
        <v>7.1281481987319095E-2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ca="1">RAND()</f>
        <v>2.0968723093177655E-3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ca="1">RAND()</f>
        <v>0.13137591676290616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ca="1">RAND()</f>
        <v>0.37411734346516878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ca="1">RAND()</f>
        <v>0.18290362070158983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ca="1">RAND()</f>
        <v>0.74727050679032259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ca="1">RAND()</f>
        <v>0.28016933529378185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ca="1">RAND()</f>
        <v>0.44016711813091713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ca="1">RAND()</f>
        <v>0.96093421466645634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ca="1">RAND()</f>
        <v>5.0054176340847301E-2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ca="1">RAND()</f>
        <v>0.28258243938538863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ca="1">RAND()</f>
        <v>0.97408405200670067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ca="1">RAND()</f>
        <v>0.7629043432550322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ca="1">RAND()</f>
        <v>0.33028763166290698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ca="1">RAND()</f>
        <v>0.93584034489838608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ca="1">RAND()</f>
        <v>0.87282609139491896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ca="1">RAND()</f>
        <v>1.3107370300289523E-2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ca="1">RAND()</f>
        <v>0.82692873431536817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ca="1">RAND()</f>
        <v>0.26579828709473741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ca="1">RAND()</f>
        <v>0.55495862746400382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ca="1">RAND()</f>
        <v>0.4416427590826324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ca="1">RAND()</f>
        <v>0.51691315020489392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ca="1">RAND()</f>
        <v>0.52086977292997472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ca="1">RAND()</f>
        <v>0.20224244054756102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ca="1">RAND()</f>
        <v>0.91736873283138609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ca="1">RAND()</f>
        <v>0.7897838737719528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ca="1">RAND()</f>
        <v>4.1276785419288364E-2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ca="1">RAND()</f>
        <v>0.30280382240558745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ca="1">RAND()</f>
        <v>0.68207089341753679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ca="1">RAND()</f>
        <v>0.42128595782685818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ca="1">RAND()</f>
        <v>0.10140701099317651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ca="1">RAND()</f>
        <v>0.58640160959247656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ca="1">RAND()</f>
        <v>0.31797669093152814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ca="1">RAND()</f>
        <v>0.64307732873756041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ca="1">RAND()</f>
        <v>0.5588846325783926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ca="1">RAND()</f>
        <v>0.55782969203865018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ca="1">RAND()</f>
        <v>0.98286637618170747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ca="1">RAND()</f>
        <v>0.60840887071314376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ca="1">RAND()</f>
        <v>8.8572265236929515E-2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ca="1">RAND()</f>
        <v>0.22470769831682802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ca="1">RAND()</f>
        <v>1.123091778781915E-2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ca="1">RAND()</f>
        <v>0.959130166076817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ca="1">RAND()</f>
        <v>0.59997086883163708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ca="1">RAND()</f>
        <v>0.32572677467038036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ca="1">RAND()</f>
        <v>0.63669838646817745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ca="1">RAND()</f>
        <v>0.6741537887471325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ca="1">RAND()</f>
        <v>0.22287385993539377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ca="1">RAND()</f>
        <v>0.82748548646839981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ca="1">RAND()</f>
        <v>0.82276273135758038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ca="1">RAND()</f>
        <v>2.7779176135167893E-2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ca="1">RAND()</f>
        <v>0.10452095505962511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ca="1">RAND()</f>
        <v>0.27791321011027692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ca="1">RAND()</f>
        <v>4.8657384981008134E-2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ca="1">RAND()</f>
        <v>0.98999416352797731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ca="1">RAND()</f>
        <v>0.30058022259394068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ca="1">RAND()</f>
        <v>0.93912828652837299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ca="1">RAND()</f>
        <v>0.20033047108376312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ca="1">RAND()</f>
        <v>0.19543538064857546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ca="1">RAND()</f>
        <v>0.39026893806918672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ca="1">RAND()</f>
        <v>0.54085426473996445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ca="1">RAND()</f>
        <v>0.98611684754927054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ca="1">RAND()</f>
        <v>0.22436843314010813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ca="1">RAND()</f>
        <v>0.42009444705237764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ca="1">RAND()</f>
        <v>0.57053501564533904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ca="1">RAND()</f>
        <v>0.25601775951096961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ca="1">RAND()</f>
        <v>0.31357902683258898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ca="1">RAND()</f>
        <v>0.838760664950843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ca="1">RAND()</f>
        <v>9.1293786246485209E-2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ca="1">RAND()</f>
        <v>0.24016485233212137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ca="1">RAND()</f>
        <v>0.36111354103007831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ca="1">RAND()</f>
        <v>0.83825772131439269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ca="1">RAND()</f>
        <v>0.10024949584142917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ca="1">RAND()</f>
        <v>0.58802019775304959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ca="1">RAND()</f>
        <v>0.35735178390207278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ca="1">RAND()</f>
        <v>1.9752890833975023E-3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ca="1">RAND()</f>
        <v>0.16426776107635244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ca="1">RAND()</f>
        <v>3.2219566873570082E-2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ca="1">RAND()</f>
        <v>0.99680397408173604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ca="1">RAND()</f>
        <v>0.90283179428081617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ca="1">RAND()</f>
        <v>0.91366913496031632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ca="1">RAND()</f>
        <v>0.65517783064393276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ca="1">RAND()</f>
        <v>0.27517815665490353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ca="1">RAND()</f>
        <v>0.46949033321228684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ca="1">RAND()</f>
        <v>0.55153393184618904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ca="1">RAND()</f>
        <v>0.94039544684918941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ca="1">RAND()</f>
        <v>0.65587409749915415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ca="1">RAND()</f>
        <v>0.97028312574730768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ca="1">RAND()</f>
        <v>0.54001855447236446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ca="1">RAND()</f>
        <v>0.19039881308632389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ca="1">RAND()</f>
        <v>0.17510694842420282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ca="1">RAND()</f>
        <v>0.95923014506580306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ca="1">RAND()</f>
        <v>0.19356532212454636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ca="1">RAND()</f>
        <v>0.96666438475141947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ca="1">RAND()</f>
        <v>0.59277873636957834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ca="1">RAND()</f>
        <v>0.85291702797321989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ca="1">RAND()</f>
        <v>0.56198580213357341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ca="1">RAND()</f>
        <v>0.89289359401328883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ca="1">RAND()</f>
        <v>0.69009399586487052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ca="1">RAND()</f>
        <v>0.28961624500576122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ca="1">RAND()</f>
        <v>0.69643712666061175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ca="1">RAND()</f>
        <v>0.80932454743116655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ca="1">RAND()</f>
        <v>0.6554278469438497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ca="1">RAND()</f>
        <v>0.28749309458882499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ca="1">RAND()</f>
        <v>0.1697490949845647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ca="1">RAND()</f>
        <v>0.5774045405874163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ca="1">RAND()</f>
        <v>0.45537229835145798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ca="1">RAND()</f>
        <v>0.56440452260929397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ca="1">RAND()</f>
        <v>0.61297244551095242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ca="1">RAND()</f>
        <v>0.71030941644185575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ca="1">RAND()</f>
        <v>0.10457548609089795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ca="1">RAND()</f>
        <v>0.34821386459653114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ca="1">RAND()</f>
        <v>0.48576047681263346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ca="1">RAND()</f>
        <v>0.34963316584218751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ca="1">RAND()</f>
        <v>0.83646077042594102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ca="1">RAND()</f>
        <v>0.95663277016222115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ca="1">RAND()</f>
        <v>0.55193870250783639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ca="1">RAND()</f>
        <v>0.75821123255033862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ca="1">RAND()</f>
        <v>0.68408901474889716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ca="1">RAND()</f>
        <v>0.19090278689881035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ca="1">RAND()</f>
        <v>0.98684455195722387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ca="1">RAND()</f>
        <v>0.11579339516669651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ca="1">RAND()</f>
        <v>0.72149738353995851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ca="1">RAND()</f>
        <v>0.53093795544086608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ca="1">RAND()</f>
        <v>0.69500227891350197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ca="1">RAND()</f>
        <v>0.98260941214649544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ca="1">RAND()</f>
        <v>1.6636487583145176E-2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ca="1">RAND()</f>
        <v>0.92720586837278329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ca="1">RAND()</f>
        <v>0.59221440604783904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ca="1">RAND()</f>
        <v>0.24766686461369369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ca="1">RAND()</f>
        <v>0.6438959671989769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ca="1">RAND()</f>
        <v>0.33975435046961922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ca="1">RAND()</f>
        <v>0.94175473328924963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ca="1">RAND()</f>
        <v>0.75350912372261214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ca="1">RAND()</f>
        <v>0.10441373334755022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ca="1">RAND()</f>
        <v>0.83888907722140926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ca="1">RAND()</f>
        <v>0.97473800243583919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ca="1">RAND()</f>
        <v>0.70293619999635959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ca="1">RAND()</f>
        <v>0.61318425372580787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ca="1">RAND()</f>
        <v>9.5422367756949567E-2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ca="1">RAND()</f>
        <v>0.88637504881602502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ca="1">RAND()</f>
        <v>0.7763442316783119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ca="1">RAND()</f>
        <v>0.76687796901379679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ca="1">RAND()</f>
        <v>0.28057621638275188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ca="1">RAND()</f>
        <v>0.66879676214707884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ca="1">RAND()</f>
        <v>0.40388222138101415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ca="1">RAND()</f>
        <v>0.39976938856349897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ca="1">RAND()</f>
        <v>0.71337676977759357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ca="1">RAND()</f>
        <v>0.76378508964251923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ca="1">RAND()</f>
        <v>0.58939252945348131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ca="1">RAND()</f>
        <v>0.14723870034972808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ca="1">RAND()</f>
        <v>0.37770456830214216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ca="1">RAND()</f>
        <v>0.32176858964294364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ca="1">RAND()</f>
        <v>0.68922124523137185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ca="1">RAND()</f>
        <v>0.58912185660439886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ca="1">RAND()</f>
        <v>0.23683393423636434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ca="1">RAND()</f>
        <v>0.68864041719218616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ca="1">RAND()</f>
        <v>0.39314306087786233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ca="1">RAND()</f>
        <v>0.91255719861798612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ca="1">RAND()</f>
        <v>2.5909876836467616E-2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ca="1">RAND()</f>
        <v>0.89933253046596506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ca="1">RAND()</f>
        <v>3.7950616914025237E-2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ca="1">RAND()</f>
        <v>0.14955761299369275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ca="1">RAND()</f>
        <v>0.40630536146380714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ca="1">RAND()</f>
        <v>0.8590648652112175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ca="1">RAND()</f>
        <v>0.62194366422858638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ca="1">RAND()</f>
        <v>0.93036030503123324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ca="1">RAND()</f>
        <v>0.71490720410791775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ca="1">RAND()</f>
        <v>0.30294866148394495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ca="1">RAND()</f>
        <v>0.15383656596017703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ca="1">RAND()</f>
        <v>0.95092988978838366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ca="1">RAND()</f>
        <v>0.6739586195406726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ca="1">RAND()</f>
        <v>0.17179208744376218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ca="1">RAND()</f>
        <v>0.330072164863906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ca="1">RAND()</f>
        <v>4.4251129034688419E-2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ca="1">RAND()</f>
        <v>0.20742604290492317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ca="1">RAND()</f>
        <v>0.42874183661607834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ca="1">RAND()</f>
        <v>0.92151011159174046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ca="1">RAND()</f>
        <v>0.60735755881839459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ca="1">RAND()</f>
        <v>0.34352053199086396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ca="1">RAND()</f>
        <v>5.9856578482414324E-2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ca="1">RAND()</f>
        <v>0.93489884459878103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ca="1">RAND()</f>
        <v>0.15514777464666862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ca="1">RAND()</f>
        <v>0.64348321833570621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ca="1">RAND()</f>
        <v>0.65188852145765597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ca="1">RAND()</f>
        <v>0.13313692673380539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ca="1">RAND()</f>
        <v>0.66314988112001738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ca="1">RAND()</f>
        <v>0.17874030134477392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ca="1">RAND()</f>
        <v>8.4311625186238137E-2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ca="1">RAND()</f>
        <v>0.13688575707856088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ca="1">RAND()</f>
        <v>5.2228870197930211E-2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ca="1">RAND()</f>
        <v>7.039551839699576E-2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ca="1">RAND()</f>
        <v>0.2827562802230712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ca="1">RAND()</f>
        <v>0.18907643454379885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ca="1">RAND()</f>
        <v>0.71178825853439365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ca="1">RAND()</f>
        <v>0.88133381131634281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ca="1">RAND()</f>
        <v>0.28818763544700521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ca="1">RAND()</f>
        <v>0.15105511392475035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ca="1">RAND()</f>
        <v>0.61133711915399624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ca="1">RAND()</f>
        <v>0.42395273649716358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ca="1">RAND()</f>
        <v>0.24051934842692613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ca="1">RAND()</f>
        <v>0.29023766060386458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ca="1">RAND()</f>
        <v>0.88812155349006383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ca="1">RAND()</f>
        <v>0.23760437537297174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ca="1">RAND()</f>
        <v>0.37066720404269693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ca="1">RAND()</f>
        <v>0.50540154680688143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ca="1">RAND()</f>
        <v>9.4724809612177663E-2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ca="1">RAND()</f>
        <v>0.88860400265314676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ca="1">RAND()</f>
        <v>0.82208466190525675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ca="1">RAND()</f>
        <v>0.51742733177483025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ca="1">RAND()</f>
        <v>0.19276391439539964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ca="1">RAND()</f>
        <v>0.81981336393437365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ca="1">RAND()</f>
        <v>9.8221431089205002E-2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ca="1">RAND()</f>
        <v>1.0018713739037288E-2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ca="1">RAND()</f>
        <v>0.20235273185354097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ca="1">RAND()</f>
        <v>2.4904160636183392E-2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ca="1">RAND()</f>
        <v>0.13428340845792186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ca="1">RAND()</f>
        <v>0.84053529619035861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ca="1">RAND()</f>
        <v>0.78072063156481908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ca="1">RAND()</f>
        <v>0.89465259598600499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ca="1">RAND()</f>
        <v>4.9379871109919704E-2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ca="1">RAND()</f>
        <v>0.6519528117837714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ca="1">RAND()</f>
        <v>0.33977252434317295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ca="1">RAND()</f>
        <v>0.59637184079326211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ca="1">RAND()</f>
        <v>0.97709894139147413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ca="1">RAND()</f>
        <v>0.41146367139028284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ca="1">RAND()</f>
        <v>0.76856701346162148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ca="1">RAND()</f>
        <v>7.8411838671349265E-2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ca="1">RAND()</f>
        <v>0.58674426385787548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ca="1">RAND()</f>
        <v>7.4803667461021961E-2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ca="1">RAND()</f>
        <v>0.65879006274631857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ca="1">RAND()</f>
        <v>0.5985310365495502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ca="1">RAND()</f>
        <v>0.27258534092698217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ca="1">RAND()</f>
        <v>0.606391772657774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ca="1">RAND()</f>
        <v>0.30800399067313222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ca="1">RAND()</f>
        <v>0.67039927833654744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ca="1">RAND()</f>
        <v>0.25531119430995364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ca="1">RAND()</f>
        <v>0.49140062421389574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ca="1">RAND()</f>
        <v>0.56497163641378922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ca="1">RAND()</f>
        <v>0.30303295424471666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ca="1">RAND()</f>
        <v>1.6828235248448564E-2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ca="1">RAND()</f>
        <v>0.48684829285440379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ca="1">RAND()</f>
        <v>1.9360707230539176E-2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ca="1">RAND()</f>
        <v>0.18263460793543607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ca="1">RAND()</f>
        <v>0.18719589335349918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ca="1">RAND()</f>
        <v>5.179993172880959E-2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ca="1">RAND()</f>
        <v>0.99391663579854139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ca="1">RAND()</f>
        <v>0.45132162397457765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ca="1">RAND()</f>
        <v>0.55042743691815554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ca="1">RAND()</f>
        <v>0.10317380689010758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ca="1">RAND()</f>
        <v>0.57090453400724317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ca="1">RAND()</f>
        <v>0.37492399835850765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ca="1">RAND()</f>
        <v>0.92782163760041969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ca="1">RAND()</f>
        <v>0.63391655127367519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ca="1">RAND()</f>
        <v>0.398511405364809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ca="1">RAND()</f>
        <v>4.9572775019701809E-2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ca="1">RAND()</f>
        <v>0.30659653684574584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ca="1">RAND()</f>
        <v>4.7948310046241116E-2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ca="1">RAND()</f>
        <v>0.55255937570946212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ca="1">RAND()</f>
        <v>0.36832753508343219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ca="1">RAND()</f>
        <v>0.79751552146998583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ca="1">RAND()</f>
        <v>0.10522079180356414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ca="1">RAND()</f>
        <v>0.7203453603197072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ca="1">RAND()</f>
        <v>0.83560309205043592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ca="1">RAND()</f>
        <v>0.968447156216382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ca="1">RAND()</f>
        <v>0.74760667092144262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ca="1">RAND()</f>
        <v>0.78737061496261918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ca="1">RAND()</f>
        <v>0.73187724867498805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ca="1">RAND()</f>
        <v>0.62611530298620088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ca="1">RAND()</f>
        <v>0.17202101493863942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ca="1">RAND()</f>
        <v>0.12614616729140249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ca="1">RAND()</f>
        <v>0.29893335028214263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ca="1">RAND()</f>
        <v>0.89785140571727851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ca="1">RAND()</f>
        <v>0.14649417233659001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ca="1">RAND()</f>
        <v>0.24301350595253812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ca="1">RAND()</f>
        <v>0.1207626000048686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ca="1">RAND()</f>
        <v>0.40907536863378857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ca="1">RAND()</f>
        <v>0.26526646690298716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ca="1">RAND()</f>
        <v>7.9603848615705686E-2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ca="1">RAND()</f>
        <v>0.91570981016443498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ca="1">RAND()</f>
        <v>0.97044778832193856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ca="1">RAND()</f>
        <v>0.56638129892475708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ca="1">RAND()</f>
        <v>0.41037582725601807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ca="1">RAND()</f>
        <v>0.60732258024982799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ca="1">RAND()</f>
        <v>0.73718750611199346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ca="1">RAND()</f>
        <v>0.30307302742115905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ca="1">RAND()</f>
        <v>0.1146695402998672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ca="1">RAND()</f>
        <v>0.81985265093721083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ca="1">RAND()</f>
        <v>6.8921179495017193E-2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ca="1">RAND()</f>
        <v>0.30472145327450584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ca="1">RAND()</f>
        <v>0.45916129143148232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ca="1">RAND()</f>
        <v>0.64075226019633869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ca="1">RAND()</f>
        <v>9.775799562806875E-2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ca="1">RAND()</f>
        <v>0.55306581699914592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ca="1">RAND()</f>
        <v>0.29674504174146332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ca="1">RAND()</f>
        <v>0.79398678861650174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ca="1">RAND()</f>
        <v>0.20288910417435091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ca="1">RAND()</f>
        <v>0.75478012182215315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ca="1">RAND()</f>
        <v>0.2581660241993653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ca="1">RAND()</f>
        <v>0.68388001126599274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ca="1">RAND()</f>
        <v>0.88342754186754735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ca="1">RAND()</f>
        <v>0.52210512533900899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ca="1">RAND()</f>
        <v>0.21427409965056343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ca="1">RAND()</f>
        <v>0.24756712244729318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ca="1">RAND()</f>
        <v>0.1805608566340553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ca="1">RAND()</f>
        <v>0.50284757228578636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ca="1">RAND()</f>
        <v>0.61421903300686342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ca="1">RAND()</f>
        <v>0.19408428302763103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ca="1">RAND()</f>
        <v>0.70304374965910343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ca="1">RAND()</f>
        <v>0.87170218401541077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ca="1">RAND()</f>
        <v>0.66339564844949295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ca="1">RAND()</f>
        <v>0.96961590899629957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ca="1">RAND()</f>
        <v>0.63979437868196187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ca="1">RAND()</f>
        <v>0.41888338995043062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ca="1">RAND()</f>
        <v>0.12839244396685234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ca="1">RAND()</f>
        <v>0.84947285709635478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ca="1">RAND()</f>
        <v>0.95277661743873665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ca="1">RAND()</f>
        <v>0.76091756935710997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ca="1">RAND()</f>
        <v>0.71176256996171194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ca="1">RAND()</f>
        <v>0.545520795315244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ca="1">RAND()</f>
        <v>0.559193667599855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ca="1">RAND()</f>
        <v>0.60835085946473699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ca="1">RAND()</f>
        <v>0.26566536200208557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ca="1">RAND()</f>
        <v>0.82054955806324292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ca="1">RAND()</f>
        <v>0.98226016832115315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ca="1">RAND()</f>
        <v>0.9364330342534819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ca="1">RAND()</f>
        <v>0.73298459885227352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ca="1">RAND()</f>
        <v>0.43701773594922522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ca="1">RAND()</f>
        <v>0.83010858064114057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ca="1">RAND()</f>
        <v>0.15515585104510254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ca="1">RAND()</f>
        <v>0.65023653269089821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ca="1">RAND()</f>
        <v>0.56647088420994873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ca="1">RAND()</f>
        <v>0.7601509347236638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ca="1">RAND()</f>
        <v>0.60154046569833242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ca="1">RAND()</f>
        <v>0.11297638070290261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ca="1">RAND()</f>
        <v>5.2887865945025481E-2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ca="1">RAND()</f>
        <v>0.17757750041956144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ca="1">RAND()</f>
        <v>0.19273441838595884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ca="1">RAND()</f>
        <v>0.64792905486022456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ca="1">RAND()</f>
        <v>0.83752061938939004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ca="1">RAND()</f>
        <v>0.85039102320564552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ca="1">RAND()</f>
        <v>1.3390462595422314E-2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ca="1">RAND()</f>
        <v>0.3460226635077186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ca="1">RAND()</f>
        <v>0.83410822807856699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ca="1">RAND()</f>
        <v>0.14194266528010346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ca="1">RAND()</f>
        <v>0.97738141168627368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ca="1">RAND()</f>
        <v>5.9866797336206146E-2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ca="1">RAND()</f>
        <v>0.87466876878191058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ca="1">RAND()</f>
        <v>0.20198856386708286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ca="1">RAND()</f>
        <v>0.74785069469347998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ca="1">RAND()</f>
        <v>0.10943993665532525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ca="1">RAND()</f>
        <v>0.29383279551223651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ca="1">RAND()</f>
        <v>0.99393414966887683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ca="1">RAND()</f>
        <v>0.91679110056806457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ca="1">RAND()</f>
        <v>0.5197549608987998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ca="1">RAND()</f>
        <v>0.17580886470394841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ca="1">RAND()</f>
        <v>0.81703101153720281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ca="1">RAND()</f>
        <v>0.82402723766327346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ca="1">RAND()</f>
        <v>0.33987448121746566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ca="1">RAND()</f>
        <v>0.71170613720246789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ca="1">RAND()</f>
        <v>0.17066273576535917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ca="1">RAND()</f>
        <v>0.13532144441802152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ca="1">RAND()</f>
        <v>2.057956286784679E-2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ca="1">RAND()</f>
        <v>0.92671367107134928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ca="1">RAND()</f>
        <v>0.32653097239821538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ca="1">RAND()</f>
        <v>0.58827626108674569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ca="1">RAND()</f>
        <v>0.87016938057106041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ca="1">RAND()</f>
        <v>0.88539371648560961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ca="1">RAND()</f>
        <v>0.41871285152793269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ca="1">RAND()</f>
        <v>0.43843102517873023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ca="1">RAND()</f>
        <v>0.91113249543062791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ca="1">RAND()</f>
        <v>0.65604946877923176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ca="1">RAND()</f>
        <v>0.48032725063103399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ca="1">RAND()</f>
        <v>0.71057956589909621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ca="1">RAND()</f>
        <v>0.27955352320771887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ca="1">RAND()</f>
        <v>0.66259334679352577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ca="1">RAND()</f>
        <v>0.55383244232374096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ca="1">RAND()</f>
        <v>0.34022157153936017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ca="1">RAND()</f>
        <v>0.13616509409287025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ca="1">RAND()</f>
        <v>0.63327844533099809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ca="1">RAND()</f>
        <v>0.5311434212780578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ca="1">RAND()</f>
        <v>0.41342231285121023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ca="1">RAND()</f>
        <v>0.24394261972110509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ca="1">RAND()</f>
        <v>0.5003961598989175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ca="1">RAND()</f>
        <v>4.5890303184984216E-2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ca="1">RAND()</f>
        <v>0.73565709948312386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ca="1">RAND()</f>
        <v>0.51043624352877515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ca="1">RAND()</f>
        <v>0.35324157844316884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ca="1">RAND()</f>
        <v>0.54995611076292916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ca="1">RAND()</f>
        <v>0.51282925674854118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ca="1">RAND()</f>
        <v>0.22542116073684193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ca="1">RAND()</f>
        <v>0.78582924026842305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ca="1">RAND()</f>
        <v>0.99928218396492874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ca="1">RAND()</f>
        <v>0.59022572523694072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ca="1">RAND()</f>
        <v>0.71370587510739181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ca="1">RAND()</f>
        <v>0.67828500257906377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ca="1">RAND()</f>
        <v>7.6809617815936759E-2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ca="1">RAND()</f>
        <v>0.75809798702117936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ca="1">RAND()</f>
        <v>0.28490269686779146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ca="1">RAND()</f>
        <v>9.4076559320793618E-2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ca="1">RAND()</f>
        <v>0.4648704427148791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ca="1">RAND()</f>
        <v>0.16172507477786402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ca="1">RAND()</f>
        <v>0.77555289412193629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ca="1">RAND()</f>
        <v>0.23947732498644203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ca="1">RAND()</f>
        <v>0.51043327395345162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ca="1">RAND()</f>
        <v>0.17592855732019519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ca="1">RAND()</f>
        <v>0.71478601927831231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ca="1">RAND()</f>
        <v>0.30272192987413449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ca="1">RAND()</f>
        <v>0.49105017987942723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ca="1">RAND()</f>
        <v>0.38452964524998678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ca="1">RAND()</f>
        <v>0.60743457034189041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ca="1">RAND()</f>
        <v>0.84508764132553338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ca="1">RAND()</f>
        <v>0.58718542737064583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ca="1">RAND()</f>
        <v>8.1325379901105443E-2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ca="1">RAND()</f>
        <v>0.7762425837105863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ca="1">RAND()</f>
        <v>0.3522763127417865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ca="1">RAND()</f>
        <v>2.854127502502013E-2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ca="1">RAND()</f>
        <v>0.66455580017292082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ca="1">RAND()</f>
        <v>0.49133687231454759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ca="1">RAND()</f>
        <v>0.94836314275167255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ca="1">RAND()</f>
        <v>0.30857646369684955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ca="1">RAND()</f>
        <v>0.59545184022284325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ca="1">RAND()</f>
        <v>0.70218252024468508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ca="1">RAND()</f>
        <v>0.63794887968581537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ca="1">RAND()</f>
        <v>0.63130497165438415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ca="1">RAND()</f>
        <v>0.32294814927427107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ca="1">RAND()</f>
        <v>0.55437128677565994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ca="1">RAND()</f>
        <v>0.58133860894909584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ca="1">RAND()</f>
        <v>7.1720489971862644E-3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ca="1">RAND()</f>
        <v>0.15244783028794273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ca="1">RAND()</f>
        <v>0.22795542164078009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ca="1">RAND()</f>
        <v>1.3638368803980283E-2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ca="1">RAND()</f>
        <v>0.60378414719064222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ca="1">RAND()</f>
        <v>0.96246175273886414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ca="1">RAND()</f>
        <v>0.25682637309385481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ca="1">RAND()</f>
        <v>0.60759073526913265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ca="1">RAND()</f>
        <v>0.67253565920926639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ca="1">RAND()</f>
        <v>0.62495447905039236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ca="1">RAND()</f>
        <v>0.31443763356072862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ca="1">RAND()</f>
        <v>0.48211611621048756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ca="1">RAND()</f>
        <v>0.54665768522711911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ca="1">RAND()</f>
        <v>0.14132046752226268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ca="1">RAND()</f>
        <v>0.36031585812952616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ca="1">RAND()</f>
        <v>0.72379000153612683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ca="1">RAND()</f>
        <v>0.58343877864703708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ca="1">RAND()</f>
        <v>0.74260441134985722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ca="1">RAND()</f>
        <v>0.77330637611120345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ca="1">RAND()</f>
        <v>0.6479745466481589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ca="1">RAND()</f>
        <v>9.1432708423524578E-2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ca="1">RAND()</f>
        <v>0.77070500817270027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ca="1">RAND()</f>
        <v>0.26156280170602975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ca="1">RAND()</f>
        <v>0.49319343992551723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ca="1">RAND()</f>
        <v>0.45124911733521555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ca="1">RAND()</f>
        <v>0.97501972665598369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ca="1">RAND()</f>
        <v>0.58784002468139107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ca="1">RAND()</f>
        <v>0.33954158028135684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ca="1">RAND()</f>
        <v>0.5666613633666705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ca="1">RAND()</f>
        <v>0.31626698785571239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ca="1">RAND()</f>
        <v>0.76088972614056227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ca="1">RAND()</f>
        <v>0.96551660165797726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ca="1">RAND()</f>
        <v>0.69746212336249447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ca="1">RAND()</f>
        <v>0.93430376360098688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ca="1">RAND()</f>
        <v>0.99307125719679612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ca="1">RAND()</f>
        <v>3.7960617814234099E-2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ca="1">RAND()</f>
        <v>0.51544390435421028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ca="1">RAND()</f>
        <v>0.14185545303908376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ca="1">RAND()</f>
        <v>0.36906904918880068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ca="1">RAND()</f>
        <v>0.42015798220886114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ca="1">RAND()</f>
        <v>0.44839875894182546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ca="1">RAND()</f>
        <v>0.73945370409147704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ca="1">RAND()</f>
        <v>0.45130576259054633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ca="1">RAND()</f>
        <v>0.16462444244249663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ca="1">RAND()</f>
        <v>0.43824100459397697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ca="1">RAND()</f>
        <v>0.8826044189619997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ca="1">RAND()</f>
        <v>0.38924268478612778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ca="1">RAND()</f>
        <v>0.28516380109616868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ca="1">RAND()</f>
        <v>0.3951177999323473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ca="1">RAND()</f>
        <v>0.10272906696030515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ca="1">RAND()</f>
        <v>0.75669949041571938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ca="1">RAND()</f>
        <v>0.59955245221476317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ca="1">RAND()</f>
        <v>0.63185288408053786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ca="1">RAND()</f>
        <v>0.41498224299547959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ca="1">RAND()</f>
        <v>0.80572523139714336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ca="1">RAND()</f>
        <v>0.34610789536518571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ca="1">RAND()</f>
        <v>0.70048686841890395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ca="1">RAND()</f>
        <v>0.96908649406365388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ca="1">RAND()</f>
        <v>0.3122738598998035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ca="1">RAND()</f>
        <v>0.12875971037520983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ca="1">RAND()</f>
        <v>0.11898226399652267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ca="1">RAND()</f>
        <v>1.4381242566639529E-2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ca="1">RAND()</f>
        <v>0.86767072790995647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ca="1">RAND()</f>
        <v>0.41689065726084351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ca="1">RAND()</f>
        <v>0.34806901537691703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ca="1">RAND()</f>
        <v>3.9830861573322718E-2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ca="1">RAND()</f>
        <v>0.76835522949813817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ca="1">RAND()</f>
        <v>0.84300786551984619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ca="1">RAND()</f>
        <v>0.56820223743960641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ca="1">RAND()</f>
        <v>0.21804239701713046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ca="1">RAND()</f>
        <v>6.5166733114595199E-2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ca="1">RAND()</f>
        <v>0.43793895752292367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ca="1">RAND()</f>
        <v>0.49307432259920259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ca="1">RAND()</f>
        <v>0.51094349286449747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ca="1">RAND()</f>
        <v>0.24511303167822818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ca="1">RAND()</f>
        <v>0.55541662608752762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ca="1">RAND()</f>
        <v>1.1315388862948028E-3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ca="1">RAND()</f>
        <v>0.69231378667418786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ca="1">RAND()</f>
        <v>0.49007948649721611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ca="1">RAND()</f>
        <v>2.2419121478753024E-2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ca="1">RAND()</f>
        <v>0.76037899709194468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ca="1">RAND()</f>
        <v>0.93094840412286528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ca="1">RAND()</f>
        <v>0.62086171609514229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ca="1">RAND()</f>
        <v>0.52425096588508602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ca="1">RAND()</f>
        <v>0.49544533278382008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ca="1">RAND()</f>
        <v>0.54284397971575937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ca="1">RAND()</f>
        <v>0.91893540972377896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ca="1">RAND()</f>
        <v>0.6022784625807287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ca="1">RAND()</f>
        <v>0.28031848835137219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ca="1">RAND()</f>
        <v>0.93721734531687728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ca="1">RAND()</f>
        <v>0.64418524703855362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ca="1">RAND()</f>
        <v>0.70974282274670031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ca="1">RAND()</f>
        <v>0.3722390139272721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ca="1">RAND()</f>
        <v>0.1066508635400627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ca="1">RAND()</f>
        <v>0.44172298001972066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ca="1">RAND()</f>
        <v>0.23069167899635334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ca="1">RAND()</f>
        <v>0.87887387010972085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ca="1">RAND()</f>
        <v>0.28664512988694757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ca="1">RAND()</f>
        <v>0.20461153076681371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ca="1">RAND()</f>
        <v>0.34400542951187629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ca="1">RAND()</f>
        <v>0.27256099557640068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ca="1">RAND()</f>
        <v>0.89713952749838544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ca="1">RAND()</f>
        <v>0.61565317473566761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ca="1">RAND()</f>
        <v>0.74977192229952372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ca="1">RAND()</f>
        <v>0.72428779560197942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ca="1">RAND()</f>
        <v>0.20510546549723685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ca="1">RAND()</f>
        <v>0.80892714075182059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ca="1">RAND()</f>
        <v>0.3705575221915125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ca="1">RAND()</f>
        <v>0.4560373487250251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ca="1">RAND()</f>
        <v>0.47958183597351933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ca="1">RAND()</f>
        <v>7.0306695299847899E-2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ca="1">RAND()</f>
        <v>0.4583122937560391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ca="1">RAND()</f>
        <v>0.98124861535320596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ca="1">RAND()</f>
        <v>0.73315932200605927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ca="1">RAND()</f>
        <v>0.37183707318066539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ca="1">RAND()</f>
        <v>0.83904785718073238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ca="1">RAND()</f>
        <v>0.17738180270120496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ca="1">RAND()</f>
        <v>0.59639518685728954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ca="1">RAND()</f>
        <v>0.96331276641064334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ca="1">RAND()</f>
        <v>0.27838531140666245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ca="1">RAND()</f>
        <v>0.40495757317782266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ca="1">RAND()</f>
        <v>0.67819163180712827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ca="1">RAND()</f>
        <v>0.6288572835133871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ca="1">RAND()</f>
        <v>0.50956173245958836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ca="1">RAND()</f>
        <v>0.48856387999575956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ca="1">RAND()</f>
        <v>6.5750068657553951E-2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ca="1">RAND()</f>
        <v>0.15830273013273732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ca="1">RAND()</f>
        <v>0.18959987241449394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ca="1">RAND()</f>
        <v>0.37010338152472677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ca="1">RAND()</f>
        <v>0.57282470432177157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ca="1">RAND()</f>
        <v>0.65227653644984906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ca="1">RAND()</f>
        <v>0.84433191255985418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ca="1">RAND()</f>
        <v>0.13528442814553365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ca="1">RAND()</f>
        <v>0.79451998318183525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ca="1">RAND()</f>
        <v>0.8085988500193706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ca="1">RAND()</f>
        <v>0.22213746367500953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ca="1">RAND()</f>
        <v>0.60488871265149891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ca="1">RAND()</f>
        <v>0.56806497942225742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ca="1">RAND()</f>
        <v>0.16943348242636302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ca="1">RAND()</f>
        <v>0.25035995984712356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ca="1">RAND()</f>
        <v>7.3850433602712817E-2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ca="1">RAND()</f>
        <v>9.2126134410508653E-2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ca="1">RAND()</f>
        <v>0.30395593009569155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ca="1">RAND()</f>
        <v>0.33709686554694385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ca="1">RAND()</f>
        <v>0.40693082252885138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ca="1">RAND()</f>
        <v>0.71354842596656276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ca="1">RAND()</f>
        <v>0.98957610698650988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ca="1">RAND()</f>
        <v>0.51702025941371554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ca="1">RAND()</f>
        <v>0.18140865567032449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ca="1">RAND()</f>
        <v>0.21005201173150057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ca="1">RAND()</f>
        <v>0.7690657999252174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ca="1">RAND()</f>
        <v>0.24981386491172308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ca="1">RAND()</f>
        <v>0.14549892952581789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ca="1">RAND()</f>
        <v>0.8438286337788321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ca="1">RAND()</f>
        <v>0.31488711909043032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ca="1">RAND()</f>
        <v>0.77699199401684227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ca="1">RAND()</f>
        <v>0.48491381239657338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ca="1">RAND()</f>
        <v>0.43722644668666077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ca="1">RAND()</f>
        <v>0.53214053808164086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ca="1">RAND()</f>
        <v>0.78361993491635351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ca="1">RAND()</f>
        <v>0.92896085853448351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ca="1">RAND()</f>
        <v>9.1785899405473215E-3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ca="1">RAND()</f>
        <v>0.63189746043353634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ca="1">RAND()</f>
        <v>0.99587206722645349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ca="1">RAND()</f>
        <v>0.92361764749481468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ca="1">RAND()</f>
        <v>0.95741348759304845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ca="1">RAND()</f>
        <v>0.70932533944123244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ca="1">RAND()</f>
        <v>0.90129903811500123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ca="1">RAND()</f>
        <v>9.2640282765922732E-2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ca="1">RAND()</f>
        <v>0.50811126730987299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ca="1">RAND()</f>
        <v>0.77678364034014413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ca="1">RAND()</f>
        <v>0.94382947494139779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ca="1">RAND()</f>
        <v>0.16677839496963542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ca="1">RAND()</f>
        <v>0.35438773921966893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ca="1">RAND()</f>
        <v>0.48432566545266054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ca="1">RAND()</f>
        <v>0.860737564639663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ca="1">RAND()</f>
        <v>0.6262363473502347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ca="1">RAND()</f>
        <v>0.43430965120261178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ca="1">RAND()</f>
        <v>0.23972403241686935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ca="1">RAND()</f>
        <v>0.76637879198562409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ca="1">RAND()</f>
        <v>0.73242672027617739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ca="1">RAND()</f>
        <v>0.49916379838995306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ca="1">RAND()</f>
        <v>0.5646392663648554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ca="1">RAND()</f>
        <v>0.30424601303546617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ca="1">RAND()</f>
        <v>0.47554582716221061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ca="1">RAND()</f>
        <v>0.68850015230961426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ca="1">RAND()</f>
        <v>0.14946694847938247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ca="1">RAND()</f>
        <v>0.77390489128349083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ca="1">RAND()</f>
        <v>0.8622369193589452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ca="1">RAND()</f>
        <v>0.39242336511568388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ca="1">RAND()</f>
        <v>1.457901418275287E-2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ca="1">RAND()</f>
        <v>0.96297954967430877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ca="1">RAND()</f>
        <v>0.8369017608798629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ca="1">RAND()</f>
        <v>0.78696939311264946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ca="1">RAND()</f>
        <v>0.80198980106658502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ca="1">RAND()</f>
        <v>0.37835230418806665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ca="1">RAND()</f>
        <v>0.65664767060596185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ca="1">RAND()</f>
        <v>0.56943688936440195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ca="1">RAND()</f>
        <v>0.81016209282333307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ca="1">RAND()</f>
        <v>0.83955349007089197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ca="1">RAND()</f>
        <v>8.3178171607312223E-2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ca="1">RAND()</f>
        <v>0.8009349321751752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ca="1">RAND()</f>
        <v>0.76287987199656782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ca="1">RAND()</f>
        <v>0.13341084034961059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ca="1">RAND()</f>
        <v>0.21222099608040257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ca="1">RAND()</f>
        <v>0.84548256544280853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ca="1">RAND()</f>
        <v>0.63940358033006639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ca="1">RAND()</f>
        <v>0.40878063038721635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ca="1">RAND()</f>
        <v>0.55682196319480404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ca="1">RAND()</f>
        <v>0.48526316842188788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ca="1">RAND()</f>
        <v>0.49792937658536152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ca="1">RAND()</f>
        <v>0.63394266731097026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ca="1">RAND()</f>
        <v>0.87814582681454745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ca="1">RAND()</f>
        <v>0.46783934401696003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ca="1">RAND()</f>
        <v>0.50093710678922876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ca="1">RAND()</f>
        <v>0.53487457811064232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ca="1">RAND()</f>
        <v>0.31557743008162908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ca="1">RAND()</f>
        <v>0.75572730951715328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ca="1">RAND()</f>
        <v>0.50216826386188107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ca="1">RAND()</f>
        <v>3.3160728596937084E-3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ca="1">RAND()</f>
        <v>0.87213602344222441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ca="1">RAND()</f>
        <v>0.77884731351980241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ca="1">RAND()</f>
        <v>0.38433530516715209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ca="1">RAND()</f>
        <v>0.64296264159738625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ca="1">RAND()</f>
        <v>1.8064987831086787E-2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ca="1">RAND()</f>
        <v>0.17017513758292646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ca="1">RAND()</f>
        <v>8.9973482836151697E-2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ca="1">RAND()</f>
        <v>0.12255553916841078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ca="1">RAND()</f>
        <v>0.49429016163870343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ca="1">RAND()</f>
        <v>0.71971260053410879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ca="1">RAND()</f>
        <v>0.30110307807469872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ca="1">RAND()</f>
        <v>0.7734148561058628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ca="1">RAND()</f>
        <v>0.50941596948151036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ca="1">RAND()</f>
        <v>0.80662711045813296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ca="1">RAND()</f>
        <v>4.4163259403070754E-2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ca="1">RAND()</f>
        <v>0.85777525609141825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ca="1">RAND()</f>
        <v>0.78982482451104563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ca="1">RAND()</f>
        <v>0.75772456937654165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ca="1">RAND()</f>
        <v>0.7641638187452986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ca="1">RAND()</f>
        <v>0.40080144767033776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ca="1">RAND()</f>
        <v>0.5604198655306144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ca="1">RAND()</f>
        <v>0.22757157651764481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ca="1">RAND()</f>
        <v>0.50061253635019476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ca="1">RAND()</f>
        <v>0.50719533665861616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ca="1">RAND()</f>
        <v>2.3422771342899162E-3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ca="1">RAND()</f>
        <v>0.98567172464384833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ca="1">RAND()</f>
        <v>0.93711537895196584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ca="1">RAND()</f>
        <v>0.57116606400239378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ca="1">RAND()</f>
        <v>4.705358466438736E-2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ca="1">RAND()</f>
        <v>0.51470687367624413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ca="1">RAND()</f>
        <v>0.44232605174936857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ca="1">RAND()</f>
        <v>0.86894340880124865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ca="1">RAND()</f>
        <v>0.23585423687131657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ca="1">RAND()</f>
        <v>0.87881887529620184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ca="1">RAND()</f>
        <v>9.8759303557745648E-2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ca="1">RAND()</f>
        <v>0.12848958137176802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ca="1">RAND()</f>
        <v>0.77785047691966824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ca="1">RAND()</f>
        <v>0.21839310670612522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ca="1">RAND()</f>
        <v>0.9130340100682226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ca="1">RAND()</f>
        <v>9.7552645312259711E-2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ca="1">RAND()</f>
        <v>0.35768887458010035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ca="1">RAND()</f>
        <v>7.3908922181596504E-2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ca="1">RAND()</f>
        <v>0.90010810605107694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ca="1">RAND()</f>
        <v>0.41632453240369682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ca="1">RAND()</f>
        <v>0.94219406936577688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ca="1">RAND()</f>
        <v>0.68396347772703836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ca="1">RAND()</f>
        <v>0.9645406263990971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ca="1">RAND()</f>
        <v>0.35672018310415199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ca="1">RAND()</f>
        <v>0.67703383481502499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ca="1">RAND()</f>
        <v>8.5830198097291532E-2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ca="1">RAND()</f>
        <v>0.94175841900320179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ca="1">RAND()</f>
        <v>8.5024770709660302E-2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ca="1">RAND()</f>
        <v>0.59030817020014836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ca="1">RAND()</f>
        <v>0.72186170535428662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ca="1">RAND()</f>
        <v>0.48485662401336116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ca="1">RAND()</f>
        <v>0.55962919367625841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ca="1">RAND()</f>
        <v>0.88006055339444933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ca="1">RAND()</f>
        <v>0.82800421852256412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ca="1">RAND()</f>
        <v>0.59296997122571449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ca="1">RAND()</f>
        <v>0.7964607386899657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ca="1">RAND()</f>
        <v>0.16976541018468705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ca="1">RAND()</f>
        <v>4.7290145035410958E-2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ca="1">RAND()</f>
        <v>0.65245306190163799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ca="1">RAND()</f>
        <v>0.18731464386505803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ca="1">RAND()</f>
        <v>0.33618645289114701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ca="1">RAND()</f>
        <v>0.15388739439686849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ca="1">RAND()</f>
        <v>0.63339877177862403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ca="1">RAND()</f>
        <v>0.65216930375915938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ca="1">RAND()</f>
        <v>0.62112972229664587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ca="1">RAND()</f>
        <v>0.670100304728523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ca="1">RAND()</f>
        <v>0.41176702576302859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ca="1">RAND()</f>
        <v>0.85590309911803331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ca="1">RAND()</f>
        <v>0.49247927288113214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ca="1">RAND()</f>
        <v>0.66818008795455219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ca="1">RAND()</f>
        <v>0.91736420272927677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ca="1">RAND()</f>
        <v>0.68297079190453891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ca="1">RAND()</f>
        <v>0.63568097877706109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ca="1">RAND()</f>
        <v>0.58404303437973426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ca="1">RAND()</f>
        <v>0.22774176102418697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ca="1">RAND()</f>
        <v>0.78085480179357736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ca="1">RAND()</f>
        <v>0.42406505366135649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ca="1">RAND()</f>
        <v>0.68518658339255734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ca="1">RAND()</f>
        <v>0.69807977262830223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ca="1">RAND()</f>
        <v>0.32732551525544629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ca="1">RAND()</f>
        <v>0.22108036362593675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ca="1">RAND()</f>
        <v>1.4794440397516651E-2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ca="1">RAND()</f>
        <v>0.66019913386648033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ca="1">RAND()</f>
        <v>0.26209592259415981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ca="1">RAND()</f>
        <v>0.9803155156705573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ca="1">RAND()</f>
        <v>0.91720104372572664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ca="1">RAND()</f>
        <v>0.99168662355127557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ca="1">RAND()</f>
        <v>0.92553162992915872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ca="1">RAND()</f>
        <v>0.39413171833151683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ca="1">RAND()</f>
        <v>0.90997420901522141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ca="1">RAND()</f>
        <v>0.51821511397917275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ca="1">RAND()</f>
        <v>0.57802310249855415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ca="1">RAND()</f>
        <v>0.20003775613477182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ca="1">RAND()</f>
        <v>0.60480654205124851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ca="1">RAND()</f>
        <v>0.39754351917743969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ca="1">RAND()</f>
        <v>0.18173396991048163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ca="1">RAND()</f>
        <v>0.32623800729200325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ca="1">RAND()</f>
        <v>0.68908051970318351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ca="1">RAND()</f>
        <v>0.28880467363413231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ca="1">RAND()</f>
        <v>0.22636029069565455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ca="1">RAND()</f>
        <v>0.83140335144997679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ca="1">RAND()</f>
        <v>0.9012774926880921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ca="1">RAND()</f>
        <v>0.13129893465286824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ca="1">RAND()</f>
        <v>0.13647910477450287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ca="1">RAND()</f>
        <v>0.94299123004329688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ca="1">RAND()</f>
        <v>0.40234618396761213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ca="1">RAND()</f>
        <v>0.11003535176857149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ca="1">RAND()</f>
        <v>0.9537394226026531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ca="1">RAND()</f>
        <v>0.3859265949686137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ca="1">RAND()</f>
        <v>0.51460588561229681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ca="1">RAND()</f>
        <v>0.80663251938525782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ca="1">RAND()</f>
        <v>0.7038116371391272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ca="1">RAND()</f>
        <v>0.6936252894043653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ca="1">RAND()</f>
        <v>0.33033406705785551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ca="1">RAND()</f>
        <v>0.12434793303758451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ca="1">RAND()</f>
        <v>0.68134377651282874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ca="1">RAND()</f>
        <v>0.85475649257230413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ca="1">RAND()</f>
        <v>0.30103578617688387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ca="1">RAND()</f>
        <v>0.67756096288786227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ca="1">RAND()</f>
        <v>1.7420988709446972E-2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ca="1">RAND()</f>
        <v>0.94069530947134206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ca="1">RAND()</f>
        <v>0.29051635951298316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ca="1">RAND()</f>
        <v>0.79788265926995594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ca="1">RAND()</f>
        <v>0.11761831833289804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ca="1">RAND()</f>
        <v>6.5970916579876526E-2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ca="1">RAND()</f>
        <v>0.54313950778443265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ca="1">RAND()</f>
        <v>0.61296315133587154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ca="1">RAND()</f>
        <v>0.26900796565933527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ca="1">RAND()</f>
        <v>0.79171929241469474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ca="1">RAND()</f>
        <v>0.10143502876752053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ca="1">RAND()</f>
        <v>0.37466919529805098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ca="1">RAND()</f>
        <v>0.3822383518272463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ca="1">RAND()</f>
        <v>0.84388418283386979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ca="1">RAND()</f>
        <v>0.6730037492326949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ca="1">RAND()</f>
        <v>0.82757994629010478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ca="1">RAND()</f>
        <v>0.30528071041575666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ca="1">RAND()</f>
        <v>7.7356303966434559E-2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ca="1">RAND()</f>
        <v>0.44660414546000726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ca="1">RAND()</f>
        <v>0.99073690936808112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ca="1">RAND()</f>
        <v>0.46765605461238535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ca="1">RAND()</f>
        <v>0.24997031146345516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ca="1">RAND()</f>
        <v>0.18692698810577268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ca="1">RAND()</f>
        <v>0.81132822572040098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ca="1">RAND()</f>
        <v>0.61079905255479516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ca="1">RAND()</f>
        <v>0.23258143539054821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ca="1">RAND()</f>
        <v>0.37522541121169994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ca="1">RAND()</f>
        <v>0.24531142407897888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ca="1">RAND()</f>
        <v>4.0330529429884687E-2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ca="1">RAND()</f>
        <v>0.87388278616771931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ca="1">RAND()</f>
        <v>0.56964620752725414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ca="1">RAND()</f>
        <v>0.58936397842911759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ca="1">RAND()</f>
        <v>0.65338177410536924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ca="1">RAND()</f>
        <v>0.43631666775616418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ca="1">RAND()</f>
        <v>0.87734769612493524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ca="1">RAND()</f>
        <v>0.89144346214808556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ca="1">RAND()</f>
        <v>0.92494492911537374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ca="1">RAND()</f>
        <v>0.9943189003201055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ca="1">RAND()</f>
        <v>3.2484736553286431E-2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ca="1">RAND()</f>
        <v>0.63618617903030283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ca="1">RAND()</f>
        <v>0.13405667890839867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ca="1">RAND()</f>
        <v>6.2058289709523651E-2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ca="1">RAND()</f>
        <v>0.4508280396712282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ca="1">RAND()</f>
        <v>0.3497841148013292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ca="1">RAND()</f>
        <v>0.18806974384842234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ca="1">RAND()</f>
        <v>0.5377859707410253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ca="1">RAND()</f>
        <v>0.30711178352529067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ca="1">RAND()</f>
        <v>0.46726871743473308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ca="1">RAND()</f>
        <v>0.38197482066043809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ca="1">RAND()</f>
        <v>0.48810653958843941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ca="1">RAND()</f>
        <v>0.30805018755341085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ca="1">RAND()</f>
        <v>0.86916254575534146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ca="1">RAND()</f>
        <v>0.30694771100528218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ca="1">RAND()</f>
        <v>0.21032519625227963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ca="1">RAND()</f>
        <v>0.81435797278403554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ca="1">RAND()</f>
        <v>0.82950224127177674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ca="1">RAND()</f>
        <v>0.1646657032816784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ca="1">RAND()</f>
        <v>0.41337949875499547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ca="1">RAND()</f>
        <v>0.29656061553659885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ca="1">RAND()</f>
        <v>0.78440267924455942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ca="1">RAND()</f>
        <v>0.57357296360756094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ca="1">RAND()</f>
        <v>8.8390139732983597E-2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ca="1">RAND()</f>
        <v>0.76061384837801627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ca="1">RAND()</f>
        <v>0.5436183678384594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ca="1">RAND()</f>
        <v>0.61598750845495032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ca="1">RAND()</f>
        <v>0.51036391227702083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ca="1">RAND()</f>
        <v>0.45911731141579526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ca="1">RAND()</f>
        <v>9.2190904591253453E-2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ca="1">RAND()</f>
        <v>0.85289744926895772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ca="1">RAND()</f>
        <v>0.64202989058388471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ca="1">RAND()</f>
        <v>0.49297175844755159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ca="1">RAND()</f>
        <v>0.23797666986192834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ca="1">RAND()</f>
        <v>0.62016388348601603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ca="1">RAND()</f>
        <v>3.0072133396035206E-2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ca="1">RAND()</f>
        <v>0.52622285510737465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ca="1">RAND()</f>
        <v>0.89608616888459913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ca="1">RAND()</f>
        <v>0.9089094174857657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ca="1">RAND()</f>
        <v>0.98364409071487635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ca="1">RAND()</f>
        <v>0.66546054394359666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ca="1">RAND()</f>
        <v>0.83461774687737789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ca="1">RAND()</f>
        <v>0.23297047644993951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ca="1">RAND()</f>
        <v>0.65745573489628018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ca="1">RAND()</f>
        <v>0.94674763221486968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ca="1">RAND()</f>
        <v>0.42714077226192759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ca="1">RAND()</f>
        <v>0.50687134273135048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ca="1">RAND()</f>
        <v>0.44951433717353784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ca="1">RAND()</f>
        <v>3.4935005967173138E-2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ca="1">RAND()</f>
        <v>0.11721170011945259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ca="1">RAND()</f>
        <v>0.43024551145908707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ca="1">RAND()</f>
        <v>0.59620661790472163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ca="1">RAND()</f>
        <v>0.57339232032401333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ca="1">RAND()</f>
        <v>0.45648416966050753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ca="1">RAND()</f>
        <v>0.10270675494619419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ca="1">RAND()</f>
        <v>0.88843591835146762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ca="1">RAND()</f>
        <v>0.16296147548253737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ca="1">RAND()</f>
        <v>0.51957034759516074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ca="1">RAND()</f>
        <v>0.16421770995163565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ca="1">RAND()</f>
        <v>0.89246338199212982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ca="1">RAND()</f>
        <v>0.45061046974697572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ca="1">RAND()</f>
        <v>0.66019366610977492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ca="1">RAND()</f>
        <v>9.2359333757741413E-2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ca="1">RAND()</f>
        <v>0.41923241332368522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ca="1">RAND()</f>
        <v>0.82818759448107815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ca="1">RAND()</f>
        <v>0.49845980316989613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ca="1">RAND()</f>
        <v>0.8051548411019569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ca="1">RAND()</f>
        <v>0.27784984089327125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ca="1">RAND()</f>
        <v>2.8245117766245054E-2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ca="1">RAND()</f>
        <v>0.93574091377045365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ca="1">RAND()</f>
        <v>0.52471230750400111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ca="1">RAND()</f>
        <v>0.34203361028150425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ca="1">RAND()</f>
        <v>0.70434174939047345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ca="1">RAND()</f>
        <v>0.58527817919221592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ca="1">RAND()</f>
        <v>0.2762425021425774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ca="1">RAND()</f>
        <v>0.72138005115283621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ca="1">RAND()</f>
        <v>0.91390299820332532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ca="1">RAND()</f>
        <v>0.77993383443065933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ca="1">RAND()</f>
        <v>0.37936356430293516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ca="1">RAND()</f>
        <v>0.10776538534654334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ca="1">RAND()</f>
        <v>0.51658792924346097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ca="1">RAND()</f>
        <v>0.44990277402804357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ca="1">RAND()</f>
        <v>0.13086391707515543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ca="1">RAND()</f>
        <v>0.83602856570625184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ca="1">RAND()</f>
        <v>5.1549083603521839E-2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ca="1">RAND()</f>
        <v>6.6871283670269954E-2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ca="1">RAND()</f>
        <v>0.50616340263992998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ca="1">RAND()</f>
        <v>0.5659955420588425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ca="1">RAND()</f>
        <v>0.86721463244313557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ca="1">RAND()</f>
        <v>0.96687878828189044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ca="1">RAND()</f>
        <v>0.27876298045624359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ca="1">RAND()</f>
        <v>0.40814973028159929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ca="1">RAND()</f>
        <v>0.88581748434008989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ca="1">RAND()</f>
        <v>8.8066708647705383E-2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ca="1">RAND()</f>
        <v>0.25041165143903088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ca="1">RAND()</f>
        <v>0.86838950308232732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ca="1">RAND()</f>
        <v>0.99028959325364929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ca="1">RAND()</f>
        <v>0.22484627105562838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ca="1">RAND()</f>
        <v>0.28780078485032323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ca="1">RAND()</f>
        <v>0.26088489559012862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ca="1">RAND()</f>
        <v>0.69158672143479205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ca="1">RAND()</f>
        <v>4.2521529750098819E-2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ca="1">RAND()</f>
        <v>0.31706827920306779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ca="1">RAND()</f>
        <v>0.8164362978303229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ca="1">RAND()</f>
        <v>4.2691977030406836E-3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ca="1">RAND()</f>
        <v>0.81268183669368321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ca="1">RAND()</f>
        <v>0.53285521088373544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ca="1">RAND()</f>
        <v>0.9150487627417031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ca="1">RAND()</f>
        <v>0.15192432692008029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ca="1">RAND()</f>
        <v>0.63927192839401092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ca="1">RAND()</f>
        <v>0.68025660442240332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ca="1">RAND()</f>
        <v>0.16097348940996881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ca="1">RAND()</f>
        <v>0.45512725244747043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ca="1">RAND()</f>
        <v>0.78669894320224198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ca="1">RAND()</f>
        <v>0.65790832926812159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ca="1">RAND()</f>
        <v>0.46385423556975092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ca="1">RAND()</f>
        <v>0.93993625012157134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ca="1">RAND()</f>
        <v>0.73273528102886964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ca="1">RAND()</f>
        <v>0.85064486018285046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ca="1">RAND()</f>
        <v>0.19381373001865743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ca="1">RAND()</f>
        <v>0.58011798650250868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ca="1">RAND()</f>
        <v>0.94922172237809055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ca="1">RAND()</f>
        <v>0.60027470376143588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ca="1">RAND()</f>
        <v>0.44405108694472117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ca="1">RAND()</f>
        <v>7.1162617361464453E-2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ca="1">RAND()</f>
        <v>0.62632841593632227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ca="1">RAND()</f>
        <v>0.45167218024798961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ca="1">RAND()</f>
        <v>0.52762852153832474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ca="1">RAND()</f>
        <v>0.53965836335193151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ca="1">RAND()</f>
        <v>0.32321643361097951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ca="1">RAND()</f>
        <v>0.4189018872983995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ca="1">RAND()</f>
        <v>0.92748499915603633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ca="1">RAND()</f>
        <v>0.26648353299682204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ca="1">RAND()</f>
        <v>1.5481680850023549E-3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ca="1">RAND()</f>
        <v>0.33103481255897704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ca="1">RAND()</f>
        <v>0.79078060564175945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ca="1">RAND()</f>
        <v>0.79177344768281777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ca="1">RAND()</f>
        <v>0.52079506665136044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ca="1">RAND()</f>
        <v>0.36134280154200504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ca="1">RAND()</f>
        <v>0.79945321556030435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ca="1">RAND()</f>
        <v>0.15022652487351518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ca="1">RAND()</f>
        <v>2.7058908715415497E-2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ca="1">RAND()</f>
        <v>0.18433116485172152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ca="1">RAND()</f>
        <v>0.52230357513646708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ca="1">RAND()</f>
        <v>0.75418055950571627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ca="1">RAND()</f>
        <v>3.7821443256602638E-2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ca="1">RAND()</f>
        <v>0.89121494818479918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ca="1">RAND()</f>
        <v>0.15192319734866433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ca="1">RAND()</f>
        <v>0.27890155729371757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ca="1">RAND()</f>
        <v>0.81836698989529888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ca="1">RAND()</f>
        <v>0.92836035403951367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ca="1">RAND()</f>
        <v>0.72627084599155523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ca="1">RAND()</f>
        <v>0.73586198242462741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ca="1">RAND()</f>
        <v>0.10729883944056895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ca="1">RAND()</f>
        <v>0.8062443464225415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ca="1">RAND()</f>
        <v>0.39374174263238138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ca="1">RAND()</f>
        <v>2.6337703955089942E-2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ca="1">RAND()</f>
        <v>0.42682689687838604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ca="1">RAND()</f>
        <v>0.39602107927412533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ca="1">RAND()</f>
        <v>0.61489007550914199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ca="1">RAND()</f>
        <v>0.64428199473825809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ca="1">RAND()</f>
        <v>2.705064948488245E-2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ca="1">RAND()</f>
        <v>0.11917136289102437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ca="1">RAND()</f>
        <v>3.7432555753141639E-2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ca="1">RAND()</f>
        <v>0.52069850208716606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ca="1">RAND()</f>
        <v>0.49625635036135929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ca="1">RAND()</f>
        <v>0.17166227024556713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ca="1">RAND()</f>
        <v>0.31044676566011498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ca="1">RAND()</f>
        <v>0.74059926172152168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ca="1">RAND()</f>
        <v>0.5795238569553961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ca="1">RAND()</f>
        <v>0.23516882689846286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ca="1">RAND()</f>
        <v>6.752367438665785E-2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ca="1">RAND()</f>
        <v>0.55090846422931761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ca="1">RAND()</f>
        <v>0.73851202313538844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ca="1">RAND()</f>
        <v>0.72090133793444833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ca="1">RAND()</f>
        <v>0.81734791235986537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ca="1">RAND()</f>
        <v>0.77526782940982031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ca="1">RAND()</f>
        <v>0.59243688340035527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ca="1">RAND()</f>
        <v>0.38720649487497316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ca="1">RAND()</f>
        <v>0.72030211041348347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ca="1">RAND()</f>
        <v>2.7156347204634224E-2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ca="1">RAND()</f>
        <v>0.26260839461408125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ca="1">RAND()</f>
        <v>5.8900968782252816E-2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ca="1">RAND()</f>
        <v>7.7198906286182867E-2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ca="1">RAND()</f>
        <v>5.4940091150993409E-3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ca="1">RAND()</f>
        <v>0.26490243878204811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ca="1">RAND()</f>
        <v>0.24743591277541166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ca="1">RAND()</f>
        <v>0.43541784442333853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ca="1">RAND()</f>
        <v>0.18001391982792569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ca="1">RAND()</f>
        <v>0.48711100286733111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ca="1">RAND()</f>
        <v>1.9760311008101605E-2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ca="1">RAND()</f>
        <v>0.4144661780410922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ca="1">RAND()</f>
        <v>0.37332725488294338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ca="1">RAND()</f>
        <v>0.44925208894947255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ca="1">RAND()</f>
        <v>0.68619171809778345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ca="1">RAND()</f>
        <v>0.83933155856926389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ca="1">RAND()</f>
        <v>0.83188961277803963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ca="1">RAND()</f>
        <v>0.1981175161455706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ca="1">RAND()</f>
        <v>7.22958027616869E-2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ca="1">RAND()</f>
        <v>0.53176748439318022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ca="1">RAND()</f>
        <v>0.84461101820738038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ca="1">RAND()</f>
        <v>0.37567885837419335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ca="1">RAND()</f>
        <v>0.80928848560813238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ca="1">RAND()</f>
        <v>0.8070965829232668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ca="1">RAND()</f>
        <v>0.30583245619138633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ca="1">RAND()</f>
        <v>7.5217314740943508E-2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ca="1">RAND()</f>
        <v>0.44542368979201097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ca="1">RAND()</f>
        <v>0.4363622032152833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ca="1">RAND()</f>
        <v>0.43717232299129871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ca="1">RAND()</f>
        <v>0.14074148695736066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ca="1">RAND()</f>
        <v>0.92382580822167137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ca="1">RAND()</f>
        <v>0.28151550482838783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ca="1">RAND()</f>
        <v>0.58269545396845868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ca="1">RAND()</f>
        <v>0.22002580192498722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ca="1">RAND()</f>
        <v>0.43712371211012724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ca="1">RAND()</f>
        <v>0.940073861057097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ca="1">RAND()</f>
        <v>0.52188603124560329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ca="1">RAND()</f>
        <v>0.59066851993824021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ca="1">RAND()</f>
        <v>0.83189099744469441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ca="1">RAND()</f>
        <v>0.61647771416322128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ca="1">RAND()</f>
        <v>0.57636355861560407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ca="1">RAND()</f>
        <v>0.14724343529758188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ca="1">RAND()</f>
        <v>0.98113319544838817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ca="1">RAND()</f>
        <v>0.30998366986072357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ca="1">RAND()</f>
        <v>0.31843142683212078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ca="1">RAND()</f>
        <v>6.1106229735104711E-2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ca="1">RAND()</f>
        <v>0.56380273477109288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ca="1">RAND()</f>
        <v>0.19597287652290263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ca="1">RAND()</f>
        <v>0.97528291698513159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ca="1">RAND()</f>
        <v>0.75831243132378756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ca="1">RAND()</f>
        <v>0.30764763261522177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ca="1">RAND()</f>
        <v>0.25820992228293838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ca="1">RAND()</f>
        <v>0.14135454302295725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ca="1">RAND()</f>
        <v>0.98300525769125224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ca="1">RAND()</f>
        <v>0.61083069528649225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ca="1">RAND()</f>
        <v>0.43326726391193493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ca="1">RAND()</f>
        <v>0.74183007057176209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ca="1">RAND()</f>
        <v>0.44257991951387787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ca="1">RAND()</f>
        <v>5.6390410539696956E-2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ca="1">RAND()</f>
        <v>0.31174178011844189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ca="1">RAND()</f>
        <v>0.12833039819837544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ca="1">RAND()</f>
        <v>0.87051791807848888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ca="1">RAND()</f>
        <v>0.19757005875018363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ca="1">RAND()</f>
        <v>0.65853235211529215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ca="1">RAND()</f>
        <v>6.1571959092238893E-2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ca="1">RAND()</f>
        <v>0.94146272816905563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ca="1">RAND()</f>
        <v>0.47553951115450532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ca="1">RAND()</f>
        <v>0.44482614085912886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ca="1">RAND()</f>
        <v>0.91335137279930712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ca="1">RAND()</f>
        <v>0.57856699834269554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ca="1">RAND()</f>
        <v>0.20352129736956026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ca="1">RAND()</f>
        <v>0.11639486756140516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ca="1">RAND()</f>
        <v>0.87204922101005755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ca="1">RAND()</f>
        <v>0.25556508580740978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ca="1">RAND()</f>
        <v>0.14202182051637691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ca="1">RAND()</f>
        <v>0.70532300172534501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ca="1">RAND()</f>
        <v>0.17453313633520662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ca="1">RAND()</f>
        <v>0.98353792272258833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ca="1">RAND()</f>
        <v>0.66811574823653208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ca="1">RAND()</f>
        <v>0.56052437485417173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ca="1">RAND()</f>
        <v>0.9846828834713055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ca="1">RAND()</f>
        <v>4.5556270398190768E-2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ca="1">RAND()</f>
        <v>0.4191571152171939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ca="1">RAND()</f>
        <v>0.62116049330009149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ca="1">RAND()</f>
        <v>0.65664506549889523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ca="1">RAND()</f>
        <v>0.83094175727915953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ca="1">RAND()</f>
        <v>9.9585375181685309E-2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ca="1">RAND()</f>
        <v>0.72322154247757109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ca="1">RAND()</f>
        <v>0.3185179144739162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ca="1">RAND()</f>
        <v>0.97071703304438361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ca="1">RAND()</f>
        <v>9.7070570586324956E-2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ca="1">RAND()</f>
        <v>0.55377838970104187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ca="1">RAND()</f>
        <v>0.42450360414312216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ca="1">RAND()</f>
        <v>0.35796326355418329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ca="1">RAND()</f>
        <v>4.7422143708108044E-2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ca="1">RAND()</f>
        <v>0.23451868499817341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ca="1">RAND()</f>
        <v>0.2890144409787293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ca="1">RAND()</f>
        <v>0.79001814762246014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ca="1">RAND()</f>
        <v>0.31925760427398775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ca="1">RAND()</f>
        <v>0.79957396889578236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ca="1">RAND()</f>
        <v>0.20387784316091739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ca="1">RAND()</f>
        <v>0.42675616124733673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ca="1">RAND()</f>
        <v>0.28460740569561938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ca="1">RAND()</f>
        <v>0.28211715418575345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ca="1">RAND()</f>
        <v>0.70465772611415445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ca="1">RAND()</f>
        <v>0.77111186036075463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ca="1">RAND()</f>
        <v>0.43318383110349601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ca="1">RAND()</f>
        <v>0.80869056735301914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ca="1">RAND()</f>
        <v>0.48148149929032391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ca="1">RAND()</f>
        <v>0.36468553341046139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ca="1">RAND()</f>
        <v>0.86450131040787059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ca="1">RAND()</f>
        <v>0.505006626368809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ca="1">RAND()</f>
        <v>0.14024981677766768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ca="1">RAND()</f>
        <v>0.23023063647399011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ca="1">RAND()</f>
        <v>0.13673248903571422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ca="1">RAND()</f>
        <v>0.64746975289995301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ca="1">RAND()</f>
        <v>0.48450003562676702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ca="1">RAND()</f>
        <v>0.44681958322677529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ca="1">RAND()</f>
        <v>0.68734249498744449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ca="1">RAND()</f>
        <v>0.49494305753255474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ca="1">RAND()</f>
        <v>0.10739966444987747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ca="1">RAND()</f>
        <v>0.11099587232251185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ca="1">RAND()</f>
        <v>0.51200230485877729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ca="1">RAND()</f>
        <v>0.11766981125882636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ca="1">RAND()</f>
        <v>0.86824207070383796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ca="1">RAND()</f>
        <v>0.23960669636114451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ca="1">RAND()</f>
        <v>0.3440090426104836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ca="1">RAND()</f>
        <v>0.3623585453447512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ca="1">RAND()</f>
        <v>0.17815422114500978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ca="1">RAND()</f>
        <v>0.78213421134016969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ca="1">RAND()</f>
        <v>0.21384217878131584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ca="1">RAND()</f>
        <v>0.6085721399207501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ca="1">RAND()</f>
        <v>0.18283159701685858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ca="1">RAND()</f>
        <v>0.44498489280832743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ca="1">RAND()</f>
        <v>0.80388197707882825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ca="1">RAND()</f>
        <v>0.29018740680340505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ca="1">RAND()</f>
        <v>0.83701302130880662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ca="1">RAND()</f>
        <v>0.5352244359953513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ca="1">RAND()</f>
        <v>0.38019035232821974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ca="1">RAND()</f>
        <v>0.32550487418584184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ca="1">RAND()</f>
        <v>0.22899279304011955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ca="1">RAND()</f>
        <v>0.49503948002297582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ca="1">RAND()</f>
        <v>0.1026421027573855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ca="1">RAND()</f>
        <v>0.59887412028934728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ca="1">RAND()</f>
        <v>0.4551981003953357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ca="1">RAND()</f>
        <v>0.24473899519611497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ca="1">RAND()</f>
        <v>0.76033555379163287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ca="1">RAND()</f>
        <v>0.4533957009626296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ca="1">RAND()</f>
        <v>0.21953294250456012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ca="1">RAND()</f>
        <v>0.74878719445521857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ca="1">RAND()</f>
        <v>0.91284607124004125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ca="1">RAND()</f>
        <v>0.49161772719846808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ca="1">RAND()</f>
        <v>0.73662172549226568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ca="1">RAND()</f>
        <v>0.69159244011355869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ca="1">RAND()</f>
        <v>0.81182656117123575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ca="1">RAND()</f>
        <v>0.7435567026154507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ca="1">RAND()</f>
        <v>0.44451864613665293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ca="1">RAND()</f>
        <v>0.29895688875907322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ca="1">RAND()</f>
        <v>8.0498396502106662E-3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ca="1">RAND()</f>
        <v>0.63811452103037358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ca="1">RAND()</f>
        <v>0.28776951609954737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ca="1">RAND()</f>
        <v>0.77059538049872034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ca="1">RAND()</f>
        <v>0.77249174809484156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ca="1">RAND()</f>
        <v>0.933437752043906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ca="1">RAND()</f>
        <v>0.72876379691544424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ca="1">RAND()</f>
        <v>0.88969872193959632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ca="1">RAND()</f>
        <v>2.4021749686833349E-2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ca="1">RAND()</f>
        <v>0.19762840034815499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ca="1">RAND()</f>
        <v>0.2398308357079193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ca="1">RAND()</f>
        <v>0.15704323410129362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ca="1">RAND()</f>
        <v>0.90251505116363706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ca="1">RAND()</f>
        <v>0.53145773586470801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ca="1">RAND()</f>
        <v>0.45788146219450621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ca="1">RAND()</f>
        <v>0.38335707723608692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ca="1">RAND()</f>
        <v>0.35354208192734227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ca="1">RAND()</f>
        <v>0.87859275301162898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ca="1">RAND()</f>
        <v>0.91601122048868633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ca="1">RAND()</f>
        <v>0.58137650068598568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ca="1">RAND()</f>
        <v>0.43494073287861124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ca="1">RAND()</f>
        <v>0.60163071555897651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ca="1">RAND()</f>
        <v>0.72566644440292649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ca="1">RAND()</f>
        <v>0.67339911992018131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ca="1">RAND()</f>
        <v>0.85104602121790662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ca="1">RAND()</f>
        <v>9.1456805571631383E-2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ca="1">RAND()</f>
        <v>0.48424763429957329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ca="1">RAND()</f>
        <v>0.75716429856024692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ca="1">RAND()</f>
        <v>0.35900558736059984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ca="1">RAND()</f>
        <v>0.38569646448425698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ca="1">RAND()</f>
        <v>0.28026867493374374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ca="1">RAND()</f>
        <v>0.59500636957389097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ca="1">RAND()</f>
        <v>0.15685176327366201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ca="1">RAND()</f>
        <v>0.88321250363815251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ca="1">RAND()</f>
        <v>0.57054829829711007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ca="1">RAND()</f>
        <v>0.26337283462359762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ca="1">RAND()</f>
        <v>0.54228968507160225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ca="1">RAND()</f>
        <v>0.31100882279311881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ca="1">RAND()</f>
        <v>0.11350183449082674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ca="1">RAND()</f>
        <v>0.22223972237148537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ca="1">RAND()</f>
        <v>0.79607592691156748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ca="1">RAND()</f>
        <v>0.73402508245175646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ca="1">RAND()</f>
        <v>6.1848822583246532E-2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ca="1">RAND()</f>
        <v>0.61903212265136631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ca="1">RAND()</f>
        <v>0.81369954452382864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ca="1">RAND()</f>
        <v>0.76490437658277988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ca="1">RAND()</f>
        <v>0.28164696971089265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ca="1">RAND()</f>
        <v>0.34620434601921501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ca="1">RAND()</f>
        <v>0.24115247723789557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ca="1">RAND()</f>
        <v>0.37822564749480325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ca="1">RAND()</f>
        <v>0.11249483932699766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ca="1">RAND()</f>
        <v>0.41772173394332546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ca="1">RAND()</f>
        <v>0.35144422278068121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ca="1">RAND()</f>
        <v>0.49247281687251165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ca="1">RAND()</f>
        <v>0.29924899656516901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ca="1">RAND()</f>
        <v>0.69856772795713762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ca="1">RAND()</f>
        <v>0.98605525407046946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ca="1">RAND()</f>
        <v>0.81637761229391004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ca="1">RAND()</f>
        <v>0.80541728012191405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ca="1">RAND()</f>
        <v>0.67344285445877439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ca="1">RAND()</f>
        <v>0.45068998758394863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ca="1">RAND()</f>
        <v>0.15992273789990485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ca="1">RAND()</f>
        <v>0.85217289674718721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ca="1">RAND()</f>
        <v>9.2240880989911123E-3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ca="1">RAND()</f>
        <v>0.15895449587726707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ca="1">RAND()</f>
        <v>0.32762029905826517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ca="1">RAND()</f>
        <v>0.61112712095266197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ca="1">RAND()</f>
        <v>0.6579220746156299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ca="1">RAND()</f>
        <v>0.29575017938711501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ca="1">RAND()</f>
        <v>0.68974420151064331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ca="1">RAND()</f>
        <v>0.33528927211358706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ca="1">RAND()</f>
        <v>0.54468825418003164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ca="1">RAND()</f>
        <v>0.12448109591308021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ca="1">RAND()</f>
        <v>0.82322067430833745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ca="1">RAND()</f>
        <v>8.2262101480081729E-2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ca="1">RAND()</f>
        <v>7.7924094448466374E-2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ca="1">RAND()</f>
        <v>0.5844954382960672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ca="1">RAND()</f>
        <v>0.73475829833060635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ca="1">RAND()</f>
        <v>0.1486005379195442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ca="1">RAND()</f>
        <v>0.59430826718361174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ca="1">RAND()</f>
        <v>0.27085220308922375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ca="1">RAND()</f>
        <v>0.54212283422253749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ca="1">RAND()</f>
        <v>0.29652464990634786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ca="1">RAND()</f>
        <v>0.40339798558732709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ca="1">RAND()</f>
        <v>0.93374003468590683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ca="1">RAND()</f>
        <v>0.43484334451321327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ca="1">RAND()</f>
        <v>0.12601912256080017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ca="1">RAND()</f>
        <v>0.74148729576107131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ca="1">RAND()</f>
        <v>0.5613468173632401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ca="1">RAND()</f>
        <v>0.86657467200195859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ca="1">RAND()</f>
        <v>0.46179135983120267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ca="1">RAND()</f>
        <v>0.12140105128304601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ca="1">RAND()</f>
        <v>0.87232666973413986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ca="1">RAND()</f>
        <v>0.30343331244836258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ca="1">RAND()</f>
        <v>0.16979835161059353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ca="1">RAND()</f>
        <v>0.69078238454267382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ca="1">RAND()</f>
        <v>0.10251512423942877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ca="1">RAND()</f>
        <v>0.23862985966733508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ca="1">RAND()</f>
        <v>0.54724941255103754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ca="1">RAND()</f>
        <v>5.0033999616911351E-2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ca="1">RAND()</f>
        <v>0.55763508200668077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ca="1">RAND()</f>
        <v>5.3722469788698435E-3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ca="1">RAND()</f>
        <v>0.32487318484681338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ca="1">RAND()</f>
        <v>0.24990055736415628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ca="1">RAND()</f>
        <v>3.6280786771673901E-2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ca="1">RAND()</f>
        <v>0.93179630024774618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ca="1">RAND()</f>
        <v>0.85460633629010307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ca="1">RAND()</f>
        <v>0.88332365429089077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ca="1">RAND()</f>
        <v>0.99717092645715011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ca="1">RAND()</f>
        <v>0.90257067666414126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ca="1">RAND()</f>
        <v>0.760978834888967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ca="1">RAND()</f>
        <v>0.3340152132028591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ca="1">RAND()</f>
        <v>0.59565681259592951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ca="1">RAND()</f>
        <v>9.6442896604236328E-3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ca="1">RAND()</f>
        <v>0.30723528141517109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ca="1">RAND()</f>
        <v>0.60179602677616784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ca="1">RAND()</f>
        <v>0.82658876621112043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ca="1">RAND()</f>
        <v>0.17185259076350357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ca="1">RAND()</f>
        <v>0.59729960926465386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ca="1">RAND()</f>
        <v>0.29526037698224139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ca="1">RAND()</f>
        <v>0.8972836918862237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ca="1">RAND()</f>
        <v>7.8051954897771614E-2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ca="1">RAND()</f>
        <v>0.6414927765146835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ca="1">RAND()</f>
        <v>0.57671652408654828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ca="1">RAND()</f>
        <v>0.34669444840163355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ca="1">RAND()</f>
        <v>6.5090474147227573E-2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ca="1">RAND()</f>
        <v>0.13574601600039149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ca="1">RAND()</f>
        <v>0.34530912059161178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ca="1">RAND()</f>
        <v>0.23172685622927192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ca="1">RAND()</f>
        <v>0.21395946489533824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ca="1">RAND()</f>
        <v>0.32110543547994608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ca="1">RAND()</f>
        <v>0.98773235605489795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ca="1">RAND()</f>
        <v>0.30388424796675506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ca="1">RAND()</f>
        <v>0.78315823536161988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ca="1">RAND()</f>
        <v>0.50094675807270328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ca="1">RAND()</f>
        <v>7.7053487408415666E-2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ca="1">RAND()</f>
        <v>0.23604975072039325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ca="1">RAND()</f>
        <v>0.67441553798098619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ca="1">RAND()</f>
        <v>0.20468973166814453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ca="1">RAND()</f>
        <v>0.6914719833565508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ca="1">RAND()</f>
        <v>0.91853416424820056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ca="1">RAND()</f>
        <v>0.31873622622499875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ca="1">RAND()</f>
        <v>0.89980771232758261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ca="1">RAND()</f>
        <v>0.82938880384028335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ca="1">RAND()</f>
        <v>0.58063745630274022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ca="1">RAND()</f>
        <v>0.27311643156224186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ca="1">RAND()</f>
        <v>0.60756510998536106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ca="1">RAND()</f>
        <v>0.20574321879215973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ca="1">RAND()</f>
        <v>0.14007166481034017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ca="1">RAND()</f>
        <v>0.8475378109639754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ca="1">RAND()</f>
        <v>0.89325106913658425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ca="1">RAND()</f>
        <v>0.41421960264301638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ca="1">RAND()</f>
        <v>0.13174845100027455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ca="1">RAND()</f>
        <v>0.41265925990754249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ca="1">RAND()</f>
        <v>0.64712367068646959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ca="1">RAND()</f>
        <v>0.61929436165594465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ca="1">RAND()</f>
        <v>0.32425947637856256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ca="1">RAND()</f>
        <v>0.5974604036138168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ca="1">RAND()</f>
        <v>0.21452576443029348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ca="1">RAND()</f>
        <v>6.4573703875903443E-2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ca="1">RAND()</f>
        <v>0.32298146004700601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ca="1">RAND()</f>
        <v>7.1306307240336819E-2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ca="1">RAND()</f>
        <v>0.51151170248738964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ca="1">RAND()</f>
        <v>0.8433631077368472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ca="1">RAND()</f>
        <v>0.86621047567086651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ca="1">RAND()</f>
        <v>5.1689372109923193E-2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ca="1">RAND()</f>
        <v>0.70984858378801208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ca="1">RAND()</f>
        <v>0.35174080826642007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ca="1">RAND()</f>
        <v>0.65797140754955885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ca="1">RAND()</f>
        <v>0.4398671269876625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ca="1">RAND()</f>
        <v>0.79759580448732759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ca="1">RAND()</f>
        <v>0.92153657230737629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ca="1">RAND()</f>
        <v>0.3331288939008854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ca="1">RAND()</f>
        <v>0.82569767550169582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ca="1">RAND()</f>
        <v>0.82974012644564277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ca="1">RAND()</f>
        <v>0.40305500871152122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ca="1">RAND()</f>
        <v>0.98546177666140056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ca="1">RAND()</f>
        <v>0.19073268510342345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ca="1">RAND()</f>
        <v>0.75026237380855598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ca="1">RAND()</f>
        <v>0.53331209770181554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ca="1">RAND()</f>
        <v>0.67116548884309013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ca="1">RAND()</f>
        <v>0.95862675051698387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ca="1">RAND()</f>
        <v>0.30491398594649866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ca="1">RAND()</f>
        <v>0.47269660904400668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ca="1">RAND()</f>
        <v>0.56516222229111446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ca="1">RAND()</f>
        <v>0.73889410500312347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ca="1">RAND()</f>
        <v>0.91214763006965616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ca="1">RAND()</f>
        <v>3.7010612757986228E-2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ca="1">RAND()</f>
        <v>0.93779464845916005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ca="1">RAND()</f>
        <v>0.40386303579578364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ca="1">RAND()</f>
        <v>0.41757610138575285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ca="1">RAND()</f>
        <v>0.36038102695240504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ca="1">RAND()</f>
        <v>0.29447755444976387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ca="1">RAND()</f>
        <v>0.31343050042793541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ca="1">RAND()</f>
        <v>0.56814815476821046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ca="1">RAND()</f>
        <v>0.15741878907384499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ca="1">RAND()</f>
        <v>0.78861808547111534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ca="1">RAND()</f>
        <v>6.6615028001164922E-2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ca="1">RAND()</f>
        <v>0.789102265318811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ca="1">RAND()</f>
        <v>0.74276732982347093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ca="1">RAND()</f>
        <v>0.95844721582053705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ca="1">RAND()</f>
        <v>0.19294038345342812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ca="1">RAND()</f>
        <v>0.33557520403779328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ca="1">RAND()</f>
        <v>0.79810139274944147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ca="1">RAND()</f>
        <v>0.57216041720800881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ca="1">RAND()</f>
        <v>0.13090859681000622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ca="1">RAND()</f>
        <v>8.1005272968562858E-3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ca="1">RAND()</f>
        <v>0.91049966913491409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ca="1">RAND()</f>
        <v>0.84851512348572056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ca="1">RAND()</f>
        <v>0.33584969484276173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ca="1">RAND()</f>
        <v>0.83821887132613804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ca="1">RAND()</f>
        <v>0.45167928421278081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ca="1">RAND()</f>
        <v>0.42314827908188901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ca="1">RAND()</f>
        <v>0.74000347379999531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ca="1">RAND()</f>
        <v>0.15611395511120307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ca="1">RAND()</f>
        <v>0.16059696575117077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ca="1">RAND()</f>
        <v>0.84305420542634035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ca="1">RAND()</f>
        <v>8.1375202308163752E-2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ca="1">RAND()</f>
        <v>0.72134069635979126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ca="1">RAND()</f>
        <v>0.56480462563713418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ca="1">RAND()</f>
        <v>0.77139289788835974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ca="1">RAND()</f>
        <v>0.58802449817699254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ca="1">RAND()</f>
        <v>0.58124954752955038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ca="1">RAND()</f>
        <v>0.21209848205468729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ca="1">RAND()</f>
        <v>0.28412125917097231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ca="1">RAND()</f>
        <v>0.70139269803058091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ca="1">RAND()</f>
        <v>1.4824577843847275E-2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ca="1">RAND()</f>
        <v>0.98515294590990199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ca="1">RAND()</f>
        <v>0.44167231289713682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ca="1">RAND()</f>
        <v>0.27151598227219786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ca="1">RAND()</f>
        <v>1.0396903481979747E-2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ca="1">RAND()</f>
        <v>0.64070882276073005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ca="1">RAND()</f>
        <v>0.31292623372407635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ca="1">RAND()</f>
        <v>0.19295943266558035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ca="1">RAND()</f>
        <v>0.56062655443363407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ca="1">RAND()</f>
        <v>0.37966001598922494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ca="1">RAND()</f>
        <v>0.25770512832371484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ca="1">RAND()</f>
        <v>0.17699823706021633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ca="1">RAND()</f>
        <v>0.14351662312218116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ca="1">RAND()</f>
        <v>0.68865971766774192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ca="1">RAND()</f>
        <v>0.23164512174297736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ca="1">RAND()</f>
        <v>0.14562595778404175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ca="1">RAND()</f>
        <v>0.50030282102811974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ca="1">RAND()</f>
        <v>0.76878571249915095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ca="1">RAND()</f>
        <v>0.98350165677794488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ca="1">RAND()</f>
        <v>0.84455081496137407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ca="1">RAND()</f>
        <v>0.54029388556630997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ca="1">RAND()</f>
        <v>0.88508282908049474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ca="1">RAND()</f>
        <v>2.4083665748359517E-2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ca="1">RAND()</f>
        <v>0.43018547294962162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ca="1">RAND()</f>
        <v>0.95596123888759188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ca="1">RAND()</f>
        <v>0.59346612044510449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ca="1">RAND()</f>
        <v>0.81307193987095405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ca="1">RAND()</f>
        <v>0.22521308527565498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ca="1">RAND()</f>
        <v>0.56093617380311711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ca="1">RAND()</f>
        <v>0.52260624765731745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ca="1">RAND()</f>
        <v>0.26130998862225885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ca="1">RAND()</f>
        <v>0.41832770883120252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ca="1">RAND()</f>
        <v>0.35867910703397687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ca="1">RAND()</f>
        <v>0.50156929856341048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ca="1">RAND()</f>
        <v>0.28640871279193214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ca="1">RAND()</f>
        <v>7.9228138535351156E-2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ca="1">RAND()</f>
        <v>0.85160643236846534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ca="1">RAND()</f>
        <v>0.49868877171950288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ca="1">RAND()</f>
        <v>0.71451940579749951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ca="1">RAND()</f>
        <v>0.5911529763121679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ca="1">RAND()</f>
        <v>0.4462335108820259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ca="1">RAND()</f>
        <v>0.30722937546932372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ca="1">RAND()</f>
        <v>0.50519579285270044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ca="1">RAND()</f>
        <v>0.59510266900284603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ca="1">RAND()</f>
        <v>0.68171169270307463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ca="1">RAND()</f>
        <v>0.46813618713715954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ca="1">RAND()</f>
        <v>0.86908336637059269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ca="1">RAND()</f>
        <v>0.70688203291848328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ca="1">RAND()</f>
        <v>0.76477770270815248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ca="1">RAND()</f>
        <v>0.4671774222390771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ca="1">RAND()</f>
        <v>8.254755182501361E-2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ca="1">RAND()</f>
        <v>0.86113254821428464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ca="1">RAND()</f>
        <v>0.13946461265611099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ca="1">RAND()</f>
        <v>0.53412262796844145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ca="1">RAND()</f>
        <v>0.42107454256504329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ca="1">RAND()</f>
        <v>4.7588063427642213E-2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ca="1">RAND()</f>
        <v>0.67673369211567602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ca="1">RAND()</f>
        <v>0.90104384758965483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ca="1">RAND()</f>
        <v>0.2165102173809681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ca="1">RAND()</f>
        <v>0.56213378991880703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ca="1">RAND()</f>
        <v>1.3264303519889942E-2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ca="1">RAND()</f>
        <v>0.73681448478167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ca="1">RAND()</f>
        <v>0.35186589798113155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ca="1">RAND()</f>
        <v>0.56142360612678566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ca="1">RAND()</f>
        <v>0.19924750529951629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ca="1">RAND()</f>
        <v>0.40434327704929296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ca="1">RAND()</f>
        <v>0.24554370448387031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ca="1">RAND()</f>
        <v>0.89498342438737488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ca="1">RAND()</f>
        <v>0.2466300470814361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ca="1">RAND()</f>
        <v>0.71190051516269437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ca="1">RAND()</f>
        <v>0.49007264626114744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ca="1">RAND()</f>
        <v>0.68006183885688909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ca="1">RAND()</f>
        <v>0.55018124683046066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ca="1">RAND()</f>
        <v>0.16607223912125624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ca="1">RAND()</f>
        <v>0.6680052531128633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ca="1">RAND()</f>
        <v>0.33851511497000564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ca="1">RAND()</f>
        <v>0.80851725433959143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ca="1">RAND()</f>
        <v>0.72792506741550378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ca="1">RAND()</f>
        <v>0.32377026456365032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ca="1">RAND()</f>
        <v>0.43750998851554823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ca="1">RAND()</f>
        <v>8.599392464279132E-2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ca="1">RAND()</f>
        <v>0.73902947373672412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ca="1">RAND()</f>
        <v>0.3799803187519557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ca="1">RAND()</f>
        <v>0.8925146992254448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ca="1">RAND()</f>
        <v>4.5340448179149062E-2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ca="1">RAND()</f>
        <v>0.69816796612157228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ca="1">RAND()</f>
        <v>0.46721073097040522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ca="1">RAND()</f>
        <v>0.65313742705171651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ca="1">RAND()</f>
        <v>0.48477074079915283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ca="1">RAND()</f>
        <v>0.28979030059703925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ca="1">RAND()</f>
        <v>0.97852164984900103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ca="1">RAND()</f>
        <v>0.4873605443351825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ca="1">RAND()</f>
        <v>0.59201849444711596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ca="1">RAND()</f>
        <v>0.98118043887310602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ca="1">RAND()</f>
        <v>0.43340871667114034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ca="1">RAND()</f>
        <v>0.85015178108821876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ca="1">RAND()</f>
        <v>0.46935586460743239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ca="1">RAND()</f>
        <v>0.11452071625382476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ca="1">RAND()</f>
        <v>0.50939896875816726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ca="1">RAND()</f>
        <v>0.40029441573974256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ca="1">RAND()</f>
        <v>0.50781708985969332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ca="1">RAND()</f>
        <v>5.9772153453338417E-2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ca="1">RAND()</f>
        <v>3.3548252811656409E-2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ca="1">RAND()</f>
        <v>0.79280242271069923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ca="1">RAND()</f>
        <v>0.68890525134620018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ca="1">RAND()</f>
        <v>0.48856283789368837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ca="1">RAND()</f>
        <v>0.51593376371846489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ca="1">RAND()</f>
        <v>0.77330732557616311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ca="1">RAND()</f>
        <v>9.6038543730268433E-2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ca="1">RAND()</f>
        <v>0.71489579606023346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ca="1">RAND()</f>
        <v>0.68793816608677116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ca="1">RAND()</f>
        <v>0.76236727785127179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ca="1">RAND()</f>
        <v>0.51421550468058708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ca="1">RAND()</f>
        <v>0.86578657058718111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ca="1">RAND()</f>
        <v>0.24717384172254864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ca="1">RAND()</f>
        <v>0.9179346967751153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ca="1">RAND()</f>
        <v>9.8031599414216686E-3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ca="1">RAND()</f>
        <v>0.36229411079726603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ca="1">RAND()</f>
        <v>0.7818409108839286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ca="1">RAND()</f>
        <v>4.1282092473151066E-2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ca="1">RAND()</f>
        <v>0.25229606118612502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ca="1">RAND()</f>
        <v>0.23905785181170702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ca="1">RAND()</f>
        <v>0.71467071780008606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ca="1">RAND()</f>
        <v>0.75925024720948098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ca="1">RAND()</f>
        <v>0.88607569024879151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ca="1">RAND()</f>
        <v>5.3263626279840826E-2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ca="1">RAND()</f>
        <v>0.49930084047454248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ca="1">RAND()</f>
        <v>0.59601266022990196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ca="1">RAND()</f>
        <v>0.26936982954656818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ca="1">RAND()</f>
        <v>0.2956694878040822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ca="1">RAND()</f>
        <v>0.66018944292335491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ca="1">RAND()</f>
        <v>0.71393729737850531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ca="1">RAND()</f>
        <v>0.7985116192000894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ca="1">RAND()</f>
        <v>0.37577246710143197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ca="1">RAND()</f>
        <v>0.97402748490780611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ca="1">RAND()</f>
        <v>0.7374321444927735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ca="1">RAND()</f>
        <v>0.8275715904387354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ca="1">RAND()</f>
        <v>0.13804135362459657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ca="1">RAND()</f>
        <v>0.23824123304867595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ca="1">RAND()</f>
        <v>0.83037657885756966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ca="1">RAND()</f>
        <v>0.2081863498132358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ca="1">RAND()</f>
        <v>0.52226581426694563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ca="1">RAND()</f>
        <v>0.74205538008653982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ca="1">RAND()</f>
        <v>0.92256355509671106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ca="1">RAND()</f>
        <v>0.75708117726848601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ca="1">RAND()</f>
        <v>0.87850741692543732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ca="1">RAND()</f>
        <v>0.57806037419097411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ca="1">RAND()</f>
        <v>0.90001042651213226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ca="1">RAND()</f>
        <v>0.31995410032751592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ca="1">RAND()</f>
        <v>0.1707255655819695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ca="1">RAND()</f>
        <v>0.65400459037660374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ca="1">RAND()</f>
        <v>0.37986351029007415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ca="1">RAND()</f>
        <v>0.30578859214066079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ca="1">RAND()</f>
        <v>0.15968145925428734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ca="1">RAND()</f>
        <v>0.49986856649912859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ca="1">RAND()</f>
        <v>0.92658022355014391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ca="1">RAND()</f>
        <v>0.7735911472136533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ca="1">RAND()</f>
        <v>0.8436766890947559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ca="1">RAND()</f>
        <v>5.5089156381026294E-3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ca="1">RAND()</f>
        <v>0.59634004511724714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ca="1">RAND()</f>
        <v>0.10028019174140224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ca="1">RAND()</f>
        <v>0.88253857468160923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ca="1">RAND()</f>
        <v>0.47595746070948208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ca="1">RAND()</f>
        <v>0.47902018365853305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ca="1">RAND()</f>
        <v>0.77713479183952594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ca="1">RAND()</f>
        <v>0.53029976156393854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ca="1">RAND()</f>
        <v>0.90926027250367025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ca="1">RAND()</f>
        <v>0.46271420809091879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ca="1">RAND()</f>
        <v>0.70659528085173506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ca="1">RAND()</f>
        <v>0.22504957058487862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ca="1">RAND()</f>
        <v>0.64676399333026047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ca="1">RAND()</f>
        <v>0.56776414704932943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ca="1">RAND()</f>
        <v>0.55858816762287644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ca="1">RAND()</f>
        <v>0.70863171718191242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ca="1">RAND()</f>
        <v>0.27708431150006685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ca="1">RAND()</f>
        <v>0.79319741767169138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ca="1">RAND()</f>
        <v>0.64437319487347799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ca="1">RAND()</f>
        <v>0.57322937351881043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ca="1">RAND()</f>
        <v>0.71572200849257017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ca="1">RAND()</f>
        <v>0.18522785075125225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ca="1">RAND()</f>
        <v>0.32666631135318569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ca="1">RAND()</f>
        <v>0.22367299692317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ca="1">RAND()</f>
        <v>0.85689589126303944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ca="1">RAND()</f>
        <v>0.41592359058015982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ca="1">RAND()</f>
        <v>0.81017257645870489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ca="1">RAND()</f>
        <v>0.10187968319291762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ca="1">RAND()</f>
        <v>0.53780397616605957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ca="1">RAND()</f>
        <v>0.20560508663845489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ca="1">RAND()</f>
        <v>0.49012772978770491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ca="1">RAND()</f>
        <v>0.35985772684738382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ca="1">RAND()</f>
        <v>8.3719992935746612E-2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ca="1">RAND()</f>
        <v>0.75538074310393644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ca="1">RAND()</f>
        <v>0.24608277408715751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ca="1">RAND()</f>
        <v>0.30296219818249015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ca="1">RAND()</f>
        <v>2.8464670948297521E-2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ca="1">RAND()</f>
        <v>0.41459761273411322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ca="1">RAND()</f>
        <v>0.79839816170184497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ca="1">RAND()</f>
        <v>6.5693885753093095E-2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ca="1">RAND()</f>
        <v>1.5702975792187712E-2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ca="1">RAND()</f>
        <v>0.51049462101819343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ca="1">RAND()</f>
        <v>0.883991708289941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ca="1">RAND()</f>
        <v>0.51665801478884144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ca="1">RAND()</f>
        <v>0.501271755877856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ca="1">RAND()</f>
        <v>0.16133074472258657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ca="1">RAND()</f>
        <v>0.25429154785495722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ca="1">RAND()</f>
        <v>0.32701960478833625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ca="1">RAND()</f>
        <v>0.37630387586055036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ca="1">RAND()</f>
        <v>0.86030020597899737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ca="1">RAND()</f>
        <v>0.21075119912211693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ca="1">RAND()</f>
        <v>0.70951520515207167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ca="1">RAND()</f>
        <v>0.63605082455322715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ca="1">RAND()</f>
        <v>0.68179850255210706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ca="1">RAND()</f>
        <v>0.21883480378227116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ca="1">RAND()</f>
        <v>0.32643891686796733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ca="1">RAND()</f>
        <v>0.83174528607838416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ca="1">RAND()</f>
        <v>0.15306573474863416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ca="1">RAND()</f>
        <v>0.91132095781809086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ca="1">RAND()</f>
        <v>0.47443727007609238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ca="1">RAND()</f>
        <v>0.96766390640532063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ca="1">RAND()</f>
        <v>0.58800159246199424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ca="1">RAND()</f>
        <v>0.73496679668118969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ca="1">RAND()</f>
        <v>0.45900841245198731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ca="1">RAND()</f>
        <v>0.89515637285248795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ca="1">RAND()</f>
        <v>0.99447613736792606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ca="1">RAND()</f>
        <v>0.78721422747513314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ca="1">RAND()</f>
        <v>0.73158233343937151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ca="1">RAND()</f>
        <v>0.80440623747503315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ca="1">RAND()</f>
        <v>0.30233637690043924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ca="1">RAND()</f>
        <v>0.1202149850303017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ca="1">RAND()</f>
        <v>0.43837035585364714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ca="1">RAND()</f>
        <v>0.60259277199493688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ca="1">RAND()</f>
        <v>0.70967712944987293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ca="1">RAND()</f>
        <v>0.53049742968120006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ca="1">RAND()</f>
        <v>0.84580834685287298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ca="1">RAND()</f>
        <v>0.354927844910219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ca="1">RAND()</f>
        <v>0.44798792897948514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ca="1">RAND()</f>
        <v>0.63161083578549115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ca="1">RAND()</f>
        <v>0.86131659841501895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ca="1">RAND()</f>
        <v>0.86151506094664843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ca="1">RAND()</f>
        <v>0.13456206469457743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ca="1">RAND()</f>
        <v>0.13607164163441676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ca="1">RAND()</f>
        <v>0.20609433676522015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ca="1">RAND()</f>
        <v>0.82559228453370648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ca="1">RAND()</f>
        <v>0.16373607715101146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ca="1">RAND()</f>
        <v>0.10845048154425063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ca="1">RAND()</f>
        <v>0.40965551373234321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ca="1">RAND()</f>
        <v>4.4004259911992749E-2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ca="1">RAND()</f>
        <v>0.19828651007823894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ca="1">RAND()</f>
        <v>0.69228463339067392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ca="1">RAND()</f>
        <v>4.5595365172508173E-2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ca="1">RAND()</f>
        <v>0.65044666227662928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ca="1">RAND()</f>
        <v>0.59517977182937065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ca="1">RAND()</f>
        <v>0.31999092662835138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ca="1">RAND()</f>
        <v>0.41526143765639956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ca="1">RAND()</f>
        <v>0.45591855124934788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ca="1">RAND()</f>
        <v>0.14140891726773419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ca="1">RAND()</f>
        <v>0.44450557309780125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ca="1">RAND()</f>
        <v>0.80941618264333082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ca="1">RAND()</f>
        <v>0.54082465374078004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ca="1">RAND()</f>
        <v>0.31688429688012387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ca="1">RAND()</f>
        <v>0.29216985863986134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ca="1">RAND()</f>
        <v>0.81342665537836789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ca="1">RAND()</f>
        <v>0.31270804718279477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ca="1">RAND()</f>
        <v>0.89317919672789492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ca="1">RAND()</f>
        <v>0.68080706194484186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ca="1">RAND()</f>
        <v>0.84516358109093515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ca="1">RAND()</f>
        <v>0.40848035797598659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ca="1">RAND()</f>
        <v>0.25433734590855994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ca="1">RAND()</f>
        <v>0.16702643876973244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ca="1">RAND()</f>
        <v>4.5409041204843903E-2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ca="1">RAND()</f>
        <v>0.1408466288277247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ca="1">RAND()</f>
        <v>0.63280805701016529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ca="1">RAND()</f>
        <v>0.75668539717495187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ca="1">RAND()</f>
        <v>0.96151072781351121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ca="1">RAND()</f>
        <v>0.23576484752062055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ca="1">RAND()</f>
        <v>0.97897155159537996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ca="1">RAND()</f>
        <v>0.35490432765081137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ca="1">RAND()</f>
        <v>0.80503998167459101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ca="1">RAND()</f>
        <v>0.71954162363854346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ca="1">RAND()</f>
        <v>0.5410967477829034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ca="1">RAND()</f>
        <v>0.87870750434120737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ca="1">RAND()</f>
        <v>0.27961986811381223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ca="1">RAND()</f>
        <v>0.42498639259526949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ca="1">RAND()</f>
        <v>0.78930967568339661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ca="1">RAND()</f>
        <v>0.20734866962963305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ca="1">RAND()</f>
        <v>0.42198713711495772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ca="1">RAND()</f>
        <v>0.97522522663835154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ca="1">RAND()</f>
        <v>0.37046821323702694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ca="1">RAND()</f>
        <v>0.90659429135247538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ca="1">RAND()</f>
        <v>0.17285796487994831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ca="1">RAND()</f>
        <v>0.15218325416799339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ca="1">RAND()</f>
        <v>0.29601710079936649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ca="1">RAND()</f>
        <v>0.94201787901148026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ca="1">RAND()</f>
        <v>0.44106124860103579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ca="1">RAND()</f>
        <v>0.46524249071176083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ca="1">RAND()</f>
        <v>1.5494877050411859E-2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ca="1">RAND()</f>
        <v>0.98875932516782084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ca="1">RAND()</f>
        <v>6.928420641851385E-2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ca="1">RAND()</f>
        <v>7.5327231901356928E-2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ca="1">RAND()</f>
        <v>0.74589241940911155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ca="1">RAND()</f>
        <v>0.33990381522520463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ca="1">RAND()</f>
        <v>0.83385326810101623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ca="1">RAND()</f>
        <v>0.34281866222654833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ca="1">RAND()</f>
        <v>8.242172288372096E-3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ca="1">RAND()</f>
        <v>0.35246189050562771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ca="1">RAND()</f>
        <v>8.2569559528413161E-2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ca="1">RAND()</f>
        <v>0.92724640740867093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ca="1">RAND()</f>
        <v>0.87965030511521969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ca="1">RAND()</f>
        <v>0.31947924031483854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ca="1">RAND()</f>
        <v>0.9186423632367986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ca="1">RAND()</f>
        <v>0.56806551618502532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ca="1">RAND()</f>
        <v>0.35997668414114459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ca="1">RAND()</f>
        <v>0.61463599428424176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ca="1">RAND()</f>
        <v>0.40562399039660357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ca="1">RAND()</f>
        <v>0.30033018804268874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ca="1">RAND()</f>
        <v>0.19945124860772045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ca="1">RAND()</f>
        <v>0.7602287918631041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ca="1">RAND()</f>
        <v>0.21606267210962737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ca="1">RAND()</f>
        <v>0.16430692991203177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ca="1">RAND()</f>
        <v>0.40186313294492881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ca="1">RAND()</f>
        <v>0.97658749174501858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ca="1">RAND()</f>
        <v>3.1273188769283533E-2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ca="1">RAND()</f>
        <v>0.26354861771242233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ca="1">RAND()</f>
        <v>0.14159622807821071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ca="1">RAND()</f>
        <v>3.748397058871511E-2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ca="1">RAND()</f>
        <v>0.53572031087296157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ca="1">RAND()</f>
        <v>0.28566098703971077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ca="1">RAND()</f>
        <v>0.9801540369407814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ca="1">RAND()</f>
        <v>0.38092233699673161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ca="1">RAND()</f>
        <v>0.8751856594912244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ca="1">RAND()</f>
        <v>0.21774868583578333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ca="1">RAND()</f>
        <v>0.99697951615609892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ca="1">RAND()</f>
        <v>0.1812155140160675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ca="1">RAND()</f>
        <v>7.0748044629328821E-2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ca="1">RAND()</f>
        <v>0.54466016383099047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ca="1">RAND()</f>
        <v>0.3596620144310787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ca="1">RAND()</f>
        <v>0.91856980938896715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ca="1">RAND()</f>
        <v>0.63847874776152969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ca="1">RAND()</f>
        <v>0.43584655220300628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ca="1">RAND()</f>
        <v>0.22283079160252117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ca="1">RAND()</f>
        <v>0.7408822374112225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ca="1">RAND()</f>
        <v>0.12447890174142007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ca="1">RAND()</f>
        <v>0.95323913342254629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ca="1">RAND()</f>
        <v>0.10664576080453658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ca="1">RAND()</f>
        <v>0.39958204579885093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ca="1">RAND()</f>
        <v>0.34254236429564677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ca="1">RAND()</f>
        <v>0.28511338236386141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ca="1">RAND()</f>
        <v>0.4141450451466927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ca="1">RAND()</f>
        <v>0.26671100857548335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ca="1">RAND()</f>
        <v>0.75462691151777528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ca="1">RAND()</f>
        <v>0.80008606208720356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ca="1">RAND()</f>
        <v>0.63593674089441421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ca="1">RAND()</f>
        <v>0.89938529142305623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ca="1">RAND()</f>
        <v>0.75365581880018329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ca="1">RAND()</f>
        <v>0.38190525172619305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ca="1">RAND()</f>
        <v>0.16344086110909228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ca="1">RAND()</f>
        <v>0.6856032082814576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ca="1">RAND()</f>
        <v>0.99298626470948936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ca="1">RAND()</f>
        <v>0.74574343568971335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ca="1">RAND()</f>
        <v>0.70917427388336829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ca="1">RAND()</f>
        <v>0.15869472000683882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ca="1">RAND()</f>
        <v>0.51385179875302922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ca="1">RAND()</f>
        <v>0.86769683595509273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ca="1">RAND()</f>
        <v>0.56188417016522707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ca="1">RAND()</f>
        <v>0.56646270459641412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ca="1">RAND()</f>
        <v>0.70107993073587971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ca="1">RAND()</f>
        <v>0.48308449645132612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ca="1">RAND()</f>
        <v>0.27632147247818006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ca="1">RAND()</f>
        <v>0.75883461223220638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ca="1">RAND()</f>
        <v>0.50705020305180704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ca="1">RAND()</f>
        <v>0.72663253734737321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ca="1">RAND()</f>
        <v>0.86177422725516117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ca="1">RAND()</f>
        <v>0.99129771489722152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ca="1">RAND()</f>
        <v>0.57137675621988748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ca="1">RAND()</f>
        <v>0.2063589258072962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ca="1">RAND()</f>
        <v>0.51263371090381615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ca="1">RAND()</f>
        <v>0.15821708611740892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ca="1">RAND()</f>
        <v>0.14705854920962014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ca="1">RAND()</f>
        <v>0.11876587415173545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ca="1">RAND()</f>
        <v>0.48472686460173375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ca="1">RAND()</f>
        <v>0.57068197329200843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ca="1">RAND()</f>
        <v>0.46000849210532091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ca="1">RAND()</f>
        <v>0.39709510363430478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ca="1">RAND()</f>
        <v>6.2965998278744828E-2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ca="1">RAND()</f>
        <v>0.26170418662589101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ca="1">RAND()</f>
        <v>0.72242522949158772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ca="1">RAND()</f>
        <v>0.54139205475088059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ca="1">RAND()</f>
        <v>0.15759897080528285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ca="1">RAND()</f>
        <v>0.86537392182713746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ca="1">RAND()</f>
        <v>0.48786922721441606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ca="1">RAND()</f>
        <v>0.80398424048448591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ca="1">RAND()</f>
        <v>0.24637696459593073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ca="1">RAND()</f>
        <v>0.8258486201151376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ca="1">RAND()</f>
        <v>0.44852544722444443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ca="1">RAND()</f>
        <v>0.23022703840221892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ca="1">RAND()</f>
        <v>0.19066652743502266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ca="1">RAND()</f>
        <v>0.87790988953820981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ca="1">RAND()</f>
        <v>0.44146292335531201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ca="1">RAND()</f>
        <v>0.34647008880611418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ca="1">RAND()</f>
        <v>2.4369653036967587E-2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ca="1">RAND()</f>
        <v>0.57192473227644636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ca="1">RAND()</f>
        <v>0.51786925075112356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ca="1">RAND()</f>
        <v>0.4695213064150171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ca="1">RAND()</f>
        <v>0.80285853599220591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ca="1">RAND()</f>
        <v>4.5996366406732436E-2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ca="1">RAND()</f>
        <v>0.66138383703014669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ca="1">RAND()</f>
        <v>0.3040696851990351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ca="1">RAND()</f>
        <v>0.84141457630936178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ca="1">RAND()</f>
        <v>0.93767422469071016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ca="1">RAND()</f>
        <v>7.3914828453315096E-2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ca="1">RAND()</f>
        <v>0.40151456782382033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ca="1">RAND()</f>
        <v>0.6425391278911694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ca="1">RAND()</f>
        <v>0.38279489997943494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ca="1">RAND()</f>
        <v>0.8637385934451407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ca="1">RAND()</f>
        <v>0.10067242353941386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ca="1">RAND()</f>
        <v>6.8194315600437649E-2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ca="1">RAND()</f>
        <v>0.15038607670970505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ca="1">RAND()</f>
        <v>0.34107229182318544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ca="1">RAND()</f>
        <v>3.4559819299504579E-2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ca="1">RAND()</f>
        <v>0.30245965453977564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ca="1">RAND()</f>
        <v>0.42949417333345896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ca="1">RAND()</f>
        <v>5.9577317331982793E-2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ca="1">RAND()</f>
        <v>8.0265187746833E-3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ca="1">RAND()</f>
        <v>0.98708796623879835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ca="1">RAND()</f>
        <v>0.8702712400931315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ca="1">RAND()</f>
        <v>0.42017438047909206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ca="1">RAND()</f>
        <v>0.30813366281592269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ca="1">RAND()</f>
        <v>0.96053512662539942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ca="1">RAND()</f>
        <v>9.5657982245873852E-2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ca="1">RAND()</f>
        <v>6.9953930672810305E-3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ca="1">RAND()</f>
        <v>0.52232178283077746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ca="1">RAND()</f>
        <v>0.78899803767828491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ca="1">RAND()</f>
        <v>0.68384727015121827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ca="1">RAND()</f>
        <v>0.37124330080017542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ca="1">RAND()</f>
        <v>0.24837803671878345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ca="1">RAND()</f>
        <v>0.72128168230020295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ca="1">RAND()</f>
        <v>0.24355658629710231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ca="1">RAND()</f>
        <v>0.53200660569015157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ca="1">RAND()</f>
        <v>0.50056585057280845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ca="1">RAND()</f>
        <v>0.28410956799598619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ca="1">RAND()</f>
        <v>0.90036106658467596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ca="1">RAND()</f>
        <v>0.79058636689088413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ca="1">RAND()</f>
        <v>0.48237931262676692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ca="1">RAND()</f>
        <v>3.5676597879271132E-2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ca="1">RAND()</f>
        <v>0.24721134728187444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ca="1">RAND()</f>
        <v>0.60512213155285888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ca="1">RAND()</f>
        <v>0.95641350031070138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ca="1">RAND()</f>
        <v>0.56171242647564579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ca="1">RAND()</f>
        <v>0.34991448370939893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ca="1">RAND()</f>
        <v>0.57897072527166749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ca="1">RAND()</f>
        <v>0.45337434123179254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ca="1">RAND()</f>
        <v>0.14604552794387382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ca="1">RAND()</f>
        <v>0.54343838198576666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ca="1">RAND()</f>
        <v>0.96103734613675407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ca="1">RAND()</f>
        <v>0.43893659609356306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ca="1">RAND()</f>
        <v>0.79379516000956518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ca="1">RAND()</f>
        <v>3.9744269285979961E-2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ca="1">RAND()</f>
        <v>0.17483788452648885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ca="1">RAND()</f>
        <v>0.8326791408550569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ca="1">RAND()</f>
        <v>0.42367229200116308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ca="1">RAND()</f>
        <v>0.53773756540131157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ca="1">RAND()</f>
        <v>0.79826840587722525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ca="1">RAND()</f>
        <v>0.45262715548069377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ca="1">RAND()</f>
        <v>0.59036551964121009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ca="1">RAND()</f>
        <v>0.60937860222451867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ca="1">RAND()</f>
        <v>0.44378352641207353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ca="1">RAND()</f>
        <v>0.19083061590950468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ca="1">RAND()</f>
        <v>0.52764947223692427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ca="1">RAND()</f>
        <v>0.74263483788094986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ca="1">RAND()</f>
        <v>0.21612847297281734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ca="1">RAND()</f>
        <v>0.21912040633606966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ca="1">RAND()</f>
        <v>9.4411025678459159E-3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ca="1">RAND()</f>
        <v>0.71894291337945038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ca="1">RAND()</f>
        <v>0.31641383447039628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ca="1">RAND()</f>
        <v>0.28772072496534717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ca="1">RAND()</f>
        <v>0.87851434383482652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ca="1">RAND()</f>
        <v>2.32703037052433E-2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ca="1">RAND()</f>
        <v>0.54938033298433242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ca="1">RAND()</f>
        <v>0.53532966160175699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ca="1">RAND()</f>
        <v>0.99057572865768595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ca="1">RAND()</f>
        <v>0.45946976092531655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ca="1">RAND()</f>
        <v>0.23234339511789326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ca="1">RAND()</f>
        <v>0.69016065233907686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ca="1">RAND()</f>
        <v>0.33026074773343839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ca="1">RAND()</f>
        <v>0.74132087919825418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ca="1">RAND()</f>
        <v>0.72652503141553437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ca="1">RAND()</f>
        <v>0.23305396786201815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ca="1">RAND()</f>
        <v>0.53719287798136162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ca="1">RAND()</f>
        <v>0.4000817049030182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ca="1">RAND()</f>
        <v>0.93620902240754389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ca="1">RAND()</f>
        <v>0.64522965995151593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ca="1">RAND()</f>
        <v>0.87097844361352894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ca="1">RAND()</f>
        <v>0.13429161563364411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ca="1">RAND()</f>
        <v>0.40293134819384824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ca="1">RAND()</f>
        <v>0.64975292030183429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ca="1">RAND()</f>
        <v>4.652970032394288E-3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ca="1">RAND()</f>
        <v>0.84075303617504926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ca="1">RAND()</f>
        <v>0.28610188627638333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ca="1">RAND()</f>
        <v>5.7951208182139169E-2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ca="1">RAND()</f>
        <v>0.68967421613796709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ca="1">RAND()</f>
        <v>0.31081124413972239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ca="1">RAND()</f>
        <v>0.75874180215675724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ca="1">RAND()</f>
        <v>0.28532989669965292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ca="1">RAND()</f>
        <v>0.16491288930275416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ca="1">RAND()</f>
        <v>0.35601854290659385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ca="1">RAND()</f>
        <v>0.12138918884702465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ca="1">RAND()</f>
        <v>0.14976512074065929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ca="1">RAND()</f>
        <v>0.48637014687081737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ca="1">RAND()</f>
        <v>0.36821237933110051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ca="1">RAND()</f>
        <v>0.65814681200798819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ca="1">RAND()</f>
        <v>0.15604014463435179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ca="1">RAND()</f>
        <v>0.58101786214962814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ca="1">RAND()</f>
        <v>0.50515156818589368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ca="1">RAND()</f>
        <v>0.97350388302308166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ca="1">RAND()</f>
        <v>0.35220785096728491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ca="1">RAND()</f>
        <v>0.73341262754478953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ca="1">RAND()</f>
        <v>0.98681571619240427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ca="1">RAND()</f>
        <v>0.47530841169488403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ca="1">RAND()</f>
        <v>3.3224617387093702E-2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ca="1">RAND()</f>
        <v>0.35500914177077525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ca="1">RAND()</f>
        <v>0.78472833059029246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ca="1">RAND()</f>
        <v>0.34104271632292837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ca="1">RAND()</f>
        <v>0.87915690328441853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ca="1">RAND()</f>
        <v>0.72942505947574654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ca="1">RAND()</f>
        <v>0.3048563922109363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ca="1">RAND()</f>
        <v>8.1564881327422789E-3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ca="1">RAND()</f>
        <v>2.9949747954036599E-2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ca="1">RAND()</f>
        <v>0.14130036144896652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ca="1">RAND()</f>
        <v>0.76571251784652394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ca="1">RAND()</f>
        <v>0.21853561475692429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ca="1">RAND()</f>
        <v>0.84935798139062613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ca="1">RAND()</f>
        <v>0.19236330823474457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ca="1">RAND()</f>
        <v>0.86295854242014958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ca="1">RAND()</f>
        <v>0.56857806442377801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ca="1">RAND()</f>
        <v>0.23545950553603667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ca="1">RAND()</f>
        <v>0.78135733677744268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ca="1">RAND()</f>
        <v>0.41047746015857156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ca="1">RAND()</f>
        <v>2.3613569685218883E-2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ca="1">RAND()</f>
        <v>0.11270437458414018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ca="1">RAND()</f>
        <v>0.83449009281168385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ca="1">RAND()</f>
        <v>0.66543888914045146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ca="1">RAND()</f>
        <v>0.5958457552749945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ca="1">RAND()</f>
        <v>0.21560337296708898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ca="1">RAND()</f>
        <v>0.24519661927589731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ca="1">RAND()</f>
        <v>0.6775670306878675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ca="1">RAND()</f>
        <v>0.3201995268981227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ca="1">RAND()</f>
        <v>0.42301771181664483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ca="1">RAND()</f>
        <v>0.4229915642887071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ca="1">RAND()</f>
        <v>0.12458216812966993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ca="1">RAND()</f>
        <v>0.50509154370521436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ca="1">RAND()</f>
        <v>0.13228451923244278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ca="1">RAND()</f>
        <v>8.9013574005789575E-3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ca="1">RAND()</f>
        <v>0.41652614704462732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ca="1">RAND()</f>
        <v>0.43238921120170459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ca="1">RAND()</f>
        <v>0.26356668665756378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ca="1">RAND()</f>
        <v>0.88933052795412926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ca="1">RAND()</f>
        <v>0.53719507340760564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ca="1">RAND()</f>
        <v>0.65424605568376282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ca="1">RAND()</f>
        <v>0.60375468680853983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ca="1">RAND()</f>
        <v>0.33352246162703691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ca="1">RAND()</f>
        <v>0.84270763889460909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ca="1">RAND()</f>
        <v>0.96639957170326074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ca="1">RAND()</f>
        <v>0.52796412908653623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ca="1">RAND()</f>
        <v>0.24013991688643221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ca="1">RAND()</f>
        <v>0.44731091651984145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ca="1">RAND()</f>
        <v>0.61679135593306023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ca="1">RAND()</f>
        <v>0.27261718028203852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ca="1">RAND()</f>
        <v>0.31204745289446434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ca="1">RAND()</f>
        <v>0.52582754637062368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ca="1">RAND()</f>
        <v>0.47414215240000146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ca="1">RAND()</f>
        <v>0.69684068857299108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ca="1">RAND()</f>
        <v>0.67655531468533336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ca="1">RAND()</f>
        <v>0.29511810756067713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ca="1">RAND()</f>
        <v>0.85414627043172109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ca="1">RAND()</f>
        <v>0.94161698083307421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ca="1">RAND()</f>
        <v>0.87204471046520371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ca="1">RAND()</f>
        <v>0.71298434614217077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ca="1">RAND()</f>
        <v>0.56767096900217839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ca="1">RAND()</f>
        <v>0.59892255857684407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ca="1">RAND()</f>
        <v>0.43726358916676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ca="1">RAND()</f>
        <v>4.8091639221581328E-4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ca="1">RAND()</f>
        <v>0.547407980723982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ca="1">RAND()</f>
        <v>0.53523788690804086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ca="1">RAND()</f>
        <v>0.41384093077087236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ca="1">RAND()</f>
        <v>0.28694786517792681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ca="1">RAND()</f>
        <v>0.48640948445351495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ca="1">RAND()</f>
        <v>0.21688093634888084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ca="1">RAND()</f>
        <v>0.43405977536532758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ca="1">RAND()</f>
        <v>0.45416274236251331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ca="1">RAND()</f>
        <v>0.43084142838591188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ca="1">RAND()</f>
        <v>7.4338367464914956E-2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ca="1">RAND()</f>
        <v>0.41023501685561536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ca="1">RAND()</f>
        <v>0.54308260631876326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ca="1">RAND()</f>
        <v>6.8361476723218795E-2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ca="1">RAND()</f>
        <v>0.27740277540071367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ca="1">RAND()</f>
        <v>0.78613045188185915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ca="1">RAND()</f>
        <v>0.53919534600957508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ca="1">RAND()</f>
        <v>0.97899410846401747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ca="1">RAND()</f>
        <v>0.96653236759021477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ca="1">RAND()</f>
        <v>0.94565607761908799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ca="1">RAND()</f>
        <v>0.80226861194780841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ca="1">RAND()</f>
        <v>0.4204599407614138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ca="1">RAND()</f>
        <v>0.21924786211159553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ca="1">RAND()</f>
        <v>0.81093198321954474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ca="1">RAND()</f>
        <v>0.9014495276031621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ca="1">RAND()</f>
        <v>0.97668409334670603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ca="1">RAND()</f>
        <v>0.59117696090682159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ca="1">RAND()</f>
        <v>0.1613874588395855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ca="1">RAND()</f>
        <v>0.32514189667255788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ca="1">RAND()</f>
        <v>0.40654123371415463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ca="1">RAND()</f>
        <v>0.93446031780148731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ca="1">RAND()</f>
        <v>6.2741132410786271E-3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ca="1">RAND()</f>
        <v>0.56791941762516296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ca="1">RAND()</f>
        <v>0.87548714292521068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ca="1">RAND()</f>
        <v>0.61754328126654878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ca="1">RAND()</f>
        <v>0.8029265189777296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ca="1">RAND()</f>
        <v>0.49580978232131456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ca="1">RAND()</f>
        <v>0.50380163223538144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ca="1">RAND()</f>
        <v>0.29939291122818834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ca="1">RAND()</f>
        <v>0.14981060380071143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ca="1">RAND()</f>
        <v>2.6092165437293313E-2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ca="1">RAND()</f>
        <v>0.54217625115048662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ca="1">RAND()</f>
        <v>8.5190366728948974E-2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ca="1">RAND()</f>
        <v>0.63172662531755153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ca="1">RAND()</f>
        <v>0.69349783236578133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ca="1">RAND()</f>
        <v>0.69185110396245975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ca="1">RAND()</f>
        <v>0.29685290857632318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ca="1">RAND()</f>
        <v>0.85173376217784313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ca="1">RAND()</f>
        <v>0.44102861446076103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ca="1">RAND()</f>
        <v>0.47765756565684125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ca="1">RAND()</f>
        <v>0.61632987277320894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ca="1">RAND()</f>
        <v>0.26402821610243055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ca="1">RAND()</f>
        <v>0.50217785606485899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ca="1">RAND()</f>
        <v>5.2555733606161281E-2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ca="1">RAND()</f>
        <v>0.63404531516050389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ca="1">RAND()</f>
        <v>0.68169698200445117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ca="1">RAND()</f>
        <v>7.8967639371940734E-3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ca="1">RAND()</f>
        <v>0.43083183495992117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ca="1">RAND()</f>
        <v>0.30903836743036162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ca="1">RAND()</f>
        <v>2.321887964297864E-2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ca="1">RAND()</f>
        <v>0.36210350800436197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ca="1">RAND()</f>
        <v>0.61640437375264934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ca="1">RAND()</f>
        <v>0.46931023604977418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ca="1">RAND()</f>
        <v>4.4439514319818962E-2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ca="1">RAND()</f>
        <v>0.5371935027685093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ca="1">RAND()</f>
        <v>0.39405129994789212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ca="1">RAND()</f>
        <v>0.2615690437152991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ca="1">RAND()</f>
        <v>0.43811865007463158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ca="1">RAND()</f>
        <v>6.3279562934753342E-2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ca="1">RAND()</f>
        <v>0.13527192947196776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ca="1">RAND()</f>
        <v>0.41877207147027073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ca="1">RAND()</f>
        <v>0.921751875239187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ca="1">RAND()</f>
        <v>0.25290436380057391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ca="1">RAND()</f>
        <v>0.93804730300081951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ca="1">RAND()</f>
        <v>0.11429967215167292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ca="1">RAND()</f>
        <v>0.57880808122718219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ca="1">RAND()</f>
        <v>0.21465443163903064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ca="1">RAND()</f>
        <v>0.17224335518536305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ca="1">RAND()</f>
        <v>0.56308358084046761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ca="1">RAND()</f>
        <v>0.60327956626264445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ca="1">RAND()</f>
        <v>0.35615295524416779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ca="1">RAND()</f>
        <v>3.8260360247781788E-2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ca="1">RAND()</f>
        <v>0.12889606384623886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ca="1">RAND()</f>
        <v>0.4224783727189656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ca="1">RAND()</f>
        <v>0.81204878362346478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ca="1">RAND()</f>
        <v>0.64005127646314885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ca="1">RAND()</f>
        <v>0.51806520450301763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ca="1">RAND()</f>
        <v>0.790647930476998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ca="1">RAND()</f>
        <v>0.37474043027369164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ca="1">RAND()</f>
        <v>0.7415208133462674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ca="1">RAND()</f>
        <v>0.21899720161439373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ca="1">RAND()</f>
        <v>0.77924347257197768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ca="1">RAND()</f>
        <v>0.64554567928238926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ca="1">RAND()</f>
        <v>0.6435549836483917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ca="1">RAND()</f>
        <v>0.80229962312840386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ca="1">RAND()</f>
        <v>0.56961004763607292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ca="1">RAND()</f>
        <v>0.71799029593079899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ca="1">RAND()</f>
        <v>0.56255140995868413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ca="1">RAND()</f>
        <v>0.15736496440704184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ca="1">RAND()</f>
        <v>0.18602909580904092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ca="1">RAND()</f>
        <v>0.41811500478060681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ca="1">RAND()</f>
        <v>0.69650834164611275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ca="1">RAND()</f>
        <v>0.71054236622382416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ca="1">RAND()</f>
        <v>0.41489009640565622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ca="1">RAND()</f>
        <v>0.35173641593955107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ca="1">RAND()</f>
        <v>8.9506615818717217E-2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ca="1">RAND()</f>
        <v>0.29317149881777771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ca="1">RAND()</f>
        <v>3.9573863594577485E-3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ca="1">RAND()</f>
        <v>0.56144097795303527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ca="1">RAND()</f>
        <v>0.11787268952020902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ca="1">RAND()</f>
        <v>0.40953600362236786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ca="1">RAND()</f>
        <v>0.32804087589028441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ca="1">RAND()</f>
        <v>0.12506839080860999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ca="1">RAND()</f>
        <v>0.7253469707728909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ca="1">RAND()</f>
        <v>0.47556715168124331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ca="1">RAND()</f>
        <v>0.84010912528763559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ca="1">RAND()</f>
        <v>1.0877889658452378E-2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ca="1">RAND()</f>
        <v>0.28651043747391647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ca="1">RAND()</f>
        <v>0.99804503381142218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ca="1">RAND()</f>
        <v>0.20018506066468977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ca="1">RAND()</f>
        <v>0.76417761056600542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ca="1">RAND()</f>
        <v>0.19188026305604022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ca="1">RAND()</f>
        <v>0.25110479306982014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ca="1">RAND()</f>
        <v>0.58091089075142222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ca="1">RAND()</f>
        <v>0.88532887714191699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ca="1">RAND()</f>
        <v>4.3735756030178763E-3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ca="1">RAND()</f>
        <v>0.96618210741720645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ca="1">RAND()</f>
        <v>0.10172136372426954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ca="1">RAND()</f>
        <v>5.7251239145181376E-2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ca="1">RAND()</f>
        <v>0.23647610811126718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ca="1">RAND()</f>
        <v>0.85288416792500066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ca="1">RAND()</f>
        <v>0.54601176482815605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ca="1">RAND()</f>
        <v>0.95405345847559131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ca="1">RAND()</f>
        <v>0.55649633073404681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ca="1">RAND()</f>
        <v>3.6568372361988399E-2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ca="1">RAND()</f>
        <v>0.32453372816359272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ca="1">RAND()</f>
        <v>0.31060128888664651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ca="1">RAND()</f>
        <v>0.53711290524675193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ca="1">RAND()</f>
        <v>0.95701909180896483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ca="1">RAND()</f>
        <v>0.25271777810533058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ca="1">RAND()</f>
        <v>0.16486796898617939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ca="1">RAND()</f>
        <v>0.60208285743823575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ca="1">RAND()</f>
        <v>0.40548411206722201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ca="1">RAND()</f>
        <v>0.3126068901179766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ca="1">RAND()</f>
        <v>9.1294709662207763E-2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ca="1">RAND()</f>
        <v>7.4772423529331666E-2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ca="1">RAND()</f>
        <v>0.24716676412012395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ca="1">RAND()</f>
        <v>0.92713996125473097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ca="1">RAND()</f>
        <v>0.26506305214755332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ca="1">RAND()</f>
        <v>0.16123943479213387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ca="1">RAND()</f>
        <v>0.71626399285864439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ca="1">RAND()</f>
        <v>0.84758293597049561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ca="1">RAND()</f>
        <v>0.92163877816400785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ca="1">RAND()</f>
        <v>0.64008343059060013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ca="1">RAND()</f>
        <v>0.61716077010404236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ca="1">RAND()</f>
        <v>0.52277727026484999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ca="1">RAND()</f>
        <v>0.46045967320297509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ca="1">RAND()</f>
        <v>0.53443090441367047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ca="1">RAND()</f>
        <v>0.60827403534647662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ca="1">RAND()</f>
        <v>0.41782488982719357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ca="1">RAND()</f>
        <v>0.78968039309056659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ca="1">RAND()</f>
        <v>0.88136293857228765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ca="1">RAND()</f>
        <v>8.5695742164183297E-2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ca="1">RAND()</f>
        <v>0.80184843867303368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ca="1">RAND()</f>
        <v>0.49052772273883016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ca="1">RAND()</f>
        <v>0.39971774335158639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ca="1">RAND()</f>
        <v>0.5672669546197423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ca="1">RAND()</f>
        <v>0.2075603468898678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ca="1">RAND()</f>
        <v>0.47669630256512907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ca="1">RAND()</f>
        <v>0.34010969127365409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ca="1">RAND()</f>
        <v>0.24316167520446641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ca="1">RAND()</f>
        <v>0.19233380882532192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ca="1">RAND()</f>
        <v>7.3229883469767443E-2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ca="1">RAND()</f>
        <v>0.91413001388169302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ca="1">RAND()</f>
        <v>0.67553452381868817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ca="1">RAND()</f>
        <v>0.55252848257509635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ca="1">RAND()</f>
        <v>0.10885084664376232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ca="1">RAND()</f>
        <v>0.91629917538107974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ca="1">RAND()</f>
        <v>0.42680636939735217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ca="1">RAND()</f>
        <v>0.85171035018168595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ca="1">RAND()</f>
        <v>0.31648458468886398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ca="1">RAND()</f>
        <v>0.14527899330506022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ca="1">RAND()</f>
        <v>0.4366517092685106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ca="1">RAND()</f>
        <v>0.61291244053616467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ca="1">RAND()</f>
        <v>0.12798566251732624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ca="1">RAND()</f>
        <v>0.31272819153113596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ca="1">RAND()</f>
        <v>0.27142167579617504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ca="1">RAND()</f>
        <v>0.54632562432354592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ca="1">RAND()</f>
        <v>0.91549536945820165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ca="1">RAND()</f>
        <v>0.66488768133011067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ca="1">RAND()</f>
        <v>0.94308529232618188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ca="1">RAND()</f>
        <v>0.83516261295196503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ca="1">RAND()</f>
        <v>0.56755956828467824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ca="1">RAND()</f>
        <v>3.5006750904631234E-2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ca="1">RAND()</f>
        <v>0.70994033829515135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ca="1">RAND()</f>
        <v>0.56961099584099528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ca="1">RAND()</f>
        <v>1.8906866811831402E-2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ca="1">RAND()</f>
        <v>0.43611827580320539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ca="1">RAND()</f>
        <v>0.92150208492463093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ca="1">RAND()</f>
        <v>0.20487368311382315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ca="1">RAND()</f>
        <v>0.44265009771385933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ca="1">RAND()</f>
        <v>0.19871421277386758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ca="1">RAND()</f>
        <v>6.6887791674552166E-2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ca="1">RAND()</f>
        <v>0.2483055026014821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ca="1">RAND()</f>
        <v>0.1062079487880927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ca="1">RAND()</f>
        <v>0.3369893624047231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ca="1">RAND()</f>
        <v>0.24794926806451134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ca="1">RAND()</f>
        <v>0.90773649414810031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ca="1">RAND()</f>
        <v>0.23697362491289164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ca="1">RAND()</f>
        <v>0.50958080734028155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ca="1">RAND()</f>
        <v>0.23186173874850891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ca="1">RAND()</f>
        <v>5.6218184649264313E-2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ca="1">RAND()</f>
        <v>7.1697129123030612E-2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ca="1">RAND()</f>
        <v>6.155546446049609E-2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ca="1">RAND()</f>
        <v>0.8342268322131432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ca="1">RAND()</f>
        <v>0.6904306273458094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ca="1">RAND()</f>
        <v>0.5110770183925647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ca="1">RAND()</f>
        <v>0.91128283405941823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ca="1">RAND()</f>
        <v>0.52713029376055909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ca="1">RAND()</f>
        <v>8.3761940245519528E-2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ca="1">RAND()</f>
        <v>0.34516634082567943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ca="1">RAND()</f>
        <v>0.77086614842273726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ca="1">RAND()</f>
        <v>0.3238241265195384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ca="1">RAND()</f>
        <v>0.69462586098639612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ca="1">RAND()</f>
        <v>0.38742685448655656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ca="1">RAND()</f>
        <v>0.10081730003736855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ca="1">RAND()</f>
        <v>0.75199995810958931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ca="1">RAND()</f>
        <v>0.97435577834510234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ca="1">RAND()</f>
        <v>0.67226600785142354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ca="1">RAND()</f>
        <v>0.72101189023825396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ca="1">RAND()</f>
        <v>0.94315055412604243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ca="1">RAND()</f>
        <v>3.2042410091741469E-2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ca="1">RAND()</f>
        <v>0.48956712523020618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ca="1">RAND()</f>
        <v>0.65381202539926797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ca="1">RAND()</f>
        <v>6.0719021181963706E-2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ca="1">RAND()</f>
        <v>5.7262033964026848E-2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ca="1">RAND()</f>
        <v>0.29782001041968853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ca="1">RAND()</f>
        <v>0.56313947602160896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ca="1">RAND()</f>
        <v>0.71107766667121119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ca="1">RAND()</f>
        <v>0.51480260493496588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ca="1">RAND()</f>
        <v>0.77503794771714507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ca="1">RAND()</f>
        <v>0.89354653479299395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ca="1">RAND()</f>
        <v>0.69386755154213053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ca="1">RAND()</f>
        <v>0.6571597182137332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ca="1">RAND()</f>
        <v>0.35970374781021353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ca="1">RAND()</f>
        <v>0.35450168211896849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ca="1">RAND()</f>
        <v>0.77187422433504715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ca="1">RAND()</f>
        <v>0.20066390418603064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ca="1">RAND()</f>
        <v>0.60657837393481318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ca="1">RAND()</f>
        <v>0.24946815876118489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ca="1">RAND()</f>
        <v>0.46961208218909667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ca="1">RAND()</f>
        <v>0.14084427218850459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ca="1">RAND()</f>
        <v>0.25814778846127695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ca="1">RAND()</f>
        <v>0.7235543887464807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ca="1">RAND()</f>
        <v>0.8738009694380291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ca="1">RAND()</f>
        <v>0.44115538351837347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ca="1">RAND()</f>
        <v>0.85377831483846545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ca="1">RAND()</f>
        <v>1.3098697540678939E-2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ca="1">RAND()</f>
        <v>0.69893714338523449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ca="1">RAND()</f>
        <v>0.79191453282585655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ca="1">RAND()</f>
        <v>0.87387528177589413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ca="1">RAND()</f>
        <v>0.80457536506465999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ca="1">RAND()</f>
        <v>0.99042843704843464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ca="1">RAND()</f>
        <v>0.61726937864064124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ca="1">RAND()</f>
        <v>0.61783155973937653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ca="1">RAND()</f>
        <v>0.49487155400665372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ca="1">RAND()</f>
        <v>1.1044992232140505E-2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ca="1">RAND()</f>
        <v>0.84279551927400365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ca="1">RAND()</f>
        <v>0.77225942112934776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ca="1">RAND()</f>
        <v>0.92223678653733754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ca="1">RAND()</f>
        <v>0.25903144219423813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ca="1">RAND()</f>
        <v>0.69223713041366797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ca="1">RAND()</f>
        <v>0.98157615441169188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ca="1">RAND()</f>
        <v>0.26401254736178703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ca="1">RAND()</f>
        <v>0.56393117661678671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ca="1">RAND()</f>
        <v>8.2510649846935347E-2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ca="1">RAND()</f>
        <v>2.7247753985706114E-2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ca="1">RAND()</f>
        <v>0.73006694026474017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ca="1">RAND()</f>
        <v>0.29081887257663164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ca="1">RAND()</f>
        <v>0.75879507268370594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ca="1">RAND()</f>
        <v>0.7827120511818737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ca="1">RAND()</f>
        <v>0.38291735011381467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ca="1">RAND()</f>
        <v>0.99454707242481777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ca="1">RAND()</f>
        <v>0.58449863179278683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ca="1">RAND()</f>
        <v>0.11089673743032535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ca="1">RAND()</f>
        <v>0.20100210554443831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ca="1">RAND()</f>
        <v>0.71818925012863821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ca="1">RAND()</f>
        <v>0.45024125978629137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ca="1">RAND()</f>
        <v>0.33684960349206139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ca="1">RAND()</f>
        <v>0.59038900077373435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ca="1">RAND()</f>
        <v>0.12268644334811396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ca="1">RAND()</f>
        <v>0.92242417973404989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ca="1">RAND()</f>
        <v>0.19224494578294005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ca="1">RAND()</f>
        <v>9.1724404309033614E-2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ca="1">RAND()</f>
        <v>5.9457986822834652E-2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ca="1">RAND()</f>
        <v>0.42853322086791168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ca="1">RAND()</f>
        <v>0.14465942124187947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ca="1">RAND()</f>
        <v>0.56464101716116666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ca="1">RAND()</f>
        <v>0.69566442569304643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ca="1">RAND()</f>
        <v>0.58597274964542512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ca="1">RAND()</f>
        <v>0.57599582557577123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ca="1">RAND()</f>
        <v>0.7032207105655085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ca="1">RAND()</f>
        <v>0.74196884750943737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ca="1">RAND()</f>
        <v>0.75212746967603183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ca="1">RAND()</f>
        <v>0.91249495707011574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ca="1">RAND()</f>
        <v>0.21685269929522644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ca="1">RAND()</f>
        <v>0.31386954853521631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ca="1">RAND()</f>
        <v>0.15310267221751639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ca="1">RAND()</f>
        <v>0.17249283182490471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ca="1">RAND()</f>
        <v>0.40815852677203768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ca="1">RAND()</f>
        <v>0.76319048629634623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ca="1">RAND()</f>
        <v>0.19196253855585077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ca="1">RAND()</f>
        <v>0.39407382685387349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ca="1">RAND()</f>
        <v>0.42589447097538158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ca="1">RAND()</f>
        <v>0.45667678564261704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ca="1">RAND()</f>
        <v>0.69795299026196633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ca="1">RAND()</f>
        <v>0.64811759626697663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ca="1">RAND()</f>
        <v>0.85970823299621513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ca="1">RAND()</f>
        <v>0.37606230639655824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ca="1">RAND()</f>
        <v>0.21833272336220277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ca="1">RAND()</f>
        <v>0.90729574635388999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ca="1">RAND()</f>
        <v>0.11785558133612328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ca="1">RAND()</f>
        <v>0.53494275932405599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ca="1">RAND()</f>
        <v>0.30373870444968154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ca="1">RAND()</f>
        <v>0.40345586259161359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ca="1">RAND()</f>
        <v>0.46995457868336321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ca="1">RAND()</f>
        <v>0.20984437376580489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ca="1">RAND()</f>
        <v>0.86094549115850927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ca="1">RAND()</f>
        <v>0.11975215669419959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ca="1">RAND()</f>
        <v>0.19401295743460878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ca="1">RAND()</f>
        <v>0.92314324285980287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ca="1">RAND()</f>
        <v>0.71292727378523624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ca="1">RAND()</f>
        <v>0.82636481016672181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ca="1">RAND()</f>
        <v>0.26288486909394426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ca="1">RAND()</f>
        <v>0.89575831213656598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ca="1">RAND()</f>
        <v>0.680185347972319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ca="1">RAND()</f>
        <v>0.37668218596938718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ca="1">RAND()</f>
        <v>0.22855966055999644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ca="1">RAND()</f>
        <v>0.39599541031328345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ca="1">RAND()</f>
        <v>0.75957993072246943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ca="1">RAND()</f>
        <v>0.34458766205696389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ca="1">RAND()</f>
        <v>0.29972320891282389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ca="1">RAND()</f>
        <v>0.67160304092135426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ca="1">RAND()</f>
        <v>0.70471548449657984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ca="1">RAND()</f>
        <v>0.90507995993475876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ca="1">RAND()</f>
        <v>0.58943582907064929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ca="1">RAND()</f>
        <v>0.97846976849429645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ca="1">RAND()</f>
        <v>0.94990484396266872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ca="1">RAND()</f>
        <v>0.34464861330066598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ca="1">RAND()</f>
        <v>0.12864443588104635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ca="1">RAND()</f>
        <v>0.40324702724520345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ca="1">RAND()</f>
        <v>0.80733137763337548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ca="1">RAND()</f>
        <v>0.51282223170623753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ca="1">RAND()</f>
        <v>0.97416849282477114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ca="1">RAND()</f>
        <v>0.77536555093312776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ca="1">RAND()</f>
        <v>2.2172931742059587E-2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ca="1">RAND()</f>
        <v>0.56302826247984972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ca="1">RAND()</f>
        <v>0.28528338707184997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ca="1">RAND()</f>
        <v>0.79841043702801318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ca="1">RAND()</f>
        <v>0.54753552320854249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ca="1">RAND()</f>
        <v>9.8390847005877191E-2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ca="1">RAND()</f>
        <v>0.79199202356829634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ca="1">RAND()</f>
        <v>0.29907361779387442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ca="1">RAND()</f>
        <v>0.22805588053659909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ca="1">RAND()</f>
        <v>0.13589516295374282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ca="1">RAND()</f>
        <v>0.72637623874089741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ca="1">RAND()</f>
        <v>0.19326435094698013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ca="1">RAND()</f>
        <v>0.48115327338015224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ca="1">RAND()</f>
        <v>0.18360044256511954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ca="1">RAND()</f>
        <v>0.48493795476191914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ca="1">RAND()</f>
        <v>0.41530572915824215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ca="1">RAND()</f>
        <v>0.37802840134754534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ca="1">RAND()</f>
        <v>0.89220936894233949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ca="1">RAND()</f>
        <v>0.10187268345019396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ca="1">RAND()</f>
        <v>0.754206375693242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ca="1">RAND()</f>
        <v>0.33583127964082915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ca="1">RAND()</f>
        <v>0.32410779565945802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ca="1">RAND()</f>
        <v>0.82919303193058091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ca="1">RAND()</f>
        <v>0.66656907998100545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ca="1">RAND()</f>
        <v>0.95070406372882776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ca="1">RAND()</f>
        <v>0.15727198707152212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ca="1">RAND()</f>
        <v>0.85094353902351683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ca="1">RAND()</f>
        <v>0.6682516727266179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ca="1">RAND()</f>
        <v>0.3871909409879476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ca="1">RAND()</f>
        <v>0.23407501297125488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ca="1">RAND()</f>
        <v>0.9942317281625922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ca="1">RAND()</f>
        <v>0.1576124333398673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ca="1">RAND()</f>
        <v>0.9683999351458441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ca="1">RAND()</f>
        <v>0.72435093936756778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ca="1">RAND()</f>
        <v>0.8845346966119646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ca="1">RAND()</f>
        <v>0.42538547280464922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ca="1">RAND()</f>
        <v>0.56013326128371976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ca="1">RAND()</f>
        <v>9.9251227858141666E-2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ca="1">RAND()</f>
        <v>0.69592607084574198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ca="1">RAND()</f>
        <v>0.23840975813597243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ca="1">RAND()</f>
        <v>0.39499337105790433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ca="1">RAND()</f>
        <v>0.92132321582921928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ca="1">RAND()</f>
        <v>0.27488628910919888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ca="1">RAND()</f>
        <v>0.96266822176143485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ca="1">RAND()</f>
        <v>0.12559926999556881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ca="1">RAND()</f>
        <v>0.85655600908833829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ca="1">RAND()</f>
        <v>0.95275446018979892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ca="1">RAND()</f>
        <v>0.67880892354621336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ca="1">RAND()</f>
        <v>0.98832249779014236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ca="1">RAND()</f>
        <v>0.84321230428964311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ca="1">RAND()</f>
        <v>0.309774379989457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ca="1">RAND()</f>
        <v>0.87140836723079873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ca="1">RAND()</f>
        <v>0.92891167068410108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ca="1">RAND()</f>
        <v>0.6661402059606083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ca="1">RAND()</f>
        <v>2.964850280096909E-2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ca="1">RAND()</f>
        <v>0.50237430163747243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ca="1">RAND()</f>
        <v>8.7274445847721704E-2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ca="1">RAND()</f>
        <v>0.66770611464137752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ca="1">RAND()</f>
        <v>0.47084924917283222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ca="1">RAND()</f>
        <v>0.4605836143390214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ca="1">RAND()</f>
        <v>0.39285280573246661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ca="1">RAND()</f>
        <v>0.56959313179971449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ca="1">RAND()</f>
        <v>0.96113243538881243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ca="1">RAND()</f>
        <v>0.20134149757392006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ca="1">RAND()</f>
        <v>0.47083645395803786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ca="1">RAND()</f>
        <v>0.12328239230050686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ca="1">RAND()</f>
        <v>0.69233947025160636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ca="1">RAND()</f>
        <v>0.83508270804939799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ca="1">RAND()</f>
        <v>0.99073923832832467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ca="1">RAND()</f>
        <v>0.99620397984011388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ca="1">RAND()</f>
        <v>0.41607670822260001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ca="1">RAND()</f>
        <v>0.28130164898003518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ca="1">RAND()</f>
        <v>0.45334501338059441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ca="1">RAND()</f>
        <v>6.0166927804741199E-2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ca="1">RAND()</f>
        <v>0.60293301586924886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ca="1">RAND()</f>
        <v>9.4945142579024866E-2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ca="1">RAND()</f>
        <v>0.23225103251297929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ca="1">RAND()</f>
        <v>0.1742429387354627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ca="1">RAND()</f>
        <v>0.33175685818408829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ca="1">RAND()</f>
        <v>0.77471811252162004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ca="1">RAND()</f>
        <v>0.57494883032055988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ca="1">RAND()</f>
        <v>0.77021622300864623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ca="1">RAND()</f>
        <v>0.40950171152318515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ca="1">RAND()</f>
        <v>0.90835013213362747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ca="1">RAND()</f>
        <v>0.8310860260457531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ca="1">RAND()</f>
        <v>3.2515257833003131E-2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ca="1">RAND()</f>
        <v>0.38383291265509256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ca="1">RAND()</f>
        <v>0.77880254137962146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ca="1">RAND()</f>
        <v>0.70105433349504809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ca="1">RAND()</f>
        <v>6.2031797690440871E-2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ca="1">RAND()</f>
        <v>0.28731669107888302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ca="1">RAND()</f>
        <v>0.92237170204209007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ca="1">RAND()</f>
        <v>0.44919531475387353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ca="1">RAND()</f>
        <v>0.86657747108360605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ca="1">RAND()</f>
        <v>0.41591459499916739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ca="1">RAND()</f>
        <v>0.3999358450469277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ca="1">RAND()</f>
        <v>0.38446556737329673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ca="1">RAND()</f>
        <v>0.6212149198091359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ca="1">RAND()</f>
        <v>0.11963230963192195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ca="1">RAND()</f>
        <v>3.5801081717325878E-2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ca="1">RAND()</f>
        <v>0.60277877820272086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ca="1">RAND()</f>
        <v>0.66590674363932034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ca="1">RAND()</f>
        <v>0.62274929438008919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ca="1">RAND()</f>
        <v>0.14422964670497418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ca="1">RAND()</f>
        <v>0.67550591259393755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ca="1">RAND()</f>
        <v>0.60413583288093764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ca="1">RAND()</f>
        <v>0.54179884823998692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ca="1">RAND()</f>
        <v>0.53596405384294832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ca="1">RAND()</f>
        <v>0.1882765558353382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ca="1">RAND()</f>
        <v>4.7784787362402326E-2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ca="1">RAND()</f>
        <v>0.34942145012627612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ca="1">RAND()</f>
        <v>0.88557215792561694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ca="1">RAND()</f>
        <v>0.76013858104923571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ca="1">RAND()</f>
        <v>0.78453761146620482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ca="1">RAND()</f>
        <v>0.57639845919870547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ca="1">RAND()</f>
        <v>0.20055552759099449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ca="1">RAND()</f>
        <v>0.52457261375008035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ca="1">RAND()</f>
        <v>0.34793756050401192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ca="1">RAND()</f>
        <v>0.79925025648101067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ca="1">RAND()</f>
        <v>0.45792209306981357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ca="1">RAND()</f>
        <v>0.67624421741135976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ca="1">RAND()</f>
        <v>0.62615452722475939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ca="1">RAND()</f>
        <v>0.5410763367177861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ca="1">RAND()</f>
        <v>0.43670589600491028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ca="1">RAND()</f>
        <v>0.96047906347156542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ca="1">RAND()</f>
        <v>0.68861738178393428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ca="1">RAND()</f>
        <v>0.82265162784284118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ca="1">RAND()</f>
        <v>3.7217123600242763E-3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ca="1">RAND()</f>
        <v>0.96602535706943138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ca="1">RAND()</f>
        <v>0.70816814635615144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ca="1">RAND()</f>
        <v>0.1843514543143302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ca="1">RAND()</f>
        <v>0.17198866612665231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ca="1">RAND()</f>
        <v>0.74191391088106973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ca="1">RAND()</f>
        <v>0.87011084813996198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ca="1">RAND()</f>
        <v>0.15679388607448219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ca="1">RAND()</f>
        <v>0.40436355554338843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ca="1">RAND()</f>
        <v>0.49862111461789305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ca="1">RAND()</f>
        <v>0.17303286391442041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ca="1">RAND()</f>
        <v>4.037077764301733E-4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ca="1">RAND()</f>
        <v>0.39315377437493682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ca="1">RAND()</f>
        <v>0.47969942759133344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ca="1">RAND()</f>
        <v>7.0156082139461229E-2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ca="1">RAND()</f>
        <v>0.54828729958842748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ca="1">RAND()</f>
        <v>0.5960974533204394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ca="1">RAND()</f>
        <v>0.47082206180889585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ca="1">RAND()</f>
        <v>0.80437977554522999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ca="1">RAND()</f>
        <v>0.66079853220069784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ca="1">RAND()</f>
        <v>0.83787557910948995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ca="1">RAND()</f>
        <v>0.77889205386916349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ca="1">RAND()</f>
        <v>0.14213620274930316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ca="1">RAND()</f>
        <v>0.69913478074010005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ca="1">RAND()</f>
        <v>0.85351073501682251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ca="1">RAND()</f>
        <v>0.24264654337239533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ca="1">RAND()</f>
        <v>0.26362425942576795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ca="1">RAND()</f>
        <v>0.44481183907891952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ca="1">RAND()</f>
        <v>0.62811373628260903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ca="1">RAND()</f>
        <v>0.54755270742731565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ca="1">RAND()</f>
        <v>0.38666052153072217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ca="1">RAND()</f>
        <v>7.5803011245442087E-2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ca="1">RAND()</f>
        <v>0.8643671356829985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ca="1">RAND()</f>
        <v>0.5657784954219568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ca="1">RAND()</f>
        <v>9.0911114230434631E-2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ca="1">RAND()</f>
        <v>0.96927622371243305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ca="1">RAND()</f>
        <v>0.11735922178350822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ca="1">RAND()</f>
        <v>0.39552071158565938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ca="1">RAND()</f>
        <v>2.1654472512749545E-2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ca="1">RAND()</f>
        <v>0.97763545839269972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ca="1">RAND()</f>
        <v>0.67338616966734754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ca="1">RAND()</f>
        <v>0.75744654808664524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ca="1">RAND()</f>
        <v>0.30336492665721859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ca="1">RAND()</f>
        <v>0.17899112870377309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ca="1">RAND()</f>
        <v>0.13285536396609765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ca="1">RAND()</f>
        <v>0.52013600506324831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ca="1">RAND()</f>
        <v>0.13250998838098227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ca="1">RAND()</f>
        <v>0.20289136100225169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ca="1">RAND()</f>
        <v>0.87543493384639959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ca="1">RAND()</f>
        <v>0.86222879222844839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ca="1">RAND()</f>
        <v>0.20354751631607404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ca="1">RAND()</f>
        <v>0.91340811517251974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ca="1">RAND()</f>
        <v>0.48746450253670204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ca="1">RAND()</f>
        <v>0.5970465502600788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ca="1">RAND()</f>
        <v>0.69234815193988675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ca="1">RAND()</f>
        <v>0.27809939017015384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ca="1">RAND()</f>
        <v>1.2974174083357881E-2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ca="1">RAND()</f>
        <v>0.88742180315586294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ca="1">RAND()</f>
        <v>0.3314631141334371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ca="1">RAND()</f>
        <v>4.1314966621264215E-4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ca="1">RAND()</f>
        <v>0.3424742219175605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ca="1">RAND()</f>
        <v>0.68772254564132729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ca="1">RAND()</f>
        <v>0.71801140643686134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ca="1">RAND()</f>
        <v>0.17367899844948109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ca="1">RAND()</f>
        <v>0.81183576666952484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ca="1">RAND()</f>
        <v>3.5512845394852777E-3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ca="1">RAND()</f>
        <v>0.74545220299664394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ca="1">RAND()</f>
        <v>0.37701016170951784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ca="1">RAND()</f>
        <v>0.28831907720329208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ca="1">RAND()</f>
        <v>1.1204204345945379E-2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ca="1">RAND()</f>
        <v>0.38297954339830409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ca="1">RAND()</f>
        <v>0.1256808938667916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ca="1">RAND()</f>
        <v>0.58682352811046146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ca="1">RAND()</f>
        <v>0.80888721797727647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ca="1">RAND()</f>
        <v>0.18839113600506785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ca="1">RAND()</f>
        <v>0.28346131467295665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ca="1">RAND()</f>
        <v>0.53684579374861563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ca="1">RAND()</f>
        <v>0.56089748354612745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ca="1">RAND()</f>
        <v>0.71186747320880039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ca="1">RAND()</f>
        <v>8.6439063102360381E-2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ca="1">RAND()</f>
        <v>0.71554941642412684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ca="1">RAND()</f>
        <v>0.88063087440768573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ca="1">RAND()</f>
        <v>0.97790789696077207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ca="1">RAND()</f>
        <v>6.6499301178554404E-2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ca="1">RAND()</f>
        <v>0.56448356617726059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ca="1">RAND()</f>
        <v>0.7829640359283434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ca="1">RAND()</f>
        <v>0.48835686311351734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ca="1">RAND()</f>
        <v>0.35894092490852658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ca="1">RAND()</f>
        <v>0.97122993059364005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ca="1">RAND()</f>
        <v>0.37224241908377553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ca="1">RAND()</f>
        <v>0.30390913211325621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ca="1">RAND()</f>
        <v>0.21446214021590559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ca="1">RAND()</f>
        <v>0.61218495752495528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ca="1">RAND()</f>
        <v>0.43671647219613541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ca="1">RAND()</f>
        <v>0.29474655428612007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ca="1">RAND()</f>
        <v>0.25407574796646371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ca="1">RAND()</f>
        <v>0.85116051575774954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ca="1">RAND()</f>
        <v>0.6657967374049929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ca="1">RAND()</f>
        <v>0.48030090095044631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ca="1">RAND()</f>
        <v>0.98175311624449169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ca="1">RAND()</f>
        <v>0.53353197719372536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ca="1">RAND()</f>
        <v>0.41584774459450513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ca="1">RAND()</f>
        <v>0.82232867207963622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ca="1">RAND()</f>
        <v>0.94330583804116164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ca="1">RAND()</f>
        <v>0.44228853715172434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ca="1">RAND()</f>
        <v>0.16451710009200915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ca="1">RAND()</f>
        <v>0.48785997576099616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ca="1">RAND()</f>
        <v>0.74609112305898095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ca="1">RAND()</f>
        <v>0.76636641576727615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ca="1">RAND()</f>
        <v>0.90125219036674731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ca="1">RAND()</f>
        <v>0.52152406776313842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ca="1">RAND()</f>
        <v>7.7643234463235289E-2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ca="1">RAND()</f>
        <v>0.74303400681508724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ca="1">RAND()</f>
        <v>0.45820652891106339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ca="1">RAND()</f>
        <v>0.29531261169372769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ca="1">RAND()</f>
        <v>2.2190935432017556E-2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ca="1">RAND()</f>
        <v>0.22938456598778534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ca="1">RAND()</f>
        <v>0.62507970412467151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ca="1">RAND()</f>
        <v>0.80711721457961227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ca="1">RAND()</f>
        <v>0.71465280028497591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ca="1">RAND()</f>
        <v>0.13680379051675651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ca="1">RAND()</f>
        <v>0.3656337348392904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ca="1">RAND()</f>
        <v>0.56993658317372264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ca="1">RAND()</f>
        <v>0.48364471923005081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ca="1">RAND()</f>
        <v>0.65460996813613193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ca="1">RAND()</f>
        <v>0.57985766204856437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ca="1">RAND()</f>
        <v>0.19997699960251747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ca="1">RAND()</f>
        <v>0.97807387288273295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ca="1">RAND()</f>
        <v>0.31206301826813665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ca="1">RAND()</f>
        <v>0.42920321889843904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ca="1">RAND()</f>
        <v>0.6177881259040805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ca="1">RAND()</f>
        <v>0.22506951963818378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ca="1">RAND()</f>
        <v>0.62174218326396913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ca="1">RAND()</f>
        <v>0.23391201008351137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ca="1">RAND()</f>
        <v>0.42978599405947282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ca="1">RAND()</f>
        <v>0.61114881254327735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ca="1">RAND()</f>
        <v>0.22425688126610421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ca="1">RAND()</f>
        <v>0.43926644632966405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ca="1">RAND()</f>
        <v>0.38858439670152556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ca="1">RAND()</f>
        <v>0.37675097479982655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ca="1">RAND()</f>
        <v>0.21942899471121613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ca="1">RAND()</f>
        <v>0.88706158124645251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ca="1">RAND()</f>
        <v>0.69154255950814192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ca="1">RAND()</f>
        <v>0.58384661587550912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ca="1">RAND()</f>
        <v>8.4443301299252926E-3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ca="1">RAND()</f>
        <v>0.57246335303331408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ca="1">RAND()</f>
        <v>0.78545656689204413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ca="1">RAND()</f>
        <v>0.7564951995095448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ca="1">RAND()</f>
        <v>9.6994942405736695E-2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ca="1">RAND()</f>
        <v>5.2997857767399958E-2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ca="1">RAND()</f>
        <v>0.87550431697950748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ca="1">RAND()</f>
        <v>0.53135959942796041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ca="1">RAND()</f>
        <v>0.51786543683693165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ca="1">RAND()</f>
        <v>0.43501137833631276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ca="1">RAND()</f>
        <v>5.0365509576863809E-2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ca="1">RAND()</f>
        <v>0.43575370456293483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ca="1">RAND()</f>
        <v>0.36627588871981698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ca="1">RAND()</f>
        <v>0.76904593539674815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ca="1">RAND()</f>
        <v>0.48428191573191259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ca="1">RAND()</f>
        <v>0.24659144099604802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ca="1">RAND()</f>
        <v>0.389543280963078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ca="1">RAND()</f>
        <v>0.71127750656530664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ca="1">RAND()</f>
        <v>0.38335821754025068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ca="1">RAND()</f>
        <v>7.4067167517314347E-2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ca="1">RAND()</f>
        <v>0.28206190766918993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ca="1">RAND()</f>
        <v>0.2875292241660673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ca="1">RAND()</f>
        <v>0.97072155272973126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ca="1">RAND()</f>
        <v>0.64268384890839936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ca="1">RAND()</f>
        <v>0.70648771842391722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ca="1">RAND()</f>
        <v>0.64361943153021939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ca="1">RAND()</f>
        <v>0.18528037901323713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ca="1">RAND()</f>
        <v>0.48621863441154756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ca="1">RAND()</f>
        <v>0.75817641096101618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ca="1">RAND()</f>
        <v>0.20162626841129527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ca="1">RAND()</f>
        <v>0.72369982186063131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ca="1">RAND()</f>
        <v>1.1301334047681078E-2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ca="1">RAND()</f>
        <v>0.16339636376171374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ca="1">RAND()</f>
        <v>0.64926034609058614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ca="1">RAND()</f>
        <v>2.3911803827961542E-2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ca="1">RAND()</f>
        <v>0.30536865568745386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ca="1">RAND()</f>
        <v>6.5457960847662644E-2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ca="1">RAND()</f>
        <v>0.19924531595706751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ca="1">RAND()</f>
        <v>0.36574144578700196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ca="1">RAND()</f>
        <v>0.45608767070395895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ca="1">RAND()</f>
        <v>0.19248846062758318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ca="1">RAND()</f>
        <v>0.7851467574831722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ca="1">RAND()</f>
        <v>0.3741958907130295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ca="1">RAND()</f>
        <v>0.3785158827377022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ca="1">RAND()</f>
        <v>0.92215966739683131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ca="1">RAND()</f>
        <v>0.31702223084458725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ca="1">RAND()</f>
        <v>1.6379110352037207E-2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ca="1">RAND()</f>
        <v>5.7657356401029647E-2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ca="1">RAND()</f>
        <v>0.34301115973496465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ca="1">RAND()</f>
        <v>0.37174124592581659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ca="1">RAND()</f>
        <v>0.27359527217598734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ca="1">RAND()</f>
        <v>0.78269102091162124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ca="1">RAND()</f>
        <v>0.88421377447286176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ca="1">RAND()</f>
        <v>0.25914368889236339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ca="1">RAND()</f>
        <v>6.203000955940674E-2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ca="1">RAND()</f>
        <v>0.86682871895851665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ca="1">RAND()</f>
        <v>1.7621373694190479E-2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ca="1">RAND()</f>
        <v>0.46756216000968653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ca="1">RAND()</f>
        <v>0.38531629943076851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ca="1">RAND()</f>
        <v>0.41220152923714026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ca="1">RAND()</f>
        <v>0.57465217622827536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ca="1">RAND()</f>
        <v>0.20807586307413706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ca="1">RAND()</f>
        <v>2.0831160602030607E-2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ca="1">RAND()</f>
        <v>0.29520010224500259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ca="1">RAND()</f>
        <v>0.75156464828072012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ca="1">RAND()</f>
        <v>0.35799801668980491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ca="1">RAND()</f>
        <v>0.31876503978847637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ca="1">RAND()</f>
        <v>0.98725195914625963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ca="1">RAND()</f>
        <v>0.50671223302707413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ca="1">RAND()</f>
        <v>0.41174433748999251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ca="1">RAND()</f>
        <v>0.51440830991770392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ca="1">RAND()</f>
        <v>5.1257802774798966E-3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ca="1">RAND()</f>
        <v>0.4009560242029111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ca="1">RAND()</f>
        <v>0.17638512883779223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ca="1">RAND()</f>
        <v>0.45400487767236664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ca="1">RAND()</f>
        <v>0.97746017116719197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ca="1">RAND()</f>
        <v>0.55411502379776412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ca="1">RAND()</f>
        <v>0.86871840746766815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ca="1">RAND()</f>
        <v>0.37290674532500434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ca="1">RAND()</f>
        <v>0.38877849325298341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ca="1">RAND()</f>
        <v>3.200990036497886E-2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ca="1">RAND()</f>
        <v>0.17220271261568576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ca="1">RAND()</f>
        <v>7.4481435070795965E-2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ca="1">RAND()</f>
        <v>0.29280438196270209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ca="1">RAND()</f>
        <v>5.3078437186922622E-2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ca="1">RAND()</f>
        <v>0.78767773204719338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ca="1">RAND()</f>
        <v>0.42946505466681295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ca="1">RAND()</f>
        <v>0.5255653989342306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ca="1">RAND()</f>
        <v>0.70718988663965254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ca="1">RAND()</f>
        <v>0.61911248288973786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ca="1">RAND()</f>
        <v>0.94815039221280484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ca="1">RAND()</f>
        <v>0.16369713951623088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ca="1">RAND()</f>
        <v>0.44599259095809873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ca="1">RAND()</f>
        <v>0.32559716178170517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ca="1">RAND()</f>
        <v>0.5984509216966144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ca="1">RAND()</f>
        <v>0.99678306063343902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ca="1">RAND()</f>
        <v>0.2516911496181744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ca="1">RAND()</f>
        <v>0.84828005415267516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ca="1">RAND()</f>
        <v>0.6716857616370554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ca="1">RAND()</f>
        <v>6.826778514629317E-3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ca="1">RAND()</f>
        <v>2.5301402714740018E-2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ca="1">RAND()</f>
        <v>0.47041495465550798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ca="1">RAND()</f>
        <v>0.49207292036570027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ca="1">RAND()</f>
        <v>0.81482448449438727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ca="1">RAND()</f>
        <v>0.86550289867808605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ca="1">RAND()</f>
        <v>0.71589617619413193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ca="1">RAND()</f>
        <v>0.31022689666235392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ca="1">RAND()</f>
        <v>0.15156688689276943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ca="1">RAND()</f>
        <v>0.25747393235623506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ca="1">RAND()</f>
        <v>0.53355956771340907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ca="1">RAND()</f>
        <v>0.90961527587805679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ca="1">RAND()</f>
        <v>0.19495183081263057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ca="1">RAND()</f>
        <v>0.3415521538809404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ca="1">RAND()</f>
        <v>0.83090009485030758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ca="1">RAND()</f>
        <v>0.38331752491393878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ca="1">RAND()</f>
        <v>0.25097328403116259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ca="1">RAND()</f>
        <v>0.77396153212167984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ca="1">RAND()</f>
        <v>0.3425761122023433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ca="1">RAND()</f>
        <v>0.89379086282889209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ca="1">RAND()</f>
        <v>0.94337565538384249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ca="1">RAND()</f>
        <v>0.38828806122744575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ca="1">RAND()</f>
        <v>4.9535299742709205E-2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ca="1">RAND()</f>
        <v>8.1415569518321851E-2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ca="1">RAND()</f>
        <v>7.6738081860113772E-2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ca="1">RAND()</f>
        <v>0.31848240988743626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ca="1">RAND()</f>
        <v>0.43123371104406449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ca="1">RAND()</f>
        <v>3.5499694272939197E-2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ca="1">RAND()</f>
        <v>0.96363142818668224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ca="1">RAND()</f>
        <v>0.71368467168370753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ca="1">RAND()</f>
        <v>8.2722521197111987E-2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ca="1">RAND()</f>
        <v>0.95499165448806145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ca="1">RAND()</f>
        <v>0.39840400532702758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ca="1">RAND()</f>
        <v>0.31360121023318921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ca="1">RAND()</f>
        <v>0.81176128024183714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ca="1">RAND()</f>
        <v>0.30585884584968803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ca="1">RAND()</f>
        <v>0.88210037309264822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ca="1">RAND()</f>
        <v>0.34010169308686522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ca="1">RAND()</f>
        <v>0.93987936161979069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ca="1">RAND()</f>
        <v>0.6933901886073025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ca="1">RAND()</f>
        <v>0.37678156166874754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ca="1">RAND()</f>
        <v>0.8980240108013372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ca="1">RAND()</f>
        <v>0.27873604935555407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ca="1">RAND()</f>
        <v>0.28748761405179202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ca="1">RAND()</f>
        <v>0.43036442650103734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ca="1">RAND()</f>
        <v>0.90303490465253855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ca="1">RAND()</f>
        <v>0.39532196209114934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ca="1">RAND()</f>
        <v>0.46290261428416335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ca="1">RAND()</f>
        <v>0.13845528987068656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ca="1">RAND()</f>
        <v>0.75171297097904022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ca="1">RAND()</f>
        <v>0.34057759243497854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ca="1">RAND()</f>
        <v>0.92118575866691566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ca="1">RAND()</f>
        <v>0.11469531410745892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ca="1">RAND()</f>
        <v>0.30588412121450193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ca="1">RAND()</f>
        <v>0.9909691542517387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ca="1">RAND()</f>
        <v>0.26166574141404686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ca="1">RAND()</f>
        <v>0.94709965158999543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ca="1">RAND()</f>
        <v>0.31501974745268746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ca="1">RAND()</f>
        <v>0.97258738986150084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ca="1">RAND()</f>
        <v>0.44577812557635677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ca="1">RAND()</f>
        <v>0.72934647462637792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ca="1">RAND()</f>
        <v>0.15497318802030202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ca="1">RAND()</f>
        <v>0.5861713842874543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ca="1">RAND()</f>
        <v>0.35017449056629268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ca="1">RAND()</f>
        <v>2.8567146696480528E-2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ca="1">RAND()</f>
        <v>0.43684494810837893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ca="1">RAND()</f>
        <v>0.28451032487039629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ca="1">RAND()</f>
        <v>0.7704373949297566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ca="1">RAND()</f>
        <v>0.99303823313452566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ca="1">RAND()</f>
        <v>0.63513212633440552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ca="1">RAND()</f>
        <v>0.98307555682158998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ca="1">RAND()</f>
        <v>0.63433680565486184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ca="1">RAND()</f>
        <v>0.59708396433909372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ca="1">RAND()</f>
        <v>0.48951526436027748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ca="1">RAND()</f>
        <v>1.1225060754614047E-2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ca="1">RAND()</f>
        <v>0.79460159861015622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ca="1">RAND()</f>
        <v>0.36250456668553821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ca="1">RAND()</f>
        <v>0.80785566988060742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ca="1">RAND()</f>
        <v>0.3063460206523787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ca="1">RAND()</f>
        <v>0.9351244865402788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ca="1">RAND()</f>
        <v>0.70853367420636559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ca="1">RAND()</f>
        <v>0.99370136388137142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ca="1">RAND()</f>
        <v>0.77867377583575348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ca="1">RAND()</f>
        <v>1.3244745506403421E-2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ca="1">RAND()</f>
        <v>0.688751047922462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ca="1">RAND()</f>
        <v>0.75289200708248616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ca="1">RAND()</f>
        <v>0.49522442755937124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ca="1">RAND()</f>
        <v>0.33528862975825946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ca="1">RAND()</f>
        <v>0.15866476222659198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ca="1">RAND()</f>
        <v>0.82705797142239501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ca="1">RAND()</f>
        <v>0.72609087219588564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ca="1">RAND()</f>
        <v>8.9560039278914427E-2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ca="1">RAND()</f>
        <v>0.77106299157237124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ca="1">RAND()</f>
        <v>0.87605798637651067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ca="1">RAND()</f>
        <v>2.8117703285182927E-2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ca="1">RAND()</f>
        <v>0.16511090420844254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ca="1">RAND()</f>
        <v>0.96409541100749485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ca="1">RAND()</f>
        <v>0.61289525165132053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ca="1">RAND()</f>
        <v>0.8670409019407963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ca="1">RAND()</f>
        <v>0.85389032397363462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ca="1">RAND()</f>
        <v>0.91869049062613106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ca="1">RAND()</f>
        <v>0.68420145614827088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ca="1">RAND()</f>
        <v>9.4530886697201999E-2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ca="1">RAND()</f>
        <v>0.69431030737593258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ca="1">RAND()</f>
        <v>0.80207525736034846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ca="1">RAND()</f>
        <v>0.87396541889341384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ca="1">RAND()</f>
        <v>0.38368433258959067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ca="1">RAND()</f>
        <v>0.22855035131055079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ca="1">RAND()</f>
        <v>0.38610086954046363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ca="1">RAND()</f>
        <v>0.35316561659414802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ca="1">RAND()</f>
        <v>0.57400096352021879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ca="1">RAND()</f>
        <v>0.97930721292036993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ca="1">RAND()</f>
        <v>0.59322045584560312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ca="1">RAND()</f>
        <v>0.96134160321544448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ca="1">RAND()</f>
        <v>0.43375501887790202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ca="1">RAND()</f>
        <v>0.54874540914316239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ca="1">RAND()</f>
        <v>0.41765088698237873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ca="1">RAND()</f>
        <v>0.27090658346040719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ca="1">RAND()</f>
        <v>0.10678859710001432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ca="1">RAND()</f>
        <v>0.46680608476699992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ca="1">RAND()</f>
        <v>0.42274587580035805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ca="1">RAND()</f>
        <v>0.50849304435391096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ca="1">RAND()</f>
        <v>8.2061188052247158E-2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ca="1">RAND()</f>
        <v>0.90597118743801597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ca="1">RAND()</f>
        <v>0.57640946286489425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ca="1">RAND()</f>
        <v>0.49652649652165548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ca="1">RAND()</f>
        <v>0.14297944033604959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ca="1">RAND()</f>
        <v>6.3655769262190187E-2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ca="1">RAND()</f>
        <v>0.92101918982166342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ca="1">RAND()</f>
        <v>0.43268017963836725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ca="1">RAND()</f>
        <v>8.0729467602834948E-2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ca="1">RAND()</f>
        <v>0.72007036268202529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ca="1">RAND()</f>
        <v>0.5040499327768192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ca="1">RAND()</f>
        <v>0.10636368177245814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ca="1">RAND()</f>
        <v>5.8672320804121658E-2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ca="1">RAND()</f>
        <v>0.76713100259130118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ca="1">RAND()</f>
        <v>0.38329446742895235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ca="1">RAND()</f>
        <v>0.30011278498036598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ca="1">RAND()</f>
        <v>0.8650048070311922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ca="1">RAND()</f>
        <v>0.62036858091150338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ca="1">RAND()</f>
        <v>0.89572604564601943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ca="1">RAND()</f>
        <v>0.87092006498971553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ca="1">RAND()</f>
        <v>0.2522536198765466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ca="1">RAND()</f>
        <v>0.54779823861818278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ca="1">RAND()</f>
        <v>5.897597653937392E-2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ca="1">RAND()</f>
        <v>0.18258230337651093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ca="1">RAND()</f>
        <v>0.47125264462106231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ca="1">RAND()</f>
        <v>0.90514631249504374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ca="1">RAND()</f>
        <v>0.50597610962139605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ca="1">RAND()</f>
        <v>0.33221209888302083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ca="1">RAND()</f>
        <v>0.8742182393877681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ca="1">RAND()</f>
        <v>0.62089312437656574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ca="1">RAND()</f>
        <v>0.94055841034640519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ca="1">RAND()</f>
        <v>0.41342220578631894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ca="1">RAND()</f>
        <v>0.71248682739616642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ca="1">RAND()</f>
        <v>0.35963620115356987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ca="1">RAND()</f>
        <v>0.76719715653170251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ca="1">RAND()</f>
        <v>0.88502576899447216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ca="1">RAND()</f>
        <v>0.88386446189594015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ca="1">RAND()</f>
        <v>0.72240917294469642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ca="1">RAND()</f>
        <v>0.48118904309897792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ca="1">RAND()</f>
        <v>0.49207186212728748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ca="1">RAND()</f>
        <v>0.78771008800309217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ca="1">RAND()</f>
        <v>0.7903622493936423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ca="1">RAND()</f>
        <v>0.45872523806976384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ca="1">RAND()</f>
        <v>0.98203509470171146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ca="1">RAND()</f>
        <v>0.76860929057334082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ca="1">RAND()</f>
        <v>0.28321225570468755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ca="1">RAND()</f>
        <v>0.16817461560625302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ca="1">RAND()</f>
        <v>0.30014123864911224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ca="1">RAND()</f>
        <v>0.61924478144871442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ca="1">RAND()</f>
        <v>0.15961637970059628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ca="1">RAND()</f>
        <v>0.80461238270936597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ca="1">RAND()</f>
        <v>0.17043218640191937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ca="1">RAND()</f>
        <v>0.41878719910612494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ca="1">RAND()</f>
        <v>0.67080678333526111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ca="1">RAND()</f>
        <v>0.9810125537898291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ca="1">RAND()</f>
        <v>0.82927648041811308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ca="1">RAND()</f>
        <v>0.96077128190110617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ca="1">RAND()</f>
        <v>0.42759751294981341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ca="1">RAND()</f>
        <v>0.19098967867556371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ca="1">RAND()</f>
        <v>0.71801514890091833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ca="1">RAND()</f>
        <v>0.87465573373368366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ca="1">RAND()</f>
        <v>0.75840176546587734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ca="1">RAND()</f>
        <v>0.3754874410281962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ca="1">RAND()</f>
        <v>0.99343807885082247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ca="1">RAND()</f>
        <v>6.816286914758618E-2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ca="1">RAND()</f>
        <v>0.97887289142816858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ca="1">RAND()</f>
        <v>1.5314428614793929E-2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ca="1">RAND()</f>
        <v>0.9236952747792847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ca="1">RAND()</f>
        <v>0.3056443675547188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ca="1">RAND()</f>
        <v>0.19853748849569675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ca="1">RAND()</f>
        <v>0.42033012430010486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ca="1">RAND()</f>
        <v>0.48739939859681647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ca="1">RAND()</f>
        <v>0.89790492294996549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ca="1">RAND()</f>
        <v>0.87466301998665952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ca="1">RAND()</f>
        <v>5.5924413797264649E-2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ca="1">RAND()</f>
        <v>0.17391062154888348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ca="1">RAND()</f>
        <v>0.59643431007936676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ca="1">RAND()</f>
        <v>0.49011628026220067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ca="1">RAND()</f>
        <v>0.96849560846080118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ca="1">RAND()</f>
        <v>0.21517497195754698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ca="1">RAND()</f>
        <v>0.76871607499156747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ca="1">RAND()</f>
        <v>0.89037335639717941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ca="1">RAND()</f>
        <v>0.15335303325854599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ca="1">RAND()</f>
        <v>0.47759546393982211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ca="1">RAND()</f>
        <v>0.8829076468245789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ca="1">RAND()</f>
        <v>0.52557580978555296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ca="1">RAND()</f>
        <v>0.41944131871253332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ca="1">RAND()</f>
        <v>0.27437485903679759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ca="1">RAND()</f>
        <v>1.7457410341447654E-2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ca="1">RAND()</f>
        <v>0.70714104804409406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ca="1">RAND()</f>
        <v>0.68813453278988657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ca="1">RAND()</f>
        <v>0.84530001888761608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ca="1">RAND()</f>
        <v>0.6226432830023183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ca="1">RAND()</f>
        <v>6.3956777179973945E-2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ca="1">RAND()</f>
        <v>0.55146843872940543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ca="1">RAND()</f>
        <v>0.84026976745943549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ca="1">RAND()</f>
        <v>0.57615048886388975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ca="1">RAND()</f>
        <v>0.62132955103102361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ca="1">RAND()</f>
        <v>0.13937625894517724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ca="1">RAND()</f>
        <v>0.87132896448245489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ca="1">RAND()</f>
        <v>0.3743744886392778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ca="1">RAND()</f>
        <v>0.93605125543389744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ca="1">RAND()</f>
        <v>0.51018830636538071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ca="1">RAND()</f>
        <v>0.78213278402020903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ca="1">RAND()</f>
        <v>0.94521960897135693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ca="1">RAND()</f>
        <v>0.18122014634480244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ca="1">RAND()</f>
        <v>0.27576890723693714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ca="1">RAND()</f>
        <v>0.52296786841803566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ca="1">RAND()</f>
        <v>0.21966900730729533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ca="1">RAND()</f>
        <v>0.95764965616526154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ca="1">RAND()</f>
        <v>0.11022716827603629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ca="1">RAND()</f>
        <v>0.87547871618815554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ca="1">RAND()</f>
        <v>0.69805720264398119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ca="1">RAND()</f>
        <v>0.72510043917066769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ca="1">RAND()</f>
        <v>0.30863593482061913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ca="1">RAND()</f>
        <v>0.74714244459296586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ca="1">RAND()</f>
        <v>0.69012770574260296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ca="1">RAND()</f>
        <v>0.56877276729697923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ca="1">RAND()</f>
        <v>5.1391675859815744E-2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ca="1">RAND()</f>
        <v>0.74709506022440708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ca="1">RAND()</f>
        <v>0.63487767944798812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ca="1">RAND()</f>
        <v>0.35943923997095639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ca="1">RAND()</f>
        <v>0.37178567114813099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ca="1">RAND()</f>
        <v>8.8762516565767502E-2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ca="1">RAND()</f>
        <v>0.17186249017544841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ca="1">RAND()</f>
        <v>0.42445881211316416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ca="1">RAND()</f>
        <v>0.54468976991910822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ca="1">RAND()</f>
        <v>9.7167158352458038E-2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ca="1">RAND()</f>
        <v>0.20270969374035874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ca="1">RAND()</f>
        <v>0.40803771536555544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ca="1">RAND()</f>
        <v>0.21688689533171057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ca="1">RAND()</f>
        <v>6.2163591956833519E-2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ca="1">RAND()</f>
        <v>0.9350615229367174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ca="1">RAND()</f>
        <v>0.68411890301498712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ca="1">RAND()</f>
        <v>0.14847554790306106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ca="1">RAND()</f>
        <v>9.9294878363150763E-2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ca="1">RAND()</f>
        <v>0.82777711987105473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ca="1">RAND()</f>
        <v>0.27194380184294098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ca="1">RAND()</f>
        <v>0.89773758530005909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ca="1">RAND()</f>
        <v>0.36302204361568891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ca="1">RAND()</f>
        <v>0.94298438989437483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ca="1">RAND()</f>
        <v>0.22533086038402372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ca="1">RAND()</f>
        <v>0.46496259790340055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ca="1">RAND()</f>
        <v>0.62491205528254146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ca="1">RAND()</f>
        <v>0.84321340394215172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ca="1">RAND()</f>
        <v>0.79856254473287669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ca="1">RAND()</f>
        <v>0.55227754753013369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ca="1">RAND()</f>
        <v>0.98771276811730546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ca="1">RAND()</f>
        <v>5.5203556503080287E-2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ca="1">RAND()</f>
        <v>0.55622525658889321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ca="1">RAND()</f>
        <v>0.69001413772174003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ca="1">RAND()</f>
        <v>0.93725525928284059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ca="1">RAND()</f>
        <v>0.21903634146126316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ca="1">RAND()</f>
        <v>0.34725367199365842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ca="1">RAND()</f>
        <v>0.55220215564527531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ca="1">RAND()</f>
        <v>0.17846466339075828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ca="1">RAND()</f>
        <v>0.58078893038864843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ca="1">RAND()</f>
        <v>0.15314896361199892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ca="1">RAND()</f>
        <v>0.14238622186172356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ca="1">RAND()</f>
        <v>0.75804522651977368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ca="1">RAND()</f>
        <v>2.4741422551355807E-2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ca="1">RAND()</f>
        <v>0.94491218360017559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ca="1">RAND()</f>
        <v>0.74986964395675715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ca="1">RAND()</f>
        <v>0.74551705632981158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ca="1">RAND()</f>
        <v>0.56096391036428561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ca="1">RAND()</f>
        <v>0.80530362725472171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ca="1">RAND()</f>
        <v>0.50645041395102974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ca="1">RAND()</f>
        <v>8.1649632208125045E-4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ca="1">RAND()</f>
        <v>0.4589912036543734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ca="1">RAND()</f>
        <v>0.55586926400040926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ca="1">RAND()</f>
        <v>0.18468750348299634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ca="1">RAND()</f>
        <v>0.76233219088622017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ca="1">RAND()</f>
        <v>0.64437096819448181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ca="1">RAND()</f>
        <v>0.62940558345725961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ca="1">RAND()</f>
        <v>0.56390562745685546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ca="1">RAND()</f>
        <v>0.90967355506545389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ca="1">RAND()</f>
        <v>0.27907398553726848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ca="1">RAND()</f>
        <v>0.44853660541732077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ca="1">RAND()</f>
        <v>0.9758026154651438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ca="1">RAND()</f>
        <v>0.27846642070157046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ca="1">RAND()</f>
        <v>0.76741099819408953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ca="1">RAND()</f>
        <v>0.97072282430206158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ca="1">RAND()</f>
        <v>0.95522729659990335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ca="1">RAND()</f>
        <v>0.59503737766614273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ca="1">RAND()</f>
        <v>0.60825327867830536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ca="1">RAND()</f>
        <v>0.8520162755975339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ca="1">RAND()</f>
        <v>0.74511642112245291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ca="1">RAND()</f>
        <v>0.72569909847286873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ca="1">RAND()</f>
        <v>5.538801361997725E-2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ca="1">RAND()</f>
        <v>0.18314132550344409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ca="1">RAND()</f>
        <v>0.79183354651316573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ca="1">RAND()</f>
        <v>0.82059896892972906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ca="1">RAND()</f>
        <v>0.87242931386232769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ca="1">RAND()</f>
        <v>0.43804348516998237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ca="1">RAND()</f>
        <v>0.96475120776735945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ca="1">RAND()</f>
        <v>0.95623779426486788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ca="1">RAND()</f>
        <v>6.7880927628294674E-2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ca="1">RAND()</f>
        <v>0.93711662834243825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ca="1">RAND()</f>
        <v>0.8536717390414944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ca="1">RAND()</f>
        <v>0.90708816551625226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ca="1">RAND()</f>
        <v>0.58770649100903716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ca="1">RAND()</f>
        <v>0.85407431560556446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ca="1">RAND()</f>
        <v>0.4502730341953306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ca="1">RAND()</f>
        <v>9.5967351843843751E-2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ca="1">RAND()</f>
        <v>0.78009908549313056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ca="1">RAND()</f>
        <v>0.42456830867394146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ca="1">RAND()</f>
        <v>0.98249255974020333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ca="1">RAND()</f>
        <v>0.89817574929315769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ca="1">RAND()</f>
        <v>0.72850901946220814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ca="1">RAND()</f>
        <v>0.68358735390105008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ca="1">RAND()</f>
        <v>0.11797699390065064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ca="1">RAND()</f>
        <v>0.39156580278317821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ca="1">RAND()</f>
        <v>2.7677581187232847E-2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ca="1">RAND()</f>
        <v>0.74647978866105524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ca="1">RAND()</f>
        <v>0.17418329451263759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ca="1">RAND()</f>
        <v>0.63023762122371796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ca="1">RAND()</f>
        <v>7.1338903506539708E-2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ca="1">RAND()</f>
        <v>0.74731109655888428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ca="1">RAND()</f>
        <v>0.63471656404605781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ca="1">RAND()</f>
        <v>0.16649617286610663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ca="1">RAND()</f>
        <v>0.77990844490873745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ca="1">RAND()</f>
        <v>0.37178997695833238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ca="1">RAND()</f>
        <v>0.87657787859917868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ca="1">RAND()</f>
        <v>0.59470449229830291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ca="1">RAND()</f>
        <v>0.77505559597539342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ca="1">RAND()</f>
        <v>0.78095846994911111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ca="1">RAND()</f>
        <v>0.19510267160433337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ca="1">RAND()</f>
        <v>0.19933226422729122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ca="1">RAND()</f>
        <v>0.97049725937759512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ca="1">RAND()</f>
        <v>0.91753877192747546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ca="1">RAND()</f>
        <v>0.44385845872842267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ca="1">RAND()</f>
        <v>0.48321685542885007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ca="1">RAND()</f>
        <v>0.17415322692892876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ca="1">RAND()</f>
        <v>0.77213045911927713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ca="1">RAND()</f>
        <v>0.29367243472069493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ca="1">RAND()</f>
        <v>0.19630932031528503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ca="1">RAND()</f>
        <v>0.34644835878704283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ca="1">RAND()</f>
        <v>0.99176998250245496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ca="1">RAND()</f>
        <v>0.5842356257726774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ca="1">RAND()</f>
        <v>0.67014537471574842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ca="1">RAND()</f>
        <v>2.0727368466393226E-2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ca="1">RAND()</f>
        <v>0.91484167995036925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ca="1">RAND()</f>
        <v>0.66494014537511448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ca="1">RAND()</f>
        <v>0.41398155526756553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ca="1">RAND()</f>
        <v>0.9285574899420479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ca="1">RAND()</f>
        <v>0.79660818034528247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ca="1">RAND()</f>
        <v>0.51486098273117986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ca="1">RAND()</f>
        <v>0.21320550419806783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ca="1">RAND()</f>
        <v>8.754981118153804E-2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ca="1">RAND()</f>
        <v>0.75859445698366645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ca="1">RAND()</f>
        <v>0.85697079389297159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ca="1">RAND()</f>
        <v>0.77353023280931255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ca="1">RAND()</f>
        <v>0.19322456206432537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ca="1">RAND()</f>
        <v>0.73900831912427434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ca="1">RAND()</f>
        <v>0.38154890452801882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ca="1">RAND()</f>
        <v>0.77991069848791406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ca="1">RAND()</f>
        <v>9.3090565373636469E-2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ca="1">RAND()</f>
        <v>0.2678994339991565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ca="1">RAND()</f>
        <v>0.90979881345735425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ca="1">RAND()</f>
        <v>0.64884761298872529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ca="1">RAND()</f>
        <v>0.37086260265375426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ca="1">RAND()</f>
        <v>0.89318537611721027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ca="1">RAND()</f>
        <v>0.99099137468143839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ca="1">RAND()</f>
        <v>0.25060629200505835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ca="1">RAND()</f>
        <v>0.72841785050029917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ca="1">RAND()</f>
        <v>0.12789815245413694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ca="1">RAND()</f>
        <v>0.874107516786094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ca="1">RAND()</f>
        <v>0.52680425235423389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ca="1">RAND()</f>
        <v>0.14947519365012385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ca="1">RAND()</f>
        <v>0.82731945677552199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ca="1">RAND()</f>
        <v>0.39558265553710548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ca="1">RAND()</f>
        <v>0.7897493937379062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ca="1">RAND()</f>
        <v>0.10197535539669245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ca="1">RAND()</f>
        <v>0.85947779912158206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ca="1">RAND()</f>
        <v>0.33101362910177989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ca="1">RAND()</f>
        <v>0.91056220288118428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ca="1">RAND()</f>
        <v>3.9878700656988952E-3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ca="1">RAND()</f>
        <v>0.13081030408458616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ca="1">RAND()</f>
        <v>0.13034407545375504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ca="1">RAND()</f>
        <v>0.25957131276751633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ca="1">RAND()</f>
        <v>0.46570908465456695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ca="1">RAND()</f>
        <v>0.23795015705755385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ca="1">RAND()</f>
        <v>0.67425240866798031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ca="1">RAND()</f>
        <v>0.87822125094940162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ca="1">RAND()</f>
        <v>0.57243768259930505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ca="1">RAND()</f>
        <v>0.74295050255209705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ca="1">RAND()</f>
        <v>0.46560778417546278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ca="1">RAND()</f>
        <v>0.26697111049521105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ca="1">RAND()</f>
        <v>0.65926974773529134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ca="1">RAND()</f>
        <v>0.95832940655267318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ca="1">RAND()</f>
        <v>0.19177899398254383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ca="1">RAND()</f>
        <v>0.7261113908882284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ca="1">RAND()</f>
        <v>0.47881249115360702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ca="1">RAND()</f>
        <v>0.70314133877585139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ca="1">RAND()</f>
        <v>0.63416617543867237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ca="1">RAND()</f>
        <v>0.34913933830908273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ca="1">RAND()</f>
        <v>0.45043438028906202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ca="1">RAND()</f>
        <v>0.4427903197584363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ca="1">RAND()</f>
        <v>0.28374016487770604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ca="1">RAND()</f>
        <v>0.72683861910210201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ca="1">RAND()</f>
        <v>0.42302588307611821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ca="1">RAND()</f>
        <v>0.46111359606112079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ca="1">RAND()</f>
        <v>0.7961406784765136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ca="1">RAND()</f>
        <v>0.17796264258097749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ca="1">RAND()</f>
        <v>0.53712786245586641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ca="1">RAND()</f>
        <v>0.34844636577371724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ca="1">RAND()</f>
        <v>0.62219911222275459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ca="1">RAND()</f>
        <v>0.51397953427053944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ca="1">RAND()</f>
        <v>0.26365630793651407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ca="1">RAND()</f>
        <v>0.61250598335743678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ca="1">RAND()</f>
        <v>0.38199015776351175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ca="1">RAND()</f>
        <v>0.99600379517820037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ca="1">RAND()</f>
        <v>0.30723149345420608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ca="1">RAND()</f>
        <v>0.56400319868989646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ca="1">RAND()</f>
        <v>0.87918035891021407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ca="1">RAND()</f>
        <v>0.54093714818377781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ca="1">RAND()</f>
        <v>0.73908933138048316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ca="1">RAND()</f>
        <v>0.54665953884017571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ca="1">RAND()</f>
        <v>0.19255340637808738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ca="1">RAND()</f>
        <v>0.73639815102602291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ca="1">RAND()</f>
        <v>0.85484598255986377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ca="1">RAND()</f>
        <v>0.53862550286415911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ca="1">RAND()</f>
        <v>0.49219059305078716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ca="1">RAND()</f>
        <v>0.74158506675047253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ca="1">RAND()</f>
        <v>4.4889360780307586E-2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ca="1">RAND()</f>
        <v>0.42012962736115944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ca="1">RAND()</f>
        <v>0.31931845134184267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ca="1">RAND()</f>
        <v>0.78670195481681615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ca="1">RAND()</f>
        <v>0.57833343136286308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ca="1">RAND()</f>
        <v>2.3093948056951197E-2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ca="1">RAND()</f>
        <v>0.31918307259533785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ca="1">RAND()</f>
        <v>2.7027545123929908E-2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ca="1">RAND()</f>
        <v>0.7324423200412371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ca="1">RAND()</f>
        <v>0.74816405695731591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ca="1">RAND()</f>
        <v>0.65220689769987172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ca="1">RAND()</f>
        <v>0.47543412317244704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ca="1">RAND()</f>
        <v>0.24367430220920838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ca="1">RAND()</f>
        <v>0.6021738405983883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ca="1">RAND()</f>
        <v>0.31132663382429604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ca="1">RAND()</f>
        <v>0.28858794928199427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ca="1">RAND()</f>
        <v>0.55525805368010295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ca="1">RAND()</f>
        <v>0.16056035510794442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ca="1">RAND()</f>
        <v>8.6690599626220055E-2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ca="1">RAND()</f>
        <v>0.84649070334536414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ca="1">RAND()</f>
        <v>0.21424678170045386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ca="1">RAND()</f>
        <v>0.25549826422082567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ca="1">RAND()</f>
        <v>0.59290486438425949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ca="1">RAND()</f>
        <v>0.77639155310463137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ca="1">RAND()</f>
        <v>2.1291361070148174E-2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ca="1">RAND()</f>
        <v>0.62100024299598622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ca="1">RAND()</f>
        <v>0.52988730567010911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ca="1">RAND()</f>
        <v>0.23707945121085361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ca="1">RAND()</f>
        <v>0.64123330244387688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ca="1">RAND()</f>
        <v>0.29887003395620981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ca="1">RAND()</f>
        <v>0.91352566369369193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ca="1">RAND()</f>
        <v>0.16554115819301507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ca="1">RAND()</f>
        <v>0.14468799412647848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ca="1">RAND()</f>
        <v>9.2782818780961507E-2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ca="1">RAND()</f>
        <v>0.39372948023127718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ca="1">RAND()</f>
        <v>0.69727864822536412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ca="1">RAND()</f>
        <v>0.89366238882800308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ca="1">RAND()</f>
        <v>0.75018194494266288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ca="1">RAND()</f>
        <v>0.60841623503772635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ca="1">RAND()</f>
        <v>8.990067803609636E-2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ca="1">RAND()</f>
        <v>0.72193696040646749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ca="1">RAND()</f>
        <v>0.74232562945311353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ca="1">RAND()</f>
        <v>0.4262793289238217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ca="1">RAND()</f>
        <v>0.11227316822304645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ca="1">RAND()</f>
        <v>0.59471608101247797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ca="1">RAND()</f>
        <v>0.48538621154912143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ca="1">RAND()</f>
        <v>0.14954054083630175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ca="1">RAND()</f>
        <v>0.80600650966457688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ca="1">RAND()</f>
        <v>0.18463976573475627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ca="1">RAND()</f>
        <v>0.44434992304220244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ca="1">RAND()</f>
        <v>0.16881357462410806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ca="1">RAND()</f>
        <v>0.38441112251877652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ca="1">RAND()</f>
        <v>0.25708914094148205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ca="1">RAND()</f>
        <v>0.85966081528315041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ca="1">RAND()</f>
        <v>0.6663317613988492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ca="1">RAND()</f>
        <v>0.14257214076248903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ca="1">RAND()</f>
        <v>0.1542554997993234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ca="1">RAND()</f>
        <v>0.46380167806828043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ca="1">RAND()</f>
        <v>0.45459443526730081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ca="1">RAND()</f>
        <v>0.13148061249844956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ca="1">RAND()</f>
        <v>0.45459646133450682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ca="1">RAND()</f>
        <v>8.7348628356010982E-2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ca="1">RAND()</f>
        <v>0.60957097085002376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ca="1">RAND()</f>
        <v>0.21279732358744274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ca="1">RAND()</f>
        <v>0.2526764580311196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ca="1">RAND()</f>
        <v>0.45476287762043854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ca="1">RAND()</f>
        <v>0.22503253137721102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ca="1">RAND()</f>
        <v>0.71015298232245172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ca="1">RAND()</f>
        <v>0.89665745611048597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ca="1">RAND()</f>
        <v>1.877053267270401E-2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ca="1">RAND()</f>
        <v>0.2631054860793407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ca="1">RAND()</f>
        <v>0.67494388534893601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ca="1">RAND()</f>
        <v>9.2385402718910048E-2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ca="1">RAND()</f>
        <v>0.31882032298592256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ca="1">RAND()</f>
        <v>0.7578693922125791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ca="1">RAND()</f>
        <v>0.91134792194967562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ca="1">RAND()</f>
        <v>0.98263158151784913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ca="1">RAND()</f>
        <v>0.62022412583921216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ca="1">RAND()</f>
        <v>0.60238554371317299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ca="1">RAND()</f>
        <v>0.85986969236752731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ca="1">RAND()</f>
        <v>0.35490741502054535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ca="1">RAND()</f>
        <v>6.3894138708177173E-2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ca="1">RAND()</f>
        <v>0.75210697636610158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ca="1">RAND()</f>
        <v>0.88444418714499351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ca="1">RAND()</f>
        <v>0.22366841423727113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ca="1">RAND()</f>
        <v>0.92064456374694947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ca="1">RAND()</f>
        <v>0.26014665798066605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ca="1">RAND()</f>
        <v>0.28729674522868309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ca="1">RAND()</f>
        <v>0.2696131345989623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ca="1">RAND()</f>
        <v>0.6047315930213959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ca="1">RAND()</f>
        <v>0.14510123466423164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ca="1">RAND()</f>
        <v>0.67689359806394245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ca="1">RAND()</f>
        <v>0.37963827712136544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ca="1">RAND()</f>
        <v>5.983320844168416E-2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ca="1">RAND()</f>
        <v>0.72205117219858406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ca="1">RAND()</f>
        <v>0.25312784103179631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ca="1">RAND()</f>
        <v>0.69100747972035703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ca="1">RAND()</f>
        <v>0.95208413107003032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ca="1">RAND()</f>
        <v>0.69902911889935915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ca="1">RAND()</f>
        <v>0.97699374850293974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ca="1">RAND()</f>
        <v>0.82883460433731337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ca="1">RAND()</f>
        <v>0.63230143974889585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ca="1">RAND()</f>
        <v>0.10566110737449219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ca="1">RAND()</f>
        <v>0.46318785146782993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ca="1">RAND()</f>
        <v>0.7431838911562082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ca="1">RAND()</f>
        <v>0.87064183237949511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ca="1">RAND()</f>
        <v>0.41762681081804565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ca="1">RAND()</f>
        <v>0.63222066333261395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ca="1">RAND()</f>
        <v>0.43100754257791418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ca="1">RAND()</f>
        <v>0.60148629931459652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ca="1">RAND()</f>
        <v>6.3502693994050508E-2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ca="1">RAND()</f>
        <v>0.33961017845202002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ca="1">RAND()</f>
        <v>0.4936596852494024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ca="1">RAND()</f>
        <v>0.9879225368886676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ca="1">RAND()</f>
        <v>0.454153867384817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ca="1">RAND()</f>
        <v>0.75046769493941679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ca="1">RAND()</f>
        <v>0.20637313774924404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ca="1">RAND()</f>
        <v>0.37496835328607192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ca="1">RAND()</f>
        <v>0.19622372008620426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ca="1">RAND()</f>
        <v>0.90799278556096619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ca="1">RAND()</f>
        <v>0.69107936750186283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ca="1">RAND()</f>
        <v>0.7085930906131267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ca="1">RAND()</f>
        <v>0.80975606624943208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ca="1">RAND()</f>
        <v>0.32186784692043935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ca="1">RAND()</f>
        <v>0.36236418366876577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ca="1">RAND()</f>
        <v>0.78366750341895663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ca="1">RAND()</f>
        <v>0.88845576390000747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ca="1">RAND()</f>
        <v>0.33057826025123416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ca="1">RAND()</f>
        <v>0.93230747644978529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ca="1">RAND()</f>
        <v>0.77160776904433692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ca="1">RAND()</f>
        <v>9.4763516271747394E-2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ca="1">RAND()</f>
        <v>3.3571940866581662E-2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ca="1">RAND()</f>
        <v>0.85409038078546118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ca="1">RAND()</f>
        <v>0.86611842726652011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ca="1">RAND()</f>
        <v>4.0880668447718205E-2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ca="1">RAND()</f>
        <v>0.25496215368906572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ca="1">RAND()</f>
        <v>0.18840700898049545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ca="1">RAND()</f>
        <v>0.95099036799141989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ca="1">RAND()</f>
        <v>0.39039777939333209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ca="1">RAND()</f>
        <v>0.90052646796708624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ca="1">RAND()</f>
        <v>0.30542471658840098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ca="1">RAND()</f>
        <v>4.7609602417859054E-2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ca="1">RAND()</f>
        <v>0.14446664211286664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ca="1">RAND()</f>
        <v>0.74559045550446401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ca="1">RAND()</f>
        <v>0.39837200654529115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ca="1">RAND()</f>
        <v>0.41006474074582655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ca="1">RAND()</f>
        <v>6.0067307437578932E-2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ca="1">RAND()</f>
        <v>0.40534881892030783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ca="1">RAND()</f>
        <v>0.85268488398794728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ca="1">RAND()</f>
        <v>0.19007756861375191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ca="1">RAND()</f>
        <v>0.22561246235984578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ca="1">RAND()</f>
        <v>0.12776511903576948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ca="1">RAND()</f>
        <v>0.71691685484143985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ca="1">RAND()</f>
        <v>0.23109013263786304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ca="1">RAND()</f>
        <v>0.7793539973939847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ca="1">RAND()</f>
        <v>0.7080953709494533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ca="1">RAND()</f>
        <v>0.3505674615251072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ca="1">RAND()</f>
        <v>0.68405152197766916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ca="1">RAND()</f>
        <v>0.56612756222621619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ca="1">RAND()</f>
        <v>0.61136524099096301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ca="1">RAND()</f>
        <v>0.72304611975356803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ca="1">RAND()</f>
        <v>0.58826280332915581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ca="1">RAND()</f>
        <v>0.97382604173271281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ca="1">RAND()</f>
        <v>0.28424357235197051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ca="1">RAND()</f>
        <v>0.28763136789348553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ca="1">RAND()</f>
        <v>0.98515410371146128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ca="1">RAND()</f>
        <v>0.970003096738832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ca="1">RAND()</f>
        <v>8.408400051424747E-2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ca="1">RAND()</f>
        <v>0.71914059435754207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ca="1">RAND()</f>
        <v>0.96312689205024893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ca="1">RAND()</f>
        <v>0.54530924074708642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ca="1">RAND()</f>
        <v>0.96472518478468372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ca="1">RAND()</f>
        <v>0.25033478332121961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ca="1">RAND()</f>
        <v>0.42845121427965049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ca="1">RAND()</f>
        <v>0.71402628371213217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ca="1">RAND()</f>
        <v>0.72806486813654181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ca="1">RAND()</f>
        <v>0.18919657950076574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ca="1">RAND()</f>
        <v>3.358825404124921E-2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ca="1">RAND()</f>
        <v>0.29584087514129076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ca="1">RAND()</f>
        <v>0.39137665379295106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ca="1">RAND()</f>
        <v>0.81051136169186055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ca="1">RAND()</f>
        <v>0.76144669432447787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ca="1">RAND()</f>
        <v>0.40474572183407431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ca="1">RAND()</f>
        <v>0.58076639262743013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ca="1">RAND()</f>
        <v>0.89779415015468467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ca="1">RAND()</f>
        <v>0.59759407084581218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ca="1">RAND()</f>
        <v>9.6600999895718243E-2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ca="1">RAND()</f>
        <v>0.80176986445880516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ca="1">RAND()</f>
        <v>0.23705875388081765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ca="1">RAND()</f>
        <v>0.20917056711817006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ca="1">RAND()</f>
        <v>0.45671040060382451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ca="1">RAND()</f>
        <v>0.81181039429303548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ca="1">RAND()</f>
        <v>0.83782011973430015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ca="1">RAND()</f>
        <v>0.57942424106772517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ca="1">RAND()</f>
        <v>7.7768025047665112E-2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ca="1">RAND()</f>
        <v>0.60547076827967949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ca="1">RAND()</f>
        <v>0.87354456100814259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ca="1">RAND()</f>
        <v>0.47613079878986742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ca="1">RAND()</f>
        <v>0.30948562549396619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ca="1">RAND()</f>
        <v>0.16227324938280174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ca="1">RAND()</f>
        <v>0.368979928752318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ca="1">RAND()</f>
        <v>0.83103980394755905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ca="1">RAND()</f>
        <v>0.23408868332371346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ca="1">RAND()</f>
        <v>0.619189011469921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ca="1">RAND()</f>
        <v>0.52810599086907928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ca="1">RAND()</f>
        <v>0.92572604569376082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ca="1">RAND()</f>
        <v>0.54155834889553611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ca="1">RAND()</f>
        <v>0.98034752168904182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ca="1">RAND()</f>
        <v>6.1297000878229091E-2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ca="1">RAND()</f>
        <v>0.77792928329940236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ca="1">RAND()</f>
        <v>0.41523698704086653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ca="1">RAND()</f>
        <v>8.5061284299087658E-2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ca="1">RAND()</f>
        <v>0.64380806367633214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ca="1">RAND()</f>
        <v>0.44330733951667745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ca="1">RAND()</f>
        <v>0.87920935259802691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ca="1">RAND()</f>
        <v>0.70187794815679683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ca="1">RAND()</f>
        <v>0.40019095901525781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ca="1">RAND()</f>
        <v>0.17811282583656463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ca="1">RAND()</f>
        <v>0.35904204293050412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ca="1">RAND()</f>
        <v>0.36616871653414873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ca="1">RAND()</f>
        <v>0.87507767908151457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ca="1">RAND()</f>
        <v>0.58333435758671592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ca="1">RAND()</f>
        <v>0.25474068943153827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ca="1">RAND()</f>
        <v>8.9357599252308573E-2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ca="1">RAND()</f>
        <v>0.84401540951380272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ca="1">RAND()</f>
        <v>0.9980647478882092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ca="1">RAND()</f>
        <v>0.3601878959826279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ca="1">RAND()</f>
        <v>4.2362607042684131E-2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ca="1">RAND()</f>
        <v>0.93686663780644752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ca="1">RAND()</f>
        <v>5.958583394694561E-2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ca="1">RAND()</f>
        <v>0.37453337174038226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ca="1">RAND()</f>
        <v>0.32076087342270299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ca="1">RAND()</f>
        <v>0.61562691041063788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ca="1">RAND()</f>
        <v>0.5316261776777409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ca="1">RAND()</f>
        <v>0.7918624045396756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ca="1">RAND()</f>
        <v>0.57443623225607754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ca="1">RAND()</f>
        <v>8.8242785632021481E-2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ca="1">RAND()</f>
        <v>0.65988176052232206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ca="1">RAND()</f>
        <v>0.66065743217288087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ca="1">RAND()</f>
        <v>0.39974629090288449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ca="1">RAND()</f>
        <v>0.309709709554299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ca="1">RAND()</f>
        <v>0.9284877048616057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ca="1">RAND()</f>
        <v>0.5736282700180384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ca="1">RAND()</f>
        <v>0.25956483614598125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ca="1">RAND()</f>
        <v>0.61596617096036987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ca="1">RAND()</f>
        <v>0.9813243451455137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ca="1">RAND()</f>
        <v>6.6351889864602054E-3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ca="1">RAND()</f>
        <v>0.72508769677568685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ca="1">RAND()</f>
        <v>0.19046941300423936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ca="1">RAND()</f>
        <v>0.95677743318581066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ca="1">RAND()</f>
        <v>0.67784312612126063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ca="1">RAND()</f>
        <v>0.46668604674986325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ca="1">RAND()</f>
        <v>0.21420925860046236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ca="1">RAND()</f>
        <v>0.7296457735924774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ca="1">RAND()</f>
        <v>0.78423558406973792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ca="1">RAND()</f>
        <v>0.51037397433803122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ca="1">RAND()</f>
        <v>0.93999050752841939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ca="1">RAND()</f>
        <v>6.1611980163785329E-2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ca="1">RAND()</f>
        <v>0.27191786095545711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ca="1">RAND()</f>
        <v>0.99774023998236105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ca="1">RAND()</f>
        <v>0.39099296073928047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ca="1">RAND()</f>
        <v>0.56547430816396449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ca="1">RAND()</f>
        <v>0.60245181775222212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ca="1">RAND()</f>
        <v>0.50029512396020537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ca="1">RAND()</f>
        <v>0.56026643004722887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ca="1">RAND()</f>
        <v>0.8223934742928849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ca="1">RAND()</f>
        <v>0.1655361365436272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ca="1">RAND()</f>
        <v>0.62400912993056501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ca="1">RAND()</f>
        <v>0.26505480130326065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ca="1">RAND()</f>
        <v>0.58717373798226136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ca="1">RAND()</f>
        <v>0.39973930159748594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ca="1">RAND()</f>
        <v>0.54305752329861767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ca="1">RAND()</f>
        <v>0.32947281737266076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ca="1">RAND()</f>
        <v>0.29398585415475387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ca="1">RAND()</f>
        <v>0.72180073484157037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ca="1">RAND()</f>
        <v>1.0648397385939146E-2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ca="1">RAND()</f>
        <v>0.1406026676382427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ca="1">RAND()</f>
        <v>0.57099032654819082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ca="1">RAND()</f>
        <v>0.18483529477239757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ca="1">RAND()</f>
        <v>0.89890519004614178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ca="1">RAND()</f>
        <v>4.8308606098357298E-3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ca="1">RAND()</f>
        <v>0.42388665795263225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ca="1">RAND()</f>
        <v>0.99864550826000997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ca="1">RAND()</f>
        <v>0.23789180045714931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ca="1">RAND()</f>
        <v>0.76837775387991047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ca="1">RAND()</f>
        <v>0.74689227236386413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ca="1">RAND()</f>
        <v>0.23013036906160833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ca="1">RAND()</f>
        <v>0.74472040261937467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ca="1">RAND()</f>
        <v>0.77336929288341183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ca="1">RAND()</f>
        <v>0.605223616527654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ca="1">RAND()</f>
        <v>0.52848066819210537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ca="1">RAND()</f>
        <v>0.51540852556736971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ca="1">RAND()</f>
        <v>0.28320716231869636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ca="1">RAND()</f>
        <v>0.28345824609129011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ca="1">RAND()</f>
        <v>0.56995069658066977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ca="1">RAND()</f>
        <v>0.79676783768110571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ca="1">RAND()</f>
        <v>8.4542061595507034E-2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ca="1">RAND()</f>
        <v>0.97498451670209407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ca="1">RAND()</f>
        <v>0.59522827947088408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ca="1">RAND()</f>
        <v>6.4671817589733949E-2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ca="1">RAND()</f>
        <v>0.68851613385459265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ca="1">RAND()</f>
        <v>0.43908225891502217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ca="1">RAND()</f>
        <v>0.32253333692404906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ca="1">RAND()</f>
        <v>0.91065422562369314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ca="1">RAND()</f>
        <v>0.63030108134581353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ca="1">RAND()</f>
        <v>0.51692134353476327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ca="1">RAND()</f>
        <v>0.77043004621774791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ca="1">RAND()</f>
        <v>4.4459406917937039E-2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ca="1">RAND()</f>
        <v>0.16824167568187087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ca="1">RAND()</f>
        <v>0.43794094720410326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ca="1">RAND()</f>
        <v>0.48194448673386592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ca="1">RAND()</f>
        <v>0.31527939962935969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ca="1">RAND()</f>
        <v>0.97725799209188813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ca="1">RAND()</f>
        <v>0.36030553443426849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ca="1">RAND()</f>
        <v>0.94740039778065999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ca="1">RAND()</f>
        <v>0.98141840863691276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ca="1">RAND()</f>
        <v>0.43800113646626748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ca="1">RAND()</f>
        <v>0.74143697317957302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ca="1">RAND()</f>
        <v>0.10012956179875765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ca="1">RAND()</f>
        <v>0.30421936633603142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ca="1">RAND()</f>
        <v>0.80304227875066581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ca="1">RAND()</f>
        <v>0.35750677061588554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ca="1">RAND()</f>
        <v>0.71450928829425375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ca="1">RAND()</f>
        <v>6.6873727956276441E-2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ca="1">RAND()</f>
        <v>3.5716524223402324E-2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ca="1">RAND()</f>
        <v>0.89759876715219178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ca="1">RAND()</f>
        <v>0.40362213436047312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ca="1">RAND()</f>
        <v>0.42364045596663269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ca="1">RAND()</f>
        <v>0.10329938839446995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ca="1">RAND()</f>
        <v>0.72831498818680285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ca="1">RAND()</f>
        <v>0.17381007148498229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ca="1">RAND()</f>
        <v>0.51487931096296191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ca="1">RAND()</f>
        <v>0.36938205444901262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ca="1">RAND()</f>
        <v>0.79443193920428168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ca="1">RAND()</f>
        <v>7.642533136297025E-2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ca="1">RAND()</f>
        <v>0.70313687392165636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ca="1">RAND()</f>
        <v>0.64436151013364185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ca="1">RAND()</f>
        <v>0.39809544047451562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ca="1">RAND()</f>
        <v>0.66130019590344258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ca="1">RAND()</f>
        <v>0.53554926094491662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ca="1">RAND()</f>
        <v>0.3452213948592856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ca="1">RAND()</f>
        <v>0.8579032699557243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ca="1">RAND()</f>
        <v>0.2145851119796095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ca="1">RAND()</f>
        <v>0.78433914237519931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ca="1">RAND()</f>
        <v>0.38002207448795067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ca="1">RAND()</f>
        <v>0.21313015297674665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ca="1">RAND()</f>
        <v>0.28768888463052444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ca="1">RAND()</f>
        <v>0.76638604002560384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ca="1">RAND()</f>
        <v>0.50879615121301169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ca="1">RAND()</f>
        <v>0.82447105258626052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ca="1">RAND()</f>
        <v>0.7505644239561915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ca="1">RAND()</f>
        <v>0.60388268804799627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ca="1">RAND()</f>
        <v>0.81528944157509353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ca="1">RAND()</f>
        <v>0.87422442429287417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ca="1">RAND()</f>
        <v>0.62976593082964272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ca="1">RAND()</f>
        <v>0.96182126413936286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ca="1">RAND()</f>
        <v>0.37577893737026702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ca="1">RAND()</f>
        <v>0.73438739425789079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ca="1">RAND()</f>
        <v>0.93484211234171211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ca="1">RAND()</f>
        <v>0.21926721930572302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ca="1">RAND()</f>
        <v>0.85318855839648211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ca="1">RAND()</f>
        <v>0.72793775373498237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ca="1">RAND()</f>
        <v>0.67622861494068964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ca="1">RAND()</f>
        <v>0.92298920388897843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ca="1">RAND()</f>
        <v>0.45247699068301794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ca="1">RAND()</f>
        <v>0.11647615746357853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ca="1">RAND()</f>
        <v>0.86964246077877505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ca="1">RAND()</f>
        <v>0.63254913432377424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ca="1">RAND()</f>
        <v>0.73095399838413555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ca="1">RAND()</f>
        <v>0.45043111523848534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ca="1">RAND()</f>
        <v>0.53921619702858048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ca="1">RAND()</f>
        <v>0.56341512365773461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ca="1">RAND()</f>
        <v>0.94309663210414396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ca="1">RAND()</f>
        <v>0.54804722005012552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ca="1">RAND()</f>
        <v>0.28322988572997776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ca="1">RAND()</f>
        <v>0.12978931555300988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ca="1">RAND()</f>
        <v>0.24415772727733609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ca="1">RAND()</f>
        <v>0.14935310120250334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ca="1">RAND()</f>
        <v>0.71055573915121584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ca="1">RAND()</f>
        <v>0.71601967976989545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ca="1">RAND()</f>
        <v>0.45434515027005973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ca="1">RAND()</f>
        <v>0.90104482600673563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ca="1">RAND()</f>
        <v>0.31637131051245071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ca="1">RAND()</f>
        <v>0.86706350926307008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ca="1">RAND()</f>
        <v>0.40714909681489608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ca="1">RAND()</f>
        <v>0.94264560300537392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ca="1">RAND()</f>
        <v>0.56356726207466212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ca="1">RAND()</f>
        <v>5.5250110791074891E-2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ca="1">RAND()</f>
        <v>5.0895576487944183E-2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ca="1">RAND()</f>
        <v>0.58129509227112541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ca="1">RAND()</f>
        <v>0.57306564411237804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ca="1">RAND()</f>
        <v>0.50926957382850313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ca="1">RAND()</f>
        <v>0.68536651163059226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ca="1">RAND()</f>
        <v>0.71735614021907612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ca="1">RAND()</f>
        <v>0.36723064938355288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ca="1">RAND()</f>
        <v>0.65143616127719528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ca="1">RAND()</f>
        <v>0.82268141878705137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ca="1">RAND()</f>
        <v>0.13767808557109695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ca="1">RAND()</f>
        <v>0.57307770697065508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ca="1">RAND()</f>
        <v>9.1083461360247253E-2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ca="1">RAND()</f>
        <v>0.92304807964866897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ca="1">RAND()</f>
        <v>0.49564588888688743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ca="1">RAND()</f>
        <v>0.21405404068291722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ca="1">RAND()</f>
        <v>0.75502022625723941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ca="1">RAND()</f>
        <v>0.46181663993302702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ca="1">RAND()</f>
        <v>0.56354261408837958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ca="1">RAND()</f>
        <v>8.7906650375091044E-2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ca="1">RAND()</f>
        <v>0.38014757843916924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ca="1">RAND()</f>
        <v>0.51874846098653993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ca="1">RAND()</f>
        <v>0.19020772267057651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ca="1">RAND()</f>
        <v>0.56820879518467748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ca="1">RAND()</f>
        <v>0.54489053438121249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ca="1">RAND()</f>
        <v>0.78092316072917378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ca="1">RAND()</f>
        <v>0.77954249020496658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ca="1">RAND()</f>
        <v>0.55070426964631958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ca="1">RAND()</f>
        <v>0.22574171447619151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ca="1">RAND()</f>
        <v>0.69222264768397246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ca="1">RAND()</f>
        <v>0.16901761479295208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ca="1">RAND()</f>
        <v>0.15033283745557191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ca="1">RAND()</f>
        <v>0.18670541933639628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ca="1">RAND()</f>
        <v>5.2968522697921294E-2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ca="1">RAND()</f>
        <v>0.31130026840971825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ca="1">RAND()</f>
        <v>0.39128948497019211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ca="1">RAND()</f>
        <v>5.1194502877640047E-2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ca="1">RAND()</f>
        <v>0.90699465535342205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ca="1">RAND()</f>
        <v>0.92885455984338217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ca="1">RAND()</f>
        <v>0.8244128578085077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ca="1">RAND()</f>
        <v>6.7929520656451525E-2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ca="1">RAND()</f>
        <v>0.40631113399258689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ca="1">RAND()</f>
        <v>0.98618438581687939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ca="1">RAND()</f>
        <v>0.17436044951396723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ca="1">RAND()</f>
        <v>0.11177929192909553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ca="1">RAND()</f>
        <v>0.91877984462149398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ca="1">RAND()</f>
        <v>0.94060187985975796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ca="1">RAND()</f>
        <v>0.21811225370859044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ca="1">RAND()</f>
        <v>0.26670558337428285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ca="1">RAND()</f>
        <v>0.56122416320248913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ca="1">RAND()</f>
        <v>0.36814788033849577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ca="1">RAND()</f>
        <v>0.1118147682619659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ca="1">RAND()</f>
        <v>0.15081919647030906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ca="1">RAND()</f>
        <v>0.81147812401648389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ca="1">RAND()</f>
        <v>0.73260653513971929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ca="1">RAND()</f>
        <v>0.8059981092981281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ca="1">RAND()</f>
        <v>0.53199876412772396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ca="1">RAND()</f>
        <v>0.66639734828634678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ca="1">RAND()</f>
        <v>0.45448670718247197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ca="1">RAND()</f>
        <v>0.62238750511107721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ca="1">RAND()</f>
        <v>2.8424550959185502E-2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ca="1">RAND()</f>
        <v>0.72447866126813576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ca="1">RAND()</f>
        <v>0.32603251618495943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ca="1">RAND()</f>
        <v>0.25128103024955017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ca="1">RAND()</f>
        <v>0.94629452032089434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ca="1">RAND()</f>
        <v>0.13893381034022756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ca="1">RAND()</f>
        <v>0.45026087148407179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ca="1">RAND()</f>
        <v>0.2457012885051254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ca="1">RAND()</f>
        <v>0.20103059064369966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ca="1">RAND()</f>
        <v>0.27114209532585642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ca="1">RAND()</f>
        <v>0.32261759087477138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ca="1">RAND()</f>
        <v>0.66132995960438024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ca="1">RAND()</f>
        <v>0.41229363311572476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ca="1">RAND()</f>
        <v>0.43336592511975847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ca="1">RAND()</f>
        <v>0.74830882997585857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ca="1">RAND()</f>
        <v>0.23977519721672369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ca="1">RAND()</f>
        <v>0.46068675458848918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ca="1">RAND()</f>
        <v>0.29273910492123612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ca="1">RAND()</f>
        <v>3.2433976229486072E-2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ca="1">RAND()</f>
        <v>3.7394527741293038E-2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ca="1">RAND()</f>
        <v>0.13025271611878553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ca="1">RAND()</f>
        <v>0.62389564555613475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ca="1">RAND()</f>
        <v>0.41079642280771766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ca="1">RAND()</f>
        <v>0.24053353260602317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ca="1">RAND()</f>
        <v>0.50203431993511527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ca="1">RAND()</f>
        <v>0.9118860471550273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ca="1">RAND()</f>
        <v>0.36784086412731365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ca="1">RAND()</f>
        <v>0.75724113977222551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ca="1">RAND()</f>
        <v>0.79226286012111169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ca="1">RAND()</f>
        <v>0.5593727101839725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ca="1">RAND()</f>
        <v>0.948693296697803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ca="1">RAND()</f>
        <v>0.84894676999903373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ca="1">RAND()</f>
        <v>0.29178389395426862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ca="1">RAND()</f>
        <v>0.43783536637806064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ca="1">RAND()</f>
        <v>0.85696399430423298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ca="1">RAND()</f>
        <v>0.6582691965891404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ca="1">RAND()</f>
        <v>0.52590577954546547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ca="1">RAND()</f>
        <v>0.72869887377361131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ca="1">RAND()</f>
        <v>0.26424120253217742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ca="1">RAND()</f>
        <v>0.6132898638612575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ca="1">RAND()</f>
        <v>9.9943778457444066E-2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ca="1">RAND()</f>
        <v>0.10423707288360162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ca="1">RAND()</f>
        <v>0.33667742247971966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ca="1">RAND()</f>
        <v>0.7247539720502767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ca="1">RAND()</f>
        <v>0.48271660814486261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ca="1">RAND()</f>
        <v>0.63606441111448286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ca="1">RAND()</f>
        <v>0.43905813116358983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ca="1">RAND()</f>
        <v>4.4951838196822247E-2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ca="1">RAND()</f>
        <v>0.94697897979713508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ca="1">RAND()</f>
        <v>0.46111102864017717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ca="1">RAND()</f>
        <v>0.14038510788506575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ca="1">RAND()</f>
        <v>0.35084415675215941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ca="1">RAND()</f>
        <v>0.64558703911900095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ca="1">RAND()</f>
        <v>8.9330213412281756E-2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ca="1">RAND()</f>
        <v>0.55939891555561083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ca="1">RAND()</f>
        <v>0.90462571712961526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ca="1">RAND()</f>
        <v>0.52106295439429651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ca="1">RAND()</f>
        <v>0.62983127013241225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ca="1">RAND()</f>
        <v>0.81273445586899862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ca="1">RAND()</f>
        <v>0.46518784755335374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ca="1">RAND()</f>
        <v>0.61700557535261324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ca="1">RAND()</f>
        <v>0.71350523149423728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ca="1">RAND()</f>
        <v>0.92061859958127257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ca="1">RAND()</f>
        <v>0.32629157124019781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ca="1">RAND()</f>
        <v>0.4145552571929717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ca="1">RAND()</f>
        <v>0.64291767258397126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ca="1">RAND()</f>
        <v>0.43939131798549425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ca="1">RAND()</f>
        <v>0.41702809972512866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ca="1">RAND()</f>
        <v>0.92080780064230483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ca="1">RAND()</f>
        <v>0.92160785529580702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ca="1">RAND()</f>
        <v>0.29004001122978174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ca="1">RAND()</f>
        <v>0.85527937751972594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ca="1">RAND()</f>
        <v>0.71483895316740775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ca="1">RAND()</f>
        <v>0.97940726771609121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ca="1">RAND()</f>
        <v>0.43139057018300153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ca="1">RAND()</f>
        <v>0.1691752956623559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ca="1">RAND()</f>
        <v>0.68111998602457924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ca="1">RAND()</f>
        <v>0.10076743162260593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ca="1">RAND()</f>
        <v>7.1015398726345547E-2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ca="1">RAND()</f>
        <v>0.54746421011007518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ca="1">RAND()</f>
        <v>0.6589443957214095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ca="1">RAND()</f>
        <v>2.4633932157398175E-2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ca="1">RAND()</f>
        <v>0.40359716980535543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ca="1">RAND()</f>
        <v>2.241531155326737E-2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ca="1">RAND()</f>
        <v>0.7856321725202402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ca="1">RAND()</f>
        <v>0.97803070816453042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ca="1">RAND()</f>
        <v>0.77841782614382982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ca="1">RAND()</f>
        <v>0.44247423175477085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ca="1">RAND()</f>
        <v>7.9809585041706876E-3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ca="1">RAND()</f>
        <v>0.53911047098604359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ca="1">RAND()</f>
        <v>9.3268130633434976E-2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ca="1">RAND()</f>
        <v>0.66631684496603971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ca="1">RAND()</f>
        <v>0.91087348903512277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ca="1">RAND()</f>
        <v>0.56691485141596798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ca="1">RAND()</f>
        <v>2.5378537165860693E-2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ca="1">RAND()</f>
        <v>0.3213127993260837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ca="1">RAND()</f>
        <v>0.5401642286133399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ca="1">RAND()</f>
        <v>0.45716892847445489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ca="1">RAND()</f>
        <v>0.82185412044305395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ca="1">RAND()</f>
        <v>0.3005422348013157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ca="1">RAND()</f>
        <v>0.11964324746610344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ca="1">RAND()</f>
        <v>0.51735549425687521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ca="1">RAND()</f>
        <v>0.99647799638680323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ca="1">RAND()</f>
        <v>0.5261408767355491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ca="1">RAND()</f>
        <v>4.9354278864698897E-2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ca="1">RAND()</f>
        <v>0.76777607863406239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ca="1">RAND()</f>
        <v>0.66323122249623778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ca="1">RAND()</f>
        <v>0.6491915821364258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ca="1">RAND()</f>
        <v>8.3140538898522021E-2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ca="1">RAND()</f>
        <v>0.89444544934173187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ca="1">RAND()</f>
        <v>0.53253530385680992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ca="1">RAND()</f>
        <v>0.44837559497693036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ca="1">RAND()</f>
        <v>0.29027240831925993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ca="1">RAND()</f>
        <v>0.25906569415212166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ca="1">RAND()</f>
        <v>0.4891922883620019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ca="1">RAND()</f>
        <v>0.83465288484864475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ca="1">RAND()</f>
        <v>6.7989404077718141E-2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ca="1">RAND()</f>
        <v>0.47856820948164713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ca="1">RAND()</f>
        <v>0.59014565811342934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ca="1">RAND()</f>
        <v>0.18134936844791572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ca="1">RAND()</f>
        <v>0.97858931408687777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ca="1">RAND()</f>
        <v>0.46848910718869874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ca="1">RAND()</f>
        <v>8.1807763252872645E-2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ca="1">RAND()</f>
        <v>0.2529895635580468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ca="1">RAND()</f>
        <v>0.20267421578141576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ca="1">RAND()</f>
        <v>0.33372103435810874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ca="1">RAND()</f>
        <v>4.2050558021516138E-2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ca="1">RAND()</f>
        <v>0.18719529116422506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ca="1">RAND()</f>
        <v>0.97922961880470871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ca="1">RAND()</f>
        <v>0.35518560389887177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ca="1">RAND()</f>
        <v>0.1804421772696253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ca="1">RAND()</f>
        <v>0.34894724510225317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ca="1">RAND()</f>
        <v>0.35076615856173865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ca="1">RAND()</f>
        <v>0.25730093314539371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ca="1">RAND()</f>
        <v>0.85805395891121694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ca="1">RAND()</f>
        <v>0.92516193428433791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ca="1">RAND()</f>
        <v>0.57064111346488855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ca="1">RAND()</f>
        <v>0.20083233963028835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ca="1">RAND()</f>
        <v>8.5384672553699192E-2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ca="1">RAND()</f>
        <v>0.81338315665473593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ca="1">RAND()</f>
        <v>0.90827533093744972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ca="1">RAND()</f>
        <v>0.41881747746421794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ca="1">RAND()</f>
        <v>0.87391159968271659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ca="1">RAND()</f>
        <v>0.40094976983336506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ca="1">RAND()</f>
        <v>0.37016181047794594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ca="1">RAND()</f>
        <v>0.54417510374938916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ca="1">RAND()</f>
        <v>0.96886173984258739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ca="1">RAND()</f>
        <v>0.41825882388101854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ca="1">RAND()</f>
        <v>0.66520660222576566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ca="1">RAND()</f>
        <v>2.1838534118289954E-2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ca="1">RAND()</f>
        <v>0.96778203900706694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ca="1">RAND()</f>
        <v>4.9539819452044997E-2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ca="1">RAND()</f>
        <v>0.16154365498001255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ca="1">RAND()</f>
        <v>3.7168713653272567E-2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ca="1">RAND()</f>
        <v>0.49360319643148931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ca="1">RAND()</f>
        <v>0.40651849254162853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ca="1">RAND()</f>
        <v>0.56307635913494458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ca="1">RAND()</f>
        <v>0.50659889559914772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ca="1">RAND()</f>
        <v>9.3535243714130689E-2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ca="1">RAND()</f>
        <v>0.50980904467900345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ca="1">RAND()</f>
        <v>1.1604412640994988E-2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ca="1">RAND()</f>
        <v>0.39601328966233929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ca="1">RAND()</f>
        <v>0.7301866163074856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ca="1">RAND()</f>
        <v>0.98340851668013085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ca="1">RAND()</f>
        <v>0.70803584855991453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ca="1">RAND()</f>
        <v>0.71223180933933772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ca="1">RAND()</f>
        <v>0.97814916666740681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ca="1">RAND()</f>
        <v>0.13660344391715529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ca="1">RAND()</f>
        <v>0.77779123633034697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ca="1">RAND()</f>
        <v>0.56508027082453871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ca="1">RAND()</f>
        <v>0.31953031543954158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ca="1">RAND()</f>
        <v>0.54181914000369769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ca="1">RAND()</f>
        <v>0.93158296177898137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ca="1">RAND()</f>
        <v>0.3395442828097045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ca="1">RAND()</f>
        <v>0.64256992214102482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ca="1">RAND()</f>
        <v>0.70270604397288594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ca="1">RAND()</f>
        <v>0.85276054495325637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ca="1">RAND()</f>
        <v>0.56920495617912514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ca="1">RAND()</f>
        <v>0.38482044496614021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ca="1">RAND()</f>
        <v>8.1337608214743562E-2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ca="1">RAND()</f>
        <v>0.19228329558601742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ca="1">RAND()</f>
        <v>0.7054820639782905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ca="1">RAND()</f>
        <v>8.7296816553786738E-2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ca="1">RAND()</f>
        <v>0.76822020740007502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ca="1">RAND()</f>
        <v>1.6185516970305014E-2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ca="1">RAND()</f>
        <v>0.57397427973183857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ca="1">RAND()</f>
        <v>0.5508894850424404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ca="1">RAND()</f>
        <v>0.67920686337992231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ca="1">RAND()</f>
        <v>7.420997699660592E-2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ca="1">RAND()</f>
        <v>0.52267650156442269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ca="1">RAND()</f>
        <v>0.48016807766243508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ca="1">RAND()</f>
        <v>0.94881217484429825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ca="1">RAND()</f>
        <v>0.25837152204736746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ca="1">RAND()</f>
        <v>1.6035905510838111E-2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ca="1">RAND()</f>
        <v>0.63774513906550201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ca="1">RAND()</f>
        <v>0.37443247061328067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ca="1">RAND()</f>
        <v>0.99437337632883083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ca="1">RAND()</f>
        <v>0.79151569198268512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ca="1">RAND()</f>
        <v>0.56886242749536342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ca="1">RAND()</f>
        <v>0.31815436432269206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ca="1">RAND()</f>
        <v>0.73456683573553894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ca="1">RAND()</f>
        <v>6.926119870424563E-2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ca="1">RAND()</f>
        <v>0.39798668731789022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ca="1">RAND()</f>
        <v>4.5512889741425866E-2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ca="1">RAND()</f>
        <v>0.54405544903890457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ca="1">RAND()</f>
        <v>0.83816070678605437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ca="1">RAND()</f>
        <v>0.89747601847701475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ca="1">RAND()</f>
        <v>0.77181455233741059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ca="1">RAND()</f>
        <v>0.748745144785675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ca="1">RAND()</f>
        <v>0.54992388710886098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ca="1">RAND()</f>
        <v>0.55396393045629699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ca="1">RAND()</f>
        <v>0.26657960350287779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ca="1">RAND()</f>
        <v>0.39774974675655372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ca="1">RAND()</f>
        <v>0.80608987327618142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ca="1">RAND()</f>
        <v>0.28801683481360807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ca="1">RAND()</f>
        <v>0.47239977072965533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ca="1">RAND()</f>
        <v>0.47481562196912774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ca="1">RAND()</f>
        <v>0.21718036125351414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ca="1">RAND()</f>
        <v>9.6092817049787116E-2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ca="1">RAND()</f>
        <v>0.36808506519207607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ca="1">RAND()</f>
        <v>0.73607866924526255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ca="1">RAND()</f>
        <v>0.1648232217638953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ca="1">RAND()</f>
        <v>8.9784310531414446E-2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ca="1">RAND()</f>
        <v>0.36143856243517514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ca="1">RAND()</f>
        <v>0.60408663586193745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ca="1">RAND()</f>
        <v>0.92759407626661272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ca="1">RAND()</f>
        <v>0.97272291595089955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ca="1">RAND()</f>
        <v>0.39030596817956831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ca="1">RAND()</f>
        <v>0.62709228204415179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ca="1">RAND()</f>
        <v>0.94324846555678821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ca="1">RAND()</f>
        <v>0.4188620625510866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ca="1">RAND()</f>
        <v>0.43941353327534916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ca="1">RAND()</f>
        <v>0.50239539413869883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ca="1">RAND()</f>
        <v>0.10506431776341252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ca="1">RAND()</f>
        <v>0.40476461222028082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ca="1">RAND()</f>
        <v>0.73127789658808207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ca="1">RAND()</f>
        <v>0.66396764531245611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ca="1">RAND()</f>
        <v>0.3532352426825679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ca="1">RAND()</f>
        <v>0.53031808883908971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ca="1">RAND()</f>
        <v>0.55503442192809904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ca="1">RAND()</f>
        <v>0.12717403945994066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ca="1">RAND()</f>
        <v>0.10833817703681869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ca="1">RAND()</f>
        <v>0.53877536031085671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ca="1">RAND()</f>
        <v>0.78727415161861614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ca="1">RAND()</f>
        <v>0.80636072392022706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ca="1">RAND()</f>
        <v>0.29321071403052668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ca="1">RAND()</f>
        <v>0.71812245955290244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ca="1">RAND()</f>
        <v>0.43972506715628412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ca="1">RAND()</f>
        <v>6.5442903934196162E-2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ca="1">RAND()</f>
        <v>0.52724173924057516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ca="1">RAND()</f>
        <v>0.32830056624670512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ca="1">RAND()</f>
        <v>0.78309478078613792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ca="1">RAND()</f>
        <v>0.74972121289186278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ca="1">RAND()</f>
        <v>0.12352314972189704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ca="1">RAND()</f>
        <v>0.27065711384529856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ca="1">RAND()</f>
        <v>0.74589636253403546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ca="1">RAND()</f>
        <v>0.83358137081319994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ca="1">RAND()</f>
        <v>0.87243062749504974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ca="1">RAND()</f>
        <v>0.49702353623501383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ca="1">RAND()</f>
        <v>0.69432692498859261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ca="1">RAND()</f>
        <v>0.27738972279163221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ca="1">RAND()</f>
        <v>0.35610008960428696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ca="1">RAND()</f>
        <v>0.69238034077226296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ca="1">RAND()</f>
        <v>0.44306274320903705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ca="1">RAND()</f>
        <v>0.23663050824897502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ca="1">RAND()</f>
        <v>0.27224775524211187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ca="1">RAND()</f>
        <v>0.19574656202233498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ca="1">RAND()</f>
        <v>0.96958430335343082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ca="1">RAND()</f>
        <v>0.98195001191292852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ca="1">RAND()</f>
        <v>0.89028059825105754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ca="1">RAND()</f>
        <v>0.70226823522299753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ca="1">RAND()</f>
        <v>0.7814965125490394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ca="1">RAND()</f>
        <v>0.15504433776850646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ca="1">RAND()</f>
        <v>0.95417956598353248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ca="1">RAND()</f>
        <v>0.36931590473927234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ca="1">RAND()</f>
        <v>0.30444356989331234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ca="1">RAND()</f>
        <v>0.37088236533568109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ca="1">RAND()</f>
        <v>0.22440681508567062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ca="1">RAND()</f>
        <v>0.65923434738595577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ca="1">RAND()</f>
        <v>0.83847014607211356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ca="1">RAND()</f>
        <v>0.64165765937554287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ca="1">RAND()</f>
        <v>0.45948492817763997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ca="1">RAND()</f>
        <v>7.2640331713387907E-2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ca="1">RAND()</f>
        <v>0.2612061929641849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ca="1">RAND()</f>
        <v>0.81769730369728044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ca="1">RAND()</f>
        <v>0.29687327790268303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ca="1">RAND()</f>
        <v>0.38398348512407354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ca="1">RAND()</f>
        <v>0.18306687040566305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ca="1">RAND()</f>
        <v>0.35303448655427916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ca="1">RAND()</f>
        <v>0.32440397394681586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ca="1">RAND()</f>
        <v>0.20876691278048731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ca="1">RAND()</f>
        <v>0.65423042966288669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ca="1">RAND()</f>
        <v>0.36042793816772112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ca="1">RAND()</f>
        <v>0.40378547894777728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ca="1">RAND()</f>
        <v>0.67481866056183615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ca="1">RAND()</f>
        <v>0.27578065283465458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ca="1">RAND()</f>
        <v>0.65029484059101916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ca="1">RAND()</f>
        <v>0.58866968998841107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ca="1">RAND()</f>
        <v>0.82260814701728791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ca="1">RAND()</f>
        <v>0.98997732237142622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ca="1">RAND()</f>
        <v>0.37532317363777468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ca="1">RAND()</f>
        <v>0.77290540321408341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ca="1">RAND()</f>
        <v>1.575234750458443E-2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ca="1">RAND()</f>
        <v>0.47530299940766918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ca="1">RAND()</f>
        <v>0.23532091202579719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ca="1">RAND()</f>
        <v>6.2366515324577709E-2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ca="1">RAND()</f>
        <v>0.65685534302569859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ca="1">RAND()</f>
        <v>9.4312542011496303E-2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ca="1">RAND()</f>
        <v>0.22111680361076769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ca="1">RAND()</f>
        <v>0.8487676716127952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ca="1">RAND()</f>
        <v>0.57628301983736363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ca="1">RAND()</f>
        <v>0.39517822650250334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ca="1">RAND()</f>
        <v>0.88289494218052522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ca="1">RAND()</f>
        <v>0.8417692497024255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ca="1">RAND()</f>
        <v>0.73610103025420714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ca="1">RAND()</f>
        <v>3.9729326116275887E-2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ca="1">RAND()</f>
        <v>0.33610897411590135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ca="1">RAND()</f>
        <v>0.47977081185908388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ca="1">RAND()</f>
        <v>0.42264189839046939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ca="1">RAND()</f>
        <v>0.90487912186108788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ca="1">RAND()</f>
        <v>0.8915103975065729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ca="1">RAND()</f>
        <v>0.85487402670740387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ca="1">RAND()</f>
        <v>0.82635140646969274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ca="1">RAND()</f>
        <v>0.68907350717033022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ca="1">RAND()</f>
        <v>0.23483078774470301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ca="1">RAND()</f>
        <v>0.4465697168969045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ca="1">RAND()</f>
        <v>0.65199551809253753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ca="1">RAND()</f>
        <v>0.65258448416827031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ca="1">RAND()</f>
        <v>0.61184127750850692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ca="1">RAND()</f>
        <v>0.28049379403998342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ca="1">RAND()</f>
        <v>0.30326475827826505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ca="1">RAND()</f>
        <v>0.21088036661750553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ca="1">RAND()</f>
        <v>0.58730758644949488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ca="1">RAND()</f>
        <v>0.83008166298709951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ca="1">RAND()</f>
        <v>0.7885739943454938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ca="1">RAND()</f>
        <v>0.34363937212902584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ca="1">RAND()</f>
        <v>0.83146735536121497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ca="1">RAND()</f>
        <v>0.18550599895548747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ca="1">RAND()</f>
        <v>0.55856981069070777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ca="1">RAND()</f>
        <v>0.22614455049101378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ca="1">RAND()</f>
        <v>0.73721937684663419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ca="1">RAND()</f>
        <v>0.7154521696996583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ca="1">RAND()</f>
        <v>0.82685490814315421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ca="1">RAND()</f>
        <v>0.80912496771466502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ca="1">RAND()</f>
        <v>0.65659779428042897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ca="1">RAND()</f>
        <v>0.37485330971616859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ca="1">RAND()</f>
        <v>0.37032112010059937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ca="1">RAND()</f>
        <v>0.13964277750939513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ca="1">RAND()</f>
        <v>0.13216239307937783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ca="1">RAND()</f>
        <v>0.32570146334270822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ca="1">RAND()</f>
        <v>0.27484446639269267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ca="1">RAND()</f>
        <v>0.8955628758331009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ca="1">RAND()</f>
        <v>0.33401472645892338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ca="1">RAND()</f>
        <v>4.8636909397740125E-3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ca="1">RAND()</f>
        <v>0.59222717629575172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ca="1">RAND()</f>
        <v>0.67962988457903406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ca="1">RAND()</f>
        <v>0.7726574832784423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ca="1">RAND()</f>
        <v>0.60392201547318136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ca="1">RAND()</f>
        <v>0.14810620256601492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ca="1">RAND()</f>
        <v>0.89196799610585753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ca="1">RAND()</f>
        <v>0.12970245741776598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ca="1">RAND()</f>
        <v>0.53048368086649278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ca="1">RAND()</f>
        <v>0.57076954567766003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ca="1">RAND()</f>
        <v>0.3036273581118295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ca="1">RAND()</f>
        <v>0.60203238712811258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ca="1">RAND()</f>
        <v>0.21986911470331116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ca="1">RAND()</f>
        <v>0.31033788613191893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ca="1">RAND()</f>
        <v>0.86331528942954006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ca="1">RAND()</f>
        <v>0.56861392007321176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ca="1">RAND()</f>
        <v>0.69256206822510513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ca="1">RAND()</f>
        <v>0.91472638090977909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ca="1">RAND()</f>
        <v>0.45436057712671629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ca="1">RAND()</f>
        <v>0.68297730385349598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ca="1">RAND()</f>
        <v>0.7456528146651098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ca="1">RAND()</f>
        <v>0.28421588031284339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ca="1">RAND()</f>
        <v>0.82939496439038451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ca="1">RAND()</f>
        <v>0.79575885827481674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ca="1">RAND()</f>
        <v>0.47409209771811234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ca="1">RAND()</f>
        <v>0.42229574761802924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ca="1">RAND()</f>
        <v>0.14086087033310091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ca="1">RAND()</f>
        <v>0.12441759837971544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ca="1">RAND()</f>
        <v>0.4222909958032327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ca="1">RAND()</f>
        <v>0.40125741405616189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ca="1">RAND()</f>
        <v>4.7944616611994229E-2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ca="1">RAND()</f>
        <v>0.97781681912794383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ca="1">RAND()</f>
        <v>0.76571947373662963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ca="1">RAND()</f>
        <v>0.81517255898006646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ca="1">RAND()</f>
        <v>0.89285568045761066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ca="1">RAND()</f>
        <v>3.0673397696685978E-2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ca="1">RAND()</f>
        <v>0.84328766024683965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ca="1">RAND()</f>
        <v>0.36155589448667647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ca="1">RAND()</f>
        <v>0.9959162652966842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ca="1">RAND()</f>
        <v>0.18363856719559857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ca="1">RAND()</f>
        <v>0.81881952449844053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ca="1">RAND()</f>
        <v>0.36166456058798968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ca="1">RAND()</f>
        <v>0.41364717711151189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ca="1">RAND()</f>
        <v>0.23356725637967046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ca="1">RAND()</f>
        <v>0.46278554610870304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ca="1">RAND()</f>
        <v>0.91472382247148309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ca="1">RAND()</f>
        <v>0.32478711829804607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ca="1">RAND()</f>
        <v>0.26389689737525102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ca="1">RAND()</f>
        <v>0.63147191340891073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ca="1">RAND()</f>
        <v>0.48359891363410368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ca="1">RAND()</f>
        <v>0.43339741327375469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ca="1">RAND()</f>
        <v>0.59828425127518625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ca="1">RAND()</f>
        <v>0.380495944836588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ca="1">RAND()</f>
        <v>0.21871084439800625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ca="1">RAND()</f>
        <v>0.19851233535760848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ca="1">RAND()</f>
        <v>0.84819230165142201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ca="1">RAND()</f>
        <v>0.57422718548244889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ca="1">RAND()</f>
        <v>0.42224421138214074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ca="1">RAND()</f>
        <v>0.32208037862190608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ca="1">RAND()</f>
        <v>0.69340008088656868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ca="1">RAND()</f>
        <v>0.38001903192164177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ca="1">RAND()</f>
        <v>0.44625499871786289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ca="1">RAND()</f>
        <v>0.18335742974460645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ca="1">RAND()</f>
        <v>0.92375987842330698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ca="1">RAND()</f>
        <v>7.5830503857705622E-3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ca="1">RAND()</f>
        <v>0.58896923926753997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ca="1">RAND()</f>
        <v>0.36337163948989315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ca="1">RAND()</f>
        <v>0.68852706797542318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ca="1">RAND()</f>
        <v>0.22008472194228101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ca="1">RAND()</f>
        <v>0.51278581979678683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ca="1">RAND()</f>
        <v>0.10468912923237728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ca="1">RAND()</f>
        <v>0.5738651026623518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ca="1">RAND()</f>
        <v>0.59544404550765528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ca="1">RAND()</f>
        <v>0.14703589395230443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ca="1">RAND()</f>
        <v>7.2884477686069649E-2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ca="1">RAND()</f>
        <v>0.27171524161362637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ca="1">RAND()</f>
        <v>0.22530441978580118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ca="1">RAND()</f>
        <v>0.8087812086177778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ca="1">RAND()</f>
        <v>0.27265289647369639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ca="1">RAND()</f>
        <v>0.367121239081457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ca="1">RAND()</f>
        <v>0.68955719111678315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ca="1">RAND()</f>
        <v>0.47952289807728077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ca="1">RAND()</f>
        <v>0.12769209555677707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ca="1">RAND()</f>
        <v>0.98784950491539247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ca="1">RAND()</f>
        <v>0.28069280248581385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ca="1">RAND()</f>
        <v>0.71679704190906646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ca="1">RAND()</f>
        <v>0.25399859770038424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ca="1">RAND()</f>
        <v>0.66919424705948083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ca="1">RAND()</f>
        <v>0.43562614109795117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ca="1">RAND()</f>
        <v>0.86539412351851164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ca="1">RAND()</f>
        <v>0.68412963681742356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ca="1">RAND()</f>
        <v>0.95498583130300019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ca="1">RAND()</f>
        <v>0.99671447894455534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ca="1">RAND()</f>
        <v>0.28616520534638201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ca="1">RAND()</f>
        <v>0.57808180597720438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ca="1">RAND()</f>
        <v>0.97337866399339534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ca="1">RAND()</f>
        <v>0.75504846058858877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ca="1">RAND()</f>
        <v>0.65713651244937776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ca="1">RAND()</f>
        <v>0.72351178613885347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ca="1">RAND()</f>
        <v>0.98824527951523078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ca="1">RAND()</f>
        <v>0.90393318994241012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ca="1">RAND()</f>
        <v>0.258809006887182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ca="1">RAND()</f>
        <v>0.56598191462362013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ca="1">RAND()</f>
        <v>0.74161321652447698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ca="1">RAND()</f>
        <v>0.19611680993591929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ca="1">RAND()</f>
        <v>0.7001468780842357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ca="1">RAND()</f>
        <v>7.197491671882339E-2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ca="1">RAND()</f>
        <v>0.98319292057779184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ca="1">RAND()</f>
        <v>0.10971562251086564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ca="1">RAND()</f>
        <v>0.47158065038745789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ca="1">RAND()</f>
        <v>0.33262955538030303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ca="1">RAND()</f>
        <v>0.37250769884411961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ca="1">RAND()</f>
        <v>0.90514250430102039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ca="1">RAND()</f>
        <v>0.77794906852217827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ca="1">RAND()</f>
        <v>0.47856826240718375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ca="1">RAND()</f>
        <v>0.1243288656387429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ca="1">RAND()</f>
        <v>0.56279028098187522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ca="1">RAND()</f>
        <v>8.8128375400833403E-2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ca="1">RAND()</f>
        <v>0.78329049329728395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ca="1">RAND()</f>
        <v>0.72551212257435982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ca="1">RAND()</f>
        <v>9.1065062890907766E-2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ca="1">RAND()</f>
        <v>0.89882341553583478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ca="1">RAND()</f>
        <v>0.86644111346646602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ca="1">RAND()</f>
        <v>0.48936652341625919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ca="1">RAND()</f>
        <v>0.91705714379546499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ca="1">RAND()</f>
        <v>0.5409544810597543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ca="1">RAND()</f>
        <v>0.30911562614639554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ca="1">RAND()</f>
        <v>0.93346703879867909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ca="1">RAND()</f>
        <v>0.57929578233559587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ca="1">RAND()</f>
        <v>0.8454976303164059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ca="1">RAND()</f>
        <v>0.4433258520829183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ca="1">RAND()</f>
        <v>0.14239091291864336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ca="1">RAND()</f>
        <v>0.10890211779118497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ca="1">RAND()</f>
        <v>0.84028772727041612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ca="1">RAND()</f>
        <v>0.48364952322145838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ca="1">RAND()</f>
        <v>2.470222414565848E-3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ca="1">RAND()</f>
        <v>0.47620656269205752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ca="1">RAND()</f>
        <v>0.37601971972126058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ca="1">RAND()</f>
        <v>4.1644064792787372E-2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ca="1">RAND()</f>
        <v>0.31280454512950273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ca="1">RAND()</f>
        <v>0.27374217466993489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ca="1">RAND()</f>
        <v>0.62958623175492445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ca="1">RAND()</f>
        <v>0.37478038624150367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ca="1">RAND()</f>
        <v>7.700077016168061E-2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ca="1">RAND()</f>
        <v>0.30056164777463679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ca="1">RAND()</f>
        <v>0.20915778671892815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ca="1">RAND()</f>
        <v>7.2868591678920569E-2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ca="1">RAND()</f>
        <v>0.10044557259261533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ca="1">RAND()</f>
        <v>0.92296521691819433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ca="1">RAND()</f>
        <v>0.41480022749273215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ca="1">RAND()</f>
        <v>0.75539563930876041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ca="1">RAND()</f>
        <v>0.29584144974465121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ca="1">RAND()</f>
        <v>0.50137475470567727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ca="1">RAND()</f>
        <v>0.42083832255252851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ca="1">RAND()</f>
        <v>0.67810058200767509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ca="1">RAND()</f>
        <v>0.99581356938755883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ca="1">RAND()</f>
        <v>0.48247566080423776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ca="1">RAND()</f>
        <v>0.66213517117258991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ca="1">RAND()</f>
        <v>4.6652657207680526E-2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ca="1">RAND()</f>
        <v>0.84204319183074006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ca="1">RAND()</f>
        <v>0.91007956186254535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ca="1">RAND()</f>
        <v>0.36540847194249915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ca="1">RAND()</f>
        <v>0.75447851840383706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ca="1">RAND()</f>
        <v>0.9633343023655091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ca="1">RAND()</f>
        <v>0.76881359963702744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ca="1">RAND()</f>
        <v>0.15806194830221931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ca="1">RAND()</f>
        <v>0.33672439666560106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ca="1">RAND()</f>
        <v>0.79951381028817481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ca="1">RAND()</f>
        <v>0.28295861937691036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ca="1">RAND()</f>
        <v>0.72722664346370036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ca="1">RAND()</f>
        <v>0.70522601418679176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ca="1">RAND()</f>
        <v>0.2457729280906048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ca="1">RAND()</f>
        <v>0.16352720955428357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ca="1">RAND()</f>
        <v>0.19348188257133292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ca="1">RAND()</f>
        <v>0.25818212375418437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ca="1">RAND()</f>
        <v>0.67333659694954617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ca="1">RAND()</f>
        <v>0.60872266386497653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ca="1">RAND()</f>
        <v>0.16742467100324188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ca="1">RAND()</f>
        <v>0.91978591638153917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ca="1">RAND()</f>
        <v>0.24872160467178261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ca="1">RAND()</f>
        <v>0.79132944174950781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ca="1">RAND()</f>
        <v>0.52719582942396703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ca="1">RAND()</f>
        <v>0.2770536512462316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ca="1">RAND()</f>
        <v>0.91567948857629389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ca="1">RAND()</f>
        <v>0.64602674320083753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ca="1">RAND()</f>
        <v>2.5036495875374043E-2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ca="1">RAND()</f>
        <v>0.28768856675897914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ca="1">RAND()</f>
        <v>0.29433983337293557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ca="1">RAND()</f>
        <v>0.59574067913394679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ca="1">RAND()</f>
        <v>0.7558608641555753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ca="1">RAND()</f>
        <v>0.99925944754482932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ca="1">RAND()</f>
        <v>0.48798112533705262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ca="1">RAND()</f>
        <v>0.12018699802982424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ca="1">RAND()</f>
        <v>0.12779982925053079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ca="1">RAND()</f>
        <v>0.73931293221310035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ca="1">RAND()</f>
        <v>0.51349611743636525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ca="1">RAND()</f>
        <v>0.76800051602527108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ca="1">RAND()</f>
        <v>0.68296777969207556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ca="1">RAND()</f>
        <v>0.97476216197021437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ca="1">RAND()</f>
        <v>0.23513193758223583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ca="1">RAND()</f>
        <v>0.2260359589374763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ca="1">RAND()</f>
        <v>0.13423635597825967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ca="1">RAND()</f>
        <v>0.39206033959828468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ca="1">RAND()</f>
        <v>0.42699178789943715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ca="1">RAND()</f>
        <v>4.1622215371088789E-2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ca="1">RAND()</f>
        <v>5.7444526987627587E-2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ca="1">RAND()</f>
        <v>0.51331932309631234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ca="1">RAND()</f>
        <v>0.61740886309997922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ca="1">RAND()</f>
        <v>0.55020305786789536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ca="1">RAND()</f>
        <v>0.18012064920264304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ca="1">RAND()</f>
        <v>0.11789523450210315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ca="1">RAND()</f>
        <v>0.32144709552117923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ca="1">RAND()</f>
        <v>0.65210302537540232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ca="1">RAND()</f>
        <v>0.49290214084207973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ca="1">RAND()</f>
        <v>0.62314528044601203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ca="1">RAND()</f>
        <v>0.64881770124314198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ca="1">RAND()</f>
        <v>0.39747521421716281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ca="1">RAND()</f>
        <v>0.44792281169122961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ca="1">RAND()</f>
        <v>0.80656912239674294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ca="1">RAND()</f>
        <v>0.3552569047311126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ca="1">RAND()</f>
        <v>0.912093732864383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ca="1">RAND()</f>
        <v>0.6850912930071964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ca="1">RAND()</f>
        <v>0.84787732638729263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ca="1">RAND()</f>
        <v>0.47640747716644094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ca="1">RAND()</f>
        <v>0.92108293846839751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ca="1">RAND()</f>
        <v>0.91873055309299245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ca="1">RAND()</f>
        <v>0.83205327081780467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ca="1">RAND()</f>
        <v>0.54468013897708312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ca="1">RAND()</f>
        <v>0.32721169195589705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ca="1">RAND()</f>
        <v>0.57215191670393151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ca="1">RAND()</f>
        <v>0.60291670001695674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ca="1">RAND()</f>
        <v>0.51995789931265646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ca="1">RAND()</f>
        <v>0.46282458578797503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ca="1">RAND()</f>
        <v>0.45610841585800532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ca="1">RAND()</f>
        <v>0.70353529933690451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ca="1">RAND()</f>
        <v>0.18110259042553178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ca="1">RAND()</f>
        <v>0.88119867881319913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ca="1">RAND()</f>
        <v>0.31961262443226346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ca="1">RAND()</f>
        <v>0.47431115822063974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ca="1">RAND()</f>
        <v>5.8589664395866103E-2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ca="1">RAND()</f>
        <v>0.56758727828626876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ca="1">RAND()</f>
        <v>0.1253598177112808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ca="1">RAND()</f>
        <v>0.75370221337710464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ca="1">RAND()</f>
        <v>0.48013022184432075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ca="1">RAND()</f>
        <v>2.2879375880966113E-2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ca="1">RAND()</f>
        <v>0.79669437946881305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ca="1">RAND()</f>
        <v>0.88683563049503278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ca="1">RAND()</f>
        <v>0.82475051435747382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ca="1">RAND()</f>
        <v>0.99329434975429776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ca="1">RAND()</f>
        <v>0.74208701435177593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ca="1">RAND()</f>
        <v>0.4426313777614127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ca="1">RAND()</f>
        <v>0.87527061708615039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ca="1">RAND()</f>
        <v>0.83615866073452116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ca="1">RAND()</f>
        <v>0.57088843562048608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ca="1">RAND()</f>
        <v>0.33753400074726614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ca="1">RAND()</f>
        <v>0.45865370909213443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ca="1">RAND()</f>
        <v>0.93620896273346121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ca="1">RAND()</f>
        <v>0.96984478682031894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ca="1">RAND()</f>
        <v>3.9790468300139881E-2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ca="1">RAND()</f>
        <v>0.24603545727624276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ca="1">RAND()</f>
        <v>9.4982590357118313E-2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ca="1">RAND()</f>
        <v>0.39578416814416062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ca="1">RAND()</f>
        <v>0.48361713280913254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ca="1">RAND()</f>
        <v>0.89901365244831832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ca="1">RAND()</f>
        <v>0.70864424903275935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ca="1">RAND()</f>
        <v>0.79132955085578738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ca="1">RAND()</f>
        <v>0.20657405676821161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ca="1">RAND()</f>
        <v>0.71605191451254135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ca="1">RAND()</f>
        <v>0.44819945795816429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ca="1">RAND()</f>
        <v>0.69758741386129108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ca="1">RAND()</f>
        <v>0.83870480830869465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ca="1">RAND()</f>
        <v>0.84961962486530862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ca="1">RAND()</f>
        <v>7.509793811633092E-2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ca="1">RAND()</f>
        <v>0.92166276018192528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ca="1">RAND()</f>
        <v>0.70997260768453918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ca="1">RAND()</f>
        <v>0.14569878175127737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ca="1">RAND()</f>
        <v>0.7053603891504866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ca="1">RAND()</f>
        <v>0.89334144179065444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ca="1">RAND()</f>
        <v>3.967823418316696E-3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ca="1">RAND()</f>
        <v>0.48437927014879767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ca="1">RAND()</f>
        <v>0.13302992208538633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ca="1">RAND()</f>
        <v>4.6540504345318867E-2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ca="1">RAND()</f>
        <v>0.44747992027252914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ca="1">RAND()</f>
        <v>0.80960318165425404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ca="1">RAND()</f>
        <v>0.59839353242013837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ca="1">RAND()</f>
        <v>0.96119388397048466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ca="1">RAND()</f>
        <v>0.35870599942599746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ca="1">RAND()</f>
        <v>0.40652635836740836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ca="1">RAND()</f>
        <v>0.99681294773471685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ca="1">RAND()</f>
        <v>0.4143007514417939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ca="1">RAND()</f>
        <v>0.76824135057867649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ca="1">RAND()</f>
        <v>0.40366401775611127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ca="1">RAND()</f>
        <v>0.69105270464383406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ca="1">RAND()</f>
        <v>0.60798039341320742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ca="1">RAND()</f>
        <v>0.42360345430994029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ca="1">RAND()</f>
        <v>0.31528980921400518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ca="1">RAND()</f>
        <v>0.56476797045940863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ca="1">RAND()</f>
        <v>0.58948422332317307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ca="1">RAND()</f>
        <v>0.61120296192181178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ca="1">RAND()</f>
        <v>0.75984966219872729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ca="1">RAND()</f>
        <v>0.9888980188657589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ca="1">RAND()</f>
        <v>0.29428031148175116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ca="1">RAND()</f>
        <v>0.88549539224078533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ca="1">RAND()</f>
        <v>0.28523033259253106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ca="1">RAND()</f>
        <v>3.1233813569245594E-2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ca="1">RAND()</f>
        <v>0.55797997739946459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ca="1">RAND()</f>
        <v>0.51130832491668077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ca="1">RAND()</f>
        <v>0.958093961700894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ca="1">RAND()</f>
        <v>0.6467028400519419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ca="1">RAND()</f>
        <v>0.64469997157733772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ca="1">RAND()</f>
        <v>0.78062017720776833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ca="1">RAND()</f>
        <v>0.3381874002252524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ca="1">RAND()</f>
        <v>0.47410145933663672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ca="1">RAND()</f>
        <v>0.66458294544982122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ca="1">RAND()</f>
        <v>0.28174855138687527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ca="1">RAND()</f>
        <v>0.52729498281038567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ca="1">RAND()</f>
        <v>0.85907917999992767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ca="1">RAND()</f>
        <v>3.7208311309593678E-2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ca="1">RAND()</f>
        <v>0.51356490472751559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ca="1">RAND()</f>
        <v>4.3668742469677224E-2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ca="1">RAND()</f>
        <v>0.62270712401302419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ca="1">RAND()</f>
        <v>0.47837703300645995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ca="1">RAND()</f>
        <v>0.36075948250801593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ca="1">RAND()</f>
        <v>0.14809582245246411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ca="1">RAND()</f>
        <v>0.70120048112646782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ca="1">RAND()</f>
        <v>3.1287769578474345E-2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ca="1">RAND()</f>
        <v>0.1093939163262414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ca="1">RAND()</f>
        <v>0.97758941451669268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ca="1">RAND()</f>
        <v>0.15216299795330768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ca="1">RAND()</f>
        <v>0.91200973661802665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ca="1">RAND()</f>
        <v>0.35972621193547116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ca="1">RAND()</f>
        <v>0.47397261269160385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ca="1">RAND()</f>
        <v>0.284080570744776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ca="1">RAND()</f>
        <v>0.17763127570182746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ca="1">RAND()</f>
        <v>0.98546279521402935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ca="1">RAND()</f>
        <v>0.41106638393224082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ca="1">RAND()</f>
        <v>0.72733128465209018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ca="1">RAND()</f>
        <v>9.5800911592510474E-2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ca="1">RAND()</f>
        <v>0.40982632699115906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ca="1">RAND()</f>
        <v>0.24881435675783181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ca="1">RAND()</f>
        <v>0.42290986704063083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ca="1">RAND()</f>
        <v>0.68783790550667856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ca="1">RAND()</f>
        <v>0.60071680758001667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ca="1">RAND()</f>
        <v>4.7942889776740105E-2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ca="1">RAND()</f>
        <v>0.57155287005358602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ca="1">RAND()</f>
        <v>0.23308614652154303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ca="1">RAND()</f>
        <v>0.29319193502466923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ca="1">RAND()</f>
        <v>0.6526655020791482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ca="1">RAND()</f>
        <v>0.11726230293830475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ca="1">RAND()</f>
        <v>0.84888632764817873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ca="1">RAND()</f>
        <v>0.81521569996526833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ca="1">RAND()</f>
        <v>0.16596254558319845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ca="1">RAND()</f>
        <v>0.90418224331154773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ca="1">RAND()</f>
        <v>0.467812235211989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ca="1">RAND()</f>
        <v>0.71702173828600457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ca="1">RAND()</f>
        <v>9.0493647260440957E-2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ca="1">RAND()</f>
        <v>0.15130067973097117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ca="1">RAND()</f>
        <v>0.69538013197216908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ca="1">RAND()</f>
        <v>0.55051954395749303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ca="1">RAND()</f>
        <v>0.29452251564037846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ca="1">RAND()</f>
        <v>0.53537069941933568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ca="1">RAND()</f>
        <v>0.52098486619769835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ca="1">RAND()</f>
        <v>0.95760321274612747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ca="1">RAND()</f>
        <v>0.86322569150432116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ca="1">RAND()</f>
        <v>0.44191801009079534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ca="1">RAND()</f>
        <v>0.9417335099149492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ca="1">RAND()</f>
        <v>0.97884902426579967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ca="1">RAND()</f>
        <v>0.42141736555356524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ca="1">RAND()</f>
        <v>0.41294737325413977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ca="1">RAND()</f>
        <v>0.2610904087764887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ca="1">RAND()</f>
        <v>0.38951468125144528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ca="1">RAND()</f>
        <v>0.54658634775265269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ca="1">RAND()</f>
        <v>0.76852917658353692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ca="1">RAND()</f>
        <v>9.9191565310619012E-4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ca="1">RAND()</f>
        <v>2.3596292500320248E-2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ca="1">RAND()</f>
        <v>2.3246277485122313E-2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ca="1">RAND()</f>
        <v>0.20873563736987988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ca="1">RAND()</f>
        <v>0.14443844200593492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ca="1">RAND()</f>
        <v>0.33086722670157409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ca="1">RAND()</f>
        <v>0.37916290961761567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ca="1">RAND()</f>
        <v>0.37358685047485396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ca="1">RAND()</f>
        <v>0.21352425429701394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ca="1">RAND()</f>
        <v>0.21587333504763262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ca="1">RAND()</f>
        <v>0.66742693730870839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ca="1">RAND()</f>
        <v>0.23045609468046113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ca="1">RAND()</f>
        <v>0.71050298991286132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ca="1">RAND()</f>
        <v>0.75125231813431481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ca="1">RAND()</f>
        <v>0.12396276439591203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ca="1">RAND()</f>
        <v>0.53930255745730182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ca="1">RAND()</f>
        <v>0.84543184290511053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ca="1">RAND()</f>
        <v>4.3196564809126481E-2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ca="1">RAND()</f>
        <v>6.234951619224216E-2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ca="1">RAND()</f>
        <v>0.6986112129843014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ca="1">RAND()</f>
        <v>0.74326691440818971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ca="1">RAND()</f>
        <v>0.72039233642327949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ca="1">RAND()</f>
        <v>0.95662928765637889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ca="1">RAND()</f>
        <v>0.55325304789372998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ca="1">RAND()</f>
        <v>0.47696341707743295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ca="1">RAND()</f>
        <v>0.60757429407916519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ca="1">RAND()</f>
        <v>0.98764671355679712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ca="1">RAND()</f>
        <v>0.89960865874671614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ca="1">RAND()</f>
        <v>0.5975920838997989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ca="1">RAND()</f>
        <v>4.8603953179323423E-2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ca="1">RAND()</f>
        <v>0.32390283314041424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ca="1">RAND()</f>
        <v>0.34011376258543058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ca="1">RAND()</f>
        <v>0.12418098996256999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ca="1">RAND()</f>
        <v>0.93151322079863863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ca="1">RAND()</f>
        <v>0.80780529742904084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ca="1">RAND()</f>
        <v>0.30298514671846277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ca="1">RAND()</f>
        <v>0.86905609009666629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ca="1">RAND()</f>
        <v>0.52943114857468188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ca="1">RAND()</f>
        <v>0.81501035260596844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ca="1">RAND()</f>
        <v>0.71898596669099313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ca="1">RAND()</f>
        <v>0.90589439241683822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ca="1">RAND()</f>
        <v>0.67515310091549585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ca="1">RAND()</f>
        <v>0.28029227578821914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ca="1">RAND()</f>
        <v>5.0345691314946595E-2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ca="1">RAND()</f>
        <v>0.99433837345585008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ca="1">RAND()</f>
        <v>0.64738200632052778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ca="1">RAND()</f>
        <v>0.57358155872564975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ca="1">RAND()</f>
        <v>0.42019879662796489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ca="1">RAND()</f>
        <v>0.7605113938491721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ca="1">RAND()</f>
        <v>0.66274247315326429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ca="1">RAND()</f>
        <v>0.268260203032336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ca="1">RAND()</f>
        <v>0.98475225455172055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ca="1">RAND()</f>
        <v>0.65574522126271328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ca="1">RAND()</f>
        <v>0.32147550520412604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ca="1">RAND()</f>
        <v>0.70587199092211084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ca="1">RAND()</f>
        <v>0.97509375185958436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ca="1">RAND()</f>
        <v>0.3678555453874387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ca="1">RAND()</f>
        <v>0.3049443873355544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ca="1">RAND()</f>
        <v>0.98120570374657468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ca="1">RAND()</f>
        <v>0.43671482146255047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ca="1">RAND()</f>
        <v>0.36698054066292907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ca="1">RAND()</f>
        <v>0.12704893158171826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ca="1">RAND()</f>
        <v>0.35913622769346754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ca="1">RAND()</f>
        <v>0.34915504651910312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ca="1">RAND()</f>
        <v>0.16118989197051126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ca="1">RAND()</f>
        <v>0.1402938019943043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ca="1">RAND()</f>
        <v>0.25448262315465753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ca="1">RAND()</f>
        <v>0.64559191901351198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ca="1">RAND()</f>
        <v>0.2993287983911681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ca="1">RAND()</f>
        <v>6.6717199535776595E-2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ca="1">RAND()</f>
        <v>0.61208822880269831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ca="1">RAND()</f>
        <v>0.63035596000346872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ca="1">RAND()</f>
        <v>8.5145554559961756E-2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ca="1">RAND()</f>
        <v>0.19421851092661702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ca="1">RAND()</f>
        <v>0.22959352832611901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ca="1">RAND()</f>
        <v>0.68139463677233247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ca="1">RAND()</f>
        <v>0.27410064175094861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ca="1">RAND()</f>
        <v>0.73390013438532953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ca="1">RAND()</f>
        <v>0.94458284589436359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ca="1">RAND()</f>
        <v>0.37949566788702538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ca="1">RAND()</f>
        <v>0.45969805719840273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ca="1">RAND()</f>
        <v>0.54901393986419622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ca="1">RAND()</f>
        <v>0.83784177088714806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ca="1">RAND()</f>
        <v>0.39463436998025414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ca="1">RAND()</f>
        <v>0.37207914383694374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ca="1">RAND()</f>
        <v>0.85869770808467727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ca="1">RAND()</f>
        <v>7.6076522126709012E-2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ca="1">RAND()</f>
        <v>6.3895088545825596E-3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ca="1">RAND()</f>
        <v>0.44189183069439986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ca="1">RAND()</f>
        <v>0.74312919692846469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ca="1">RAND()</f>
        <v>0.25461300148651866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ca="1">RAND()</f>
        <v>9.901200448041525E-2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ca="1">RAND()</f>
        <v>0.33269765783978134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ca="1">RAND()</f>
        <v>0.55262678278512556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ca="1">RAND()</f>
        <v>0.87141920486268398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ca="1">RAND()</f>
        <v>9.0913142354209553E-2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ca="1">RAND()</f>
        <v>0.13823866426990028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ca="1">RAND()</f>
        <v>0.92196578597418899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ca="1">RAND()</f>
        <v>0.92804305940658982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ca="1">RAND()</f>
        <v>0.70902353394115269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ca="1">RAND()</f>
        <v>0.63123434892715724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ca="1">RAND()</f>
        <v>0.9363113864661079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ca="1">RAND()</f>
        <v>0.55355853846320868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ca="1">RAND()</f>
        <v>9.2718218345407388E-2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ca="1">RAND()</f>
        <v>0.1299055482931365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ca="1">RAND()</f>
        <v>0.60171464113822004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ca="1">RAND()</f>
        <v>0.72301280973836823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ca="1">RAND()</f>
        <v>0.18370707884040294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ca="1">RAND()</f>
        <v>0.78024657577254808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ca="1">RAND()</f>
        <v>0.5776925425975854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ca="1">RAND()</f>
        <v>0.1794952405225646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ca="1">RAND()</f>
        <v>0.59952145706312365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ca="1">RAND()</f>
        <v>0.33141853920188791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ca="1">RAND()</f>
        <v>0.84668545597204614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ca="1">RAND()</f>
        <v>0.87731896695403733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ca="1">RAND()</f>
        <v>0.50421071927401073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ca="1">RAND()</f>
        <v>0.44043016133732882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ca="1">RAND()</f>
        <v>0.64807537971817508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ca="1">RAND()</f>
        <v>0.99122012009152138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ca="1">RAND()</f>
        <v>0.66719553696947498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ca="1">RAND()</f>
        <v>0.5405670667358573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ca="1">RAND()</f>
        <v>0.71220620864434592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ca="1">RAND()</f>
        <v>1.9897544013349533E-2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ca="1">RAND()</f>
        <v>0.84280353321351464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ca="1">RAND()</f>
        <v>0.45113031073596011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ca="1">RAND()</f>
        <v>0.86114693944828691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ca="1">RAND()</f>
        <v>0.11913023354268715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ca="1">RAND()</f>
        <v>0.7533820140672628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ca="1">RAND()</f>
        <v>0.33517071386326802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ca="1">RAND()</f>
        <v>0.11094765926128181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ca="1">RAND()</f>
        <v>0.47214497579821779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ca="1">RAND()</f>
        <v>0.22085108809266241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ca="1">RAND()</f>
        <v>0.64266457032990421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ca="1">RAND()</f>
        <v>5.9359181081825252E-2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ca="1">RAND()</f>
        <v>0.16315568660041613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ca="1">RAND()</f>
        <v>0.84739834988046614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ca="1">RAND()</f>
        <v>0.97073590514054942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ca="1">RAND()</f>
        <v>0.22279917410831451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ca="1">RAND()</f>
        <v>0.54992767863620873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ca="1">RAND()</f>
        <v>0.46301685329259368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ca="1">RAND()</f>
        <v>0.57058998299351338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ca="1">RAND()</f>
        <v>0.60364265943841311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ca="1">RAND()</f>
        <v>0.41630290037465612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ca="1">RAND()</f>
        <v>0.46965353901119544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ca="1">RAND()</f>
        <v>0.98999581299342365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ca="1">RAND()</f>
        <v>0.140587674154246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ca="1">RAND()</f>
        <v>0.36917722510296802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ca="1">RAND()</f>
        <v>0.96007131100906062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ca="1">RAND()</f>
        <v>0.17361032698054224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ca="1">RAND()</f>
        <v>0.52310033415198209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ca="1">RAND()</f>
        <v>0.8849121112105981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ca="1">RAND()</f>
        <v>0.59069463851923831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ca="1">RAND()</f>
        <v>0.73574070712235262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ca="1">RAND()</f>
        <v>0.94920630912186921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ca="1">RAND()</f>
        <v>0.8954703159063252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ca="1">RAND()</f>
        <v>0.57219088288564957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ca="1">RAND()</f>
        <v>0.57251260644918445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ca="1">RAND()</f>
        <v>0.10456454394514314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ca="1">RAND()</f>
        <v>0.3558046437862975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ca="1">RAND()</f>
        <v>0.11253202358668701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ca="1">RAND()</f>
        <v>0.69260015346928094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ca="1">RAND()</f>
        <v>0.79196045853281893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ca="1">RAND()</f>
        <v>0.13356742974868041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ca="1">RAND()</f>
        <v>0.77012725024352158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ca="1">RAND()</f>
        <v>0.88110963133138565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ca="1">RAND()</f>
        <v>0.29614793668094985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ca="1">RAND()</f>
        <v>0.33447158520706166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ca="1">RAND()</f>
        <v>9.1553008746598663E-2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ca="1">RAND()</f>
        <v>0.35555537216631572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ca="1">RAND()</f>
        <v>0.62472751633700951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ca="1">RAND()</f>
        <v>0.59228419643192665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ca="1">RAND()</f>
        <v>0.21311454038292099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ca="1">RAND()</f>
        <v>0.34201140723568035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ca="1">RAND()</f>
        <v>0.62872298238141189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ca="1">RAND()</f>
        <v>1.8856854449427529E-2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ca="1">RAND()</f>
        <v>0.80240254690511326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ca="1">RAND()</f>
        <v>0.19554485526870569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ca="1">RAND()</f>
        <v>6.5390332913724647E-2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ca="1">RAND()</f>
        <v>0.15245726731663345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ca="1">RAND()</f>
        <v>0.59992053007979629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ca="1">RAND()</f>
        <v>0.77711742718560628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ca="1">RAND()</f>
        <v>0.16244409453946518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ca="1">RAND()</f>
        <v>0.56041010574290406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ca="1">RAND()</f>
        <v>0.56311213219831358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ca="1">RAND()</f>
        <v>0.42581131038277908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ca="1">RAND()</f>
        <v>0.83272102057146735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ca="1">RAND()</f>
        <v>0.73979020210163871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ca="1">RAND()</f>
        <v>0.98097804520001575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ca="1">RAND()</f>
        <v>0.10901147661815769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ca="1">RAND()</f>
        <v>0.83347354575831178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ca="1">RAND()</f>
        <v>0.98265024452157912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ca="1">RAND()</f>
        <v>0.43589881609481163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ca="1">RAND()</f>
        <v>7.0156326271419767E-2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ca="1">RAND()</f>
        <v>0.98895948075731532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ca="1">RAND()</f>
        <v>0.30859305565930506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ca="1">RAND()</f>
        <v>0.1011206306182727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ca="1">RAND()</f>
        <v>0.41755202356535914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ca="1">RAND()</f>
        <v>0.73411989103110453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ca="1">RAND()</f>
        <v>0.31724580379996714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ca="1">RAND()</f>
        <v>0.32104933956559789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ca="1">RAND()</f>
        <v>0.43640253076691626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ca="1">RAND()</f>
        <v>0.38947884853086689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ca="1">RAND()</f>
        <v>0.77332507053812716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ca="1">RAND()</f>
        <v>0.45049987633337973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ca="1">RAND()</f>
        <v>0.91539347206741295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ca="1">RAND()</f>
        <v>0.6567943187843005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ca="1">RAND()</f>
        <v>0.97074624229239703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ca="1">RAND()</f>
        <v>0.6493579203644777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ca="1">RAND()</f>
        <v>0.72632287696730136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ca="1">RAND()</f>
        <v>0.32134396878857563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ca="1">RAND()</f>
        <v>0.25408675737139319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ca="1">RAND()</f>
        <v>0.19272884705600724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ca="1">RAND()</f>
        <v>0.96907370274865701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ca="1">RAND()</f>
        <v>0.74808984666536849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ca="1">RAND()</f>
        <v>0.39435739657996416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ca="1">RAND()</f>
        <v>0.57086399517785646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ca="1">RAND()</f>
        <v>0.80220938002792952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ca="1">RAND()</f>
        <v>0.3524585139120181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ca="1">RAND()</f>
        <v>0.32339280666123538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ca="1">RAND()</f>
        <v>0.82701519114344058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ca="1">RAND()</f>
        <v>0.84943237069883815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ca="1">RAND()</f>
        <v>0.36574855879352153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ca="1">RAND()</f>
        <v>0.66646077097529277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ca="1">RAND()</f>
        <v>0.21124421917193614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ca="1">RAND()</f>
        <v>0.40405954622181883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ca="1">RAND()</f>
        <v>0.33538616616331229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ca="1">RAND()</f>
        <v>0.37844326146708318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ca="1">RAND()</f>
        <v>0.7067695567168375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ca="1">RAND()</f>
        <v>0.62415429464506778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ca="1">RAND()</f>
        <v>0.17330640452411694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ca="1">RAND()</f>
        <v>0.21247542233981631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ca="1">RAND()</f>
        <v>0.20577501282997512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ca="1">RAND()</f>
        <v>0.54215466788123279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ca="1">RAND()</f>
        <v>0.26713598960421936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ca="1">RAND()</f>
        <v>0.39284369993297996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ca="1">RAND()</f>
        <v>0.29819699359460117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ca="1">RAND()</f>
        <v>0.30663036604572691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ca="1">RAND()</f>
        <v>0.19625534644553855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ca="1">RAND()</f>
        <v>0.17984510668645914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ca="1">RAND()</f>
        <v>0.47455378529468151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ca="1">RAND()</f>
        <v>0.13945692097254925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ca="1">RAND()</f>
        <v>0.62009964386283956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ca="1">RAND()</f>
        <v>0.91724973263132215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ca="1">RAND()</f>
        <v>0.81418105984848965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ca="1">RAND()</f>
        <v>0.90720357014157005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ca="1">RAND()</f>
        <v>0.94552810504442486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ca="1">RAND()</f>
        <v>9.9076350668645952E-2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ca="1">RAND()</f>
        <v>0.89188716605673601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ca="1">RAND()</f>
        <v>0.86040439435070315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ca="1">RAND()</f>
        <v>0.86128234186885289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ca="1">RAND()</f>
        <v>0.16385210617653811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ca="1">RAND()</f>
        <v>0.84102406386953232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ca="1">RAND()</f>
        <v>0.8872014117562036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ca="1">RAND()</f>
        <v>0.37909117886226851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ca="1">RAND()</f>
        <v>0.94349496888497908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ca="1">RAND()</f>
        <v>0.53625537354304165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ca="1">RAND()</f>
        <v>0.59647629569014593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ca="1">RAND()</f>
        <v>0.18655423035074215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ca="1">RAND()</f>
        <v>0.50850756938658126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ca="1">RAND()</f>
        <v>0.49433243680080341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ca="1">RAND()</f>
        <v>0.86454672559980705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ca="1">RAND()</f>
        <v>0.47194379293040245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ca="1">RAND()</f>
        <v>0.65087950601254885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ca="1">RAND()</f>
        <v>0.64434057507320408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ca="1">RAND()</f>
        <v>0.42524448206062238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ca="1">RAND()</f>
        <v>0.57141716857193392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ca="1">RAND()</f>
        <v>0.24065879255319522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ca="1">RAND()</f>
        <v>0.49860546418083429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ca="1">RAND()</f>
        <v>5.2812801980694712E-2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ca="1">RAND()</f>
        <v>0.80414261152683442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ca="1">RAND()</f>
        <v>0.54184142363986132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ca="1">RAND()</f>
        <v>0.67338423388389879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ca="1">RAND()</f>
        <v>0.40087312252043183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ca="1">RAND()</f>
        <v>0.16975830627410293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ca="1">RAND()</f>
        <v>0.53042932711781954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ca="1">RAND()</f>
        <v>0.74235908354002644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ca="1">RAND()</f>
        <v>0.24403571631009657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ca="1">RAND()</f>
        <v>0.15831950453555932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ca="1">RAND()</f>
        <v>4.9713277750294993E-2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ca="1">RAND()</f>
        <v>0.84697631435313481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ca="1">RAND()</f>
        <v>0.46801801506146246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ca="1">RAND()</f>
        <v>6.4142596429758059E-2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ca="1">RAND()</f>
        <v>0.53433914295124851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ca="1">RAND()</f>
        <v>7.8213113940233003E-2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ca="1">RAND()</f>
        <v>0.42304221846583334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ca="1">RAND()</f>
        <v>0.78365753513799363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ca="1">RAND()</f>
        <v>1.5552757514491033E-2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ca="1">RAND()</f>
        <v>0.12484882565400102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ca="1">RAND()</f>
        <v>0.58945155828038454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ca="1">RAND()</f>
        <v>0.937426255903682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ca="1">RAND()</f>
        <v>0.17285000158722241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ca="1">RAND()</f>
        <v>0.16272708645557832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ca="1">RAND()</f>
        <v>0.88064443846985629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ca="1">RAND()</f>
        <v>0.6051804922177082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ca="1">RAND()</f>
        <v>0.57147729048630447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ca="1">RAND()</f>
        <v>0.26995702746557093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ca="1">RAND()</f>
        <v>0.31925965434449277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ca="1">RAND()</f>
        <v>3.8682735984567396E-2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ca="1">RAND()</f>
        <v>0.50009368585767755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ca="1">RAND()</f>
        <v>0.83120880986260515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ca="1">RAND()</f>
        <v>0.76319475564122885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ca="1">RAND()</f>
        <v>0.44561623257416905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ca="1">RAND()</f>
        <v>0.65490395419454472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ca="1">RAND()</f>
        <v>0.45947861131846079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ca="1">RAND()</f>
        <v>0.6409112182949146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ca="1">RAND()</f>
        <v>0.14384716885140381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ca="1">RAND()</f>
        <v>0.50444356482573416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ca="1">RAND()</f>
        <v>0.61131234051884342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ca="1">RAND()</f>
        <v>0.73569379303210236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ca="1">RAND()</f>
        <v>0.89812238999939009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ca="1">RAND()</f>
        <v>8.4203921552951644E-2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ca="1">RAND()</f>
        <v>0.9095612744366891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ca="1">RAND()</f>
        <v>0.14613692909073672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ca="1">RAND()</f>
        <v>0.68176371029155025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ca="1">RAND()</f>
        <v>0.31412356162122979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ca="1">RAND()</f>
        <v>0.90441550766134549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ca="1">RAND()</f>
        <v>0.75155430374660082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ca="1">RAND()</f>
        <v>0.97940067863652513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ca="1">RAND()</f>
        <v>0.51721959844389387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ca="1">RAND()</f>
        <v>0.31081027213212764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ca="1">RAND()</f>
        <v>0.24665253672820042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ca="1">RAND()</f>
        <v>0.61871341653915679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ca="1">RAND()</f>
        <v>0.91234039508133513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ca="1">RAND()</f>
        <v>0.10140372453257951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ca="1">RAND()</f>
        <v>6.8052165999226366E-2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ca="1">RAND()</f>
        <v>9.3872195850196571E-2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ca="1">RAND()</f>
        <v>0.65279586113712018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ca="1">RAND()</f>
        <v>0.53989811693401979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ca="1">RAND()</f>
        <v>0.73070267017060797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ca="1">RAND()</f>
        <v>0.25321139672871718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ca="1">RAND()</f>
        <v>0.39633309524788196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ca="1">RAND()</f>
        <v>0.10910964118538435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ca="1">RAND()</f>
        <v>0.60378654394412867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ca="1">RAND()</f>
        <v>0.68661448330689301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ca="1">RAND()</f>
        <v>0.33887970233049691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ca="1">RAND()</f>
        <v>0.91132034758771008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ca="1">RAND()</f>
        <v>0.17645022030246293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ca="1">RAND()</f>
        <v>0.93413894462560854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ca="1">RAND()</f>
        <v>0.56044467872143022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ca="1">RAND()</f>
        <v>0.79633741498040223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ca="1">RAND()</f>
        <v>0.72756157308175129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ca="1">RAND()</f>
        <v>0.3547038639505542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ca="1">RAND()</f>
        <v>0.6690562908965425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ca="1">RAND()</f>
        <v>6.021515541558542E-2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ca="1">RAND()</f>
        <v>0.66237451564973582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ca="1">RAND()</f>
        <v>0.75674074445827533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ca="1">RAND()</f>
        <v>0.29070094092490939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ca="1">RAND()</f>
        <v>0.36195590315641391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ca="1">RAND()</f>
        <v>0.78335425445524587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ca="1">RAND()</f>
        <v>0.21373811737104842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ca="1">RAND()</f>
        <v>3.2577156635982152E-2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ca="1">RAND()</f>
        <v>7.6692047176931566E-2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ca="1">RAND()</f>
        <v>0.98245329648439195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ca="1">RAND()</f>
        <v>0.54662431667699651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ca="1">RAND()</f>
        <v>0.1194105077708566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ca="1">RAND()</f>
        <v>0.6289043823916759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ca="1">RAND()</f>
        <v>0.64793812043043741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ca="1">RAND()</f>
        <v>0.35722831665749655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ca="1">RAND()</f>
        <v>0.39450077964345354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ca="1">RAND()</f>
        <v>3.2119035475203783E-2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ca="1">RAND()</f>
        <v>0.84236358290586166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ca="1">RAND()</f>
        <v>0.47320347931920814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ca="1">RAND()</f>
        <v>0.97626252861899476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ca="1">RAND()</f>
        <v>0.44350356515296652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ca="1">RAND()</f>
        <v>0.49947941806014529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ca="1">RAND()</f>
        <v>0.15034688475866442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ca="1">RAND()</f>
        <v>0.37632268211198028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ca="1">RAND()</f>
        <v>8.6655853464056354E-2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ca="1">RAND()</f>
        <v>0.15041910566390215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ca="1">RAND()</f>
        <v>0.44595449189671432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ca="1">RAND()</f>
        <v>0.82325981286468108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ca="1">RAND()</f>
        <v>0.23322371722884627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ca="1">RAND()</f>
        <v>0.69041812335729236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ca="1">RAND()</f>
        <v>0.75347188670852616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ca="1">RAND()</f>
        <v>0.54239456913244088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ca="1">RAND()</f>
        <v>0.1566930683458464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ca="1">RAND()</f>
        <v>0.38730018918207088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ca="1">RAND()</f>
        <v>6.1163731457629655E-2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ca="1">RAND()</f>
        <v>0.91505390743284609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ca="1">RAND()</f>
        <v>4.3545968750581365E-2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ca="1">RAND()</f>
        <v>7.6905513220770105E-2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ca="1">RAND()</f>
        <v>0.68276111709497322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ca="1">RAND()</f>
        <v>0.40375771450145792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ca="1">RAND()</f>
        <v>9.1165873485694715E-2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ca="1">RAND()</f>
        <v>0.69233550386220422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ca="1">RAND()</f>
        <v>0.76499069390147778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ca="1">RAND()</f>
        <v>0.34679733143759095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ca="1">RAND()</f>
        <v>0.78648908105396675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ca="1">RAND()</f>
        <v>0.98340322131396685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ca="1">RAND()</f>
        <v>0.17362537676837286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ca="1">RAND()</f>
        <v>0.78266910103983023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ca="1">RAND()</f>
        <v>5.1002137293533978E-2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ca="1">RAND()</f>
        <v>0.36772689598276553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ca="1">RAND()</f>
        <v>0.80112953894696093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ca="1">RAND()</f>
        <v>0.14745558208187459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ca="1">RAND()</f>
        <v>0.53350066836993082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ca="1">RAND()</f>
        <v>9.7546854495927815E-2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ca="1">RAND()</f>
        <v>0.96650258967638913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ca="1">RAND()</f>
        <v>0.51964767980104543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ca="1">RAND()</f>
        <v>0.7906666512001258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ca="1">RAND()</f>
        <v>0.77144690394366711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ca="1">RAND()</f>
        <v>0.56216270792767886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ca="1">RAND()</f>
        <v>4.0381061036628418E-3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ca="1">RAND()</f>
        <v>0.39077929668323008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ca="1">RAND()</f>
        <v>0.259638346928731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ca="1">RAND()</f>
        <v>0.36636451372275769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ca="1">RAND()</f>
        <v>0.10078105668303095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ca="1">RAND()</f>
        <v>0.26736930139990833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ca="1">RAND()</f>
        <v>0.4212171530002754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ca="1">RAND()</f>
        <v>0.83374237841785392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ca="1">RAND()</f>
        <v>0.70285051612808214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ca="1">RAND()</f>
        <v>0.8122540519778334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ca="1">RAND()</f>
        <v>0.28551896983800651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ca="1">RAND()</f>
        <v>0.36855749193832599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ca="1">RAND()</f>
        <v>0.84683859842403864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ca="1">RAND()</f>
        <v>0.84374524517851246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ca="1">RAND()</f>
        <v>0.71640034653195417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ca="1">RAND()</f>
        <v>0.97616438618665458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ca="1">RAND()</f>
        <v>0.66062947665489635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ca="1">RAND()</f>
        <v>6.1975650473906518E-2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ca="1">RAND()</f>
        <v>0.85317614916316031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ca="1">RAND()</f>
        <v>0.21730104608088863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ca="1">RAND()</f>
        <v>0.47889925622941942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ca="1">RAND()</f>
        <v>0.78177337725174745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ca="1">RAND()</f>
        <v>0.55558642717904183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ca="1">RAND()</f>
        <v>0.56373259258644803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ca="1">RAND()</f>
        <v>0.41365123602119691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ca="1">RAND()</f>
        <v>0.29001561679090293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ca="1">RAND()</f>
        <v>0.26346032584154744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ca="1">RAND()</f>
        <v>0.44074271238982277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ca="1">RAND()</f>
        <v>0.54689957974477443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ca="1">RAND()</f>
        <v>0.55969275952154074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ca="1">RAND()</f>
        <v>0.82556483614824472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ca="1">RAND()</f>
        <v>0.80256041648081833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ca="1">RAND()</f>
        <v>0.73021021133277852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ca="1">RAND()</f>
        <v>0.3632953223732287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ca="1">RAND()</f>
        <v>0.26211996345796407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ca="1">RAND()</f>
        <v>0.20353191625622591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ca="1">RAND()</f>
        <v>0.85079720796173453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ca="1">RAND()</f>
        <v>0.30110481534804245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ca="1">RAND()</f>
        <v>0.94960774369639389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ca="1">RAND()</f>
        <v>0.74728148955200158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ca="1">RAND()</f>
        <v>0.42191165441042389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ca="1">RAND()</f>
        <v>0.38954130274400967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ca="1">RAND()</f>
        <v>8.3818782648080625E-2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ca="1">RAND()</f>
        <v>2.6344372432229868E-2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ca="1">RAND()</f>
        <v>1.1554509441002558E-2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ca="1">RAND()</f>
        <v>0.18330882628964396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ca="1">RAND()</f>
        <v>0.47021370600850521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ca="1">RAND()</f>
        <v>0.95993452224217934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ca="1">RAND()</f>
        <v>0.22887054789898564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ca="1">RAND()</f>
        <v>0.2423761080634812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ca="1">RAND()</f>
        <v>0.10561756319383397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ca="1">RAND()</f>
        <v>0.84171502957302247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ca="1">RAND()</f>
        <v>6.9318063521901285E-2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ca="1">RAND()</f>
        <v>0.12146899390939137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ca="1">RAND()</f>
        <v>0.64885314970701669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ca="1">RAND()</f>
        <v>6.882303418404434E-2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ca="1">RAND()</f>
        <v>0.35642042892942605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ca="1">RAND()</f>
        <v>0.31095903686750104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ca="1">RAND()</f>
        <v>0.92682676505175743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ca="1">RAND()</f>
        <v>0.64377120435747415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ca="1">RAND()</f>
        <v>9.765722947269817E-2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ca="1">RAND()</f>
        <v>0.32422893910811823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ca="1">RAND()</f>
        <v>0.53897316797699601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ca="1">RAND()</f>
        <v>0.75258996121919963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ca="1">RAND()</f>
        <v>0.91190303823672114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ca="1">RAND()</f>
        <v>0.60249340545686236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ca="1">RAND()</f>
        <v>0.96890233818417337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ca="1">RAND()</f>
        <v>0.95946964095636744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ca="1">RAND()</f>
        <v>0.91533867446167116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ca="1">RAND()</f>
        <v>0.59209004739517135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ca="1">RAND()</f>
        <v>0.16867616290295728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ca="1">RAND()</f>
        <v>6.1097040510332823E-3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ca="1">RAND()</f>
        <v>1.1603849524832843E-2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ca="1">RAND()</f>
        <v>0.10480739612547829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ca="1">RAND()</f>
        <v>0.60686854034917126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ca="1">RAND()</f>
        <v>0.7445468195849112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ca="1">RAND()</f>
        <v>0.79224303244047967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ca="1">RAND()</f>
        <v>0.72471036725774396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ca="1">RAND()</f>
        <v>2.816625726277E-2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ca="1">RAND()</f>
        <v>2.260545674899983E-2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ca="1">RAND()</f>
        <v>0.36163127976517362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ca="1">RAND()</f>
        <v>0.2954503687363591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ca="1">RAND()</f>
        <v>0.78581074852961852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ca="1">RAND()</f>
        <v>0.32879197985306841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ca="1">RAND()</f>
        <v>3.4491634629198353E-2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ca="1">RAND()</f>
        <v>0.86550414505103079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ca="1">RAND()</f>
        <v>4.3969503744584082E-2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ca="1">RAND()</f>
        <v>0.80283905832940661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ca="1">RAND()</f>
        <v>9.517391262999686E-2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ca="1">RAND()</f>
        <v>0.31792128108389506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ca="1">RAND()</f>
        <v>0.14758571747512228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ca="1">RAND()</f>
        <v>0.91047358014977653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ca="1">RAND()</f>
        <v>0.61335505165705806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ca="1">RAND()</f>
        <v>0.71528602171513256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ca="1">RAND()</f>
        <v>0.20674407155506258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ca="1">RAND()</f>
        <v>0.65191977176079874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ca="1">RAND()</f>
        <v>0.34514791968668757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ca="1">RAND()</f>
        <v>2.7514703178188493E-2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ca="1">RAND()</f>
        <v>0.20266019721382345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ca="1">RAND()</f>
        <v>0.91442718151175328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ca="1">RAND()</f>
        <v>0.67801971351757251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ca="1">RAND()</f>
        <v>0.30871374416100283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ca="1">RAND()</f>
        <v>0.12074801718351513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ca="1">RAND()</f>
        <v>0.31647701802685502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ca="1">RAND()</f>
        <v>0.7614806197035433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ca="1">RAND()</f>
        <v>0.95625350548761967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ca="1">RAND()</f>
        <v>0.38540060622177841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ca="1">RAND()</f>
        <v>0.25714259896128766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ca="1">RAND()</f>
        <v>0.72661327730524417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ca="1">RAND()</f>
        <v>0.42480620046244288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ca="1">RAND()</f>
        <v>0.92097334299172084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ca="1">RAND()</f>
        <v>0.14507752197446211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ca="1">RAND()</f>
        <v>0.62890013625751207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ca="1">RAND()</f>
        <v>0.91863266667947152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ca="1">RAND()</f>
        <v>0.48993509487829445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ca="1">RAND()</f>
        <v>0.43482792395647563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ca="1">RAND()</f>
        <v>0.85969303869703129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ca="1">RAND()</f>
        <v>0.34900144741176786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ca="1">RAND()</f>
        <v>0.35171191645395583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ca="1">RAND()</f>
        <v>2.0326979298556092E-3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ca="1">RAND()</f>
        <v>0.52305867457626964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ca="1">RAND()</f>
        <v>0.38870787179777655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ca="1">RAND()</f>
        <v>0.44768739677096703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ca="1">RAND()</f>
        <v>0.83017441671275016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ca="1">RAND()</f>
        <v>0.90351742435517712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ca="1">RAND()</f>
        <v>0.32256793757396474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ca="1">RAND()</f>
        <v>0.35136704070422009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ca="1">RAND()</f>
        <v>0.50345342096658918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ca="1">RAND()</f>
        <v>0.86794207035827475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ca="1">RAND()</f>
        <v>7.485595333473738E-2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ca="1">RAND()</f>
        <v>0.80682944984406391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ca="1">RAND()</f>
        <v>1.4108958673082816E-2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ca="1">RAND()</f>
        <v>0.41098199419820336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ca="1">RAND()</f>
        <v>0.82420577440063492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ca="1">RAND()</f>
        <v>0.26020661349633312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ca="1">RAND()</f>
        <v>9.2712366531893298E-2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ca="1">RAND()</f>
        <v>0.73954927060788522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ca="1">RAND()</f>
        <v>0.2463548352596765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ca="1">RAND()</f>
        <v>0.33806344148231293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ca="1">RAND()</f>
        <v>1.5532044642131981E-2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ca="1">RAND()</f>
        <v>0.82577583966342127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ca="1">RAND()</f>
        <v>0.27203841234463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ca="1">RAND()</f>
        <v>0.86242585439206521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ca="1">RAND()</f>
        <v>1.5203463279110263E-2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ca="1">RAND()</f>
        <v>0.30685131207596239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ca="1">RAND()</f>
        <v>0.68837075307856521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ca="1">RAND()</f>
        <v>0.27346617247688454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ca="1">RAND()</f>
        <v>0.43756718310968257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ca="1">RAND()</f>
        <v>0.30714381842270444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ca="1">RAND()</f>
        <v>3.3357069703910502E-2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ca="1">RAND()</f>
        <v>0.63822342000484344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ca="1">RAND()</f>
        <v>0.48642895523481922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ca="1">RAND()</f>
        <v>0.6265623206018357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ca="1">RAND()</f>
        <v>0.71652863155506208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ca="1">RAND()</f>
        <v>1.1767202379126762E-2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ca="1">RAND()</f>
        <v>0.65590791812138127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ca="1">RAND()</f>
        <v>0.30154230374543622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ca="1">RAND()</f>
        <v>0.49052072591603335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ca="1">RAND()</f>
        <v>0.66092548063627232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ca="1">RAND()</f>
        <v>0.31188846152432559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ca="1">RAND()</f>
        <v>0.11279984260423204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ca="1">RAND()</f>
        <v>0.54708329802668998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ca="1">RAND()</f>
        <v>2.1640142786452099E-2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ca="1">RAND()</f>
        <v>0.41271847452583599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ca="1">RAND()</f>
        <v>0.11753603998750894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ca="1">RAND()</f>
        <v>0.10631678391277155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ca="1">RAND()</f>
        <v>0.35107563850303947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ca="1">RAND()</f>
        <v>0.39141927999364945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ca="1">RAND()</f>
        <v>0.14008812284998273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ca="1">RAND()</f>
        <v>0.27046561360622501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ca="1">RAND()</f>
        <v>0.17623759511796488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ca="1">RAND()</f>
        <v>0.77834771650734202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ca="1">RAND()</f>
        <v>0.32950648612879319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ca="1">RAND()</f>
        <v>0.41254411831534354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ca="1">RAND()</f>
        <v>0.95062603051679739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ca="1">RAND()</f>
        <v>0.6909690178126725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ca="1">RAND()</f>
        <v>0.65597540996397841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ca="1">RAND()</f>
        <v>7.9171342269248268E-2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ca="1">RAND()</f>
        <v>0.90224767835963537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ca="1">RAND()</f>
        <v>0.33728853617328269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ca="1">RAND()</f>
        <v>0.58581756101896598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ca="1">RAND()</f>
        <v>0.95911262647146422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ca="1">RAND()</f>
        <v>0.28508599975840909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ca="1">RAND()</f>
        <v>0.4735607487728779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ca="1">RAND()</f>
        <v>0.39257140308886929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ca="1">RAND()</f>
        <v>0.64733286651178068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ca="1">RAND()</f>
        <v>0.25056941795152154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ca="1">RAND()</f>
        <v>0.32886699642329287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ca="1">RAND()</f>
        <v>0.23213275585673598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ca="1">RAND()</f>
        <v>0.71111294303857531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ca="1">RAND()</f>
        <v>0.83249777840839423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ca="1">RAND()</f>
        <v>0.83497353717198108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ca="1">RAND()</f>
        <v>0.98374205879998522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ca="1">RAND()</f>
        <v>0.89014029552826335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ca="1">RAND()</f>
        <v>0.49190380667693723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ca="1">RAND()</f>
        <v>0.59592364381238938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ca="1">RAND()</f>
        <v>0.10302090198484271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ca="1">RAND()</f>
        <v>0.13677777887148801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ca="1">RAND()</f>
        <v>0.81347759073780257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ca="1">RAND()</f>
        <v>0.94280731062795631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ca="1">RAND()</f>
        <v>0.34435793171334084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ca="1">RAND()</f>
        <v>0.33357288517564043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ca="1">RAND()</f>
        <v>6.3729362932387956E-2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ca="1">RAND()</f>
        <v>0.15515215275248828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ca="1">RAND()</f>
        <v>0.90273955738667067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ca="1">RAND()</f>
        <v>0.19948129784728919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ca="1">RAND()</f>
        <v>0.1665036270854714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ca="1">RAND()</f>
        <v>8.1130799130524123E-2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ca="1">RAND()</f>
        <v>5.8799402883038532E-3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ca="1">RAND()</f>
        <v>0.94804260114352978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ca="1">RAND()</f>
        <v>0.14566380606981688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ca="1">RAND()</f>
        <v>0.34559572547423356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ca="1">RAND()</f>
        <v>8.8952287551149811E-2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ca="1">RAND()</f>
        <v>0.10927869903098153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ca="1">RAND()</f>
        <v>3.6556141819876653E-2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ca="1">RAND()</f>
        <v>0.22410662374021362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ca="1">RAND()</f>
        <v>0.43377763096278377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ca="1">RAND()</f>
        <v>0.47742479316138053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ca="1">RAND()</f>
        <v>0.25462772735765282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ca="1">RAND()</f>
        <v>0.60268294383670762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ca="1">RAND()</f>
        <v>0.85047423481769369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ca="1">RAND()</f>
        <v>0.52202500509005334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ca="1">RAND()</f>
        <v>0.21006438903571101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ca="1">RAND()</f>
        <v>0.43611088388313013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ca="1">RAND()</f>
        <v>0.20549377711477579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ca="1">RAND()</f>
        <v>0.98651110471303349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ca="1">RAND()</f>
        <v>0.7965317451638102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ca="1">RAND()</f>
        <v>0.41861632769646617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ca="1">RAND()</f>
        <v>0.56465410336257715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ca="1">RAND()</f>
        <v>0.46138367795964164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ca="1">RAND()</f>
        <v>0.18315372956754306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ca="1">RAND()</f>
        <v>0.94083571551122569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ca="1">RAND()</f>
        <v>0.16918643346727313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ca="1">RAND()</f>
        <v>0.45688984526326393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ca="1">RAND()</f>
        <v>0.95471301677234077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ca="1">RAND()</f>
        <v>0.4273028120842437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ca="1">RAND()</f>
        <v>0.49752295919834078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ca="1">RAND()</f>
        <v>0.82660399590488154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ca="1">RAND()</f>
        <v>0.55067606908639632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ca="1">RAND()</f>
        <v>0.60335395009111792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ca="1">RAND()</f>
        <v>0.25328464910204929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ca="1">RAND()</f>
        <v>0.83466983407479578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ca="1">RAND()</f>
        <v>0.59246976871858037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ca="1">RAND()</f>
        <v>0.16875712009084431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ca="1">RAND()</f>
        <v>0.4476576421227495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ca="1">RAND()</f>
        <v>0.6816658868140586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ca="1">RAND()</f>
        <v>0.71889713650099629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ca="1">RAND()</f>
        <v>0.64736911396729913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ca="1">RAND()</f>
        <v>0.96413357691073309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ca="1">RAND()</f>
        <v>0.89664869513543799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ca="1">RAND()</f>
        <v>0.48604667351413666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ca="1">RAND()</f>
        <v>0.89446023611665026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ca="1">RAND()</f>
        <v>0.65590207514622711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ca="1">RAND()</f>
        <v>0.41804304676504667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ca="1">RAND()</f>
        <v>0.53461480478516754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ca="1">RAND()</f>
        <v>0.24529549480207291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ca="1">RAND()</f>
        <v>0.89105060766640132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ca="1">RAND()</f>
        <v>0.20324173429003367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ca="1">RAND()</f>
        <v>0.41986179933730994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ca="1">RAND()</f>
        <v>0.75233494267168355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ca="1">RAND()</f>
        <v>0.17058316558661557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ca="1">RAND()</f>
        <v>0.14081210353749662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ca="1">RAND()</f>
        <v>7.5804757316942362E-2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ca="1">RAND()</f>
        <v>4.9946569924561923E-2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ca="1">RAND()</f>
        <v>0.49661478178306062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ca="1">RAND()</f>
        <v>0.96034106369586181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ca="1">RAND()</f>
        <v>3.992436870750804E-2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ca="1">RAND()</f>
        <v>0.1302170174764915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ca="1">RAND()</f>
        <v>9.3152721315569398E-2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ca="1">RAND()</f>
        <v>0.75286782372285199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ca="1">RAND()</f>
        <v>0.69894422199488671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ca="1">RAND()</f>
        <v>0.56144464463001109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ca="1">RAND()</f>
        <v>0.85010093898666994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ca="1">RAND()</f>
        <v>0.11883340267398723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ca="1">RAND()</f>
        <v>0.82835858605774348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ca="1">RAND()</f>
        <v>0.57052702797969057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ca="1">RAND()</f>
        <v>0.34585017532783868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ca="1">RAND()</f>
        <v>0.4162378813176284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ca="1">RAND()</f>
        <v>0.68747121283580692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ca="1">RAND()</f>
        <v>0.14139436061695343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ca="1">RAND()</f>
        <v>0.63912228118742997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ca="1">RAND()</f>
        <v>0.64033257420311906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ca="1">RAND()</f>
        <v>0.82231043947833482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ca="1">RAND()</f>
        <v>0.27833443399655011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ca="1">RAND()</f>
        <v>0.84563130122703001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ca="1">RAND()</f>
        <v>0.15620444099810704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ca="1">RAND()</f>
        <v>0.55135413763220942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ca="1">RAND()</f>
        <v>0.46157338344505217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ca="1">RAND()</f>
        <v>0.90504914160641481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ca="1">RAND()</f>
        <v>0.41988391618617926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ca="1">RAND()</f>
        <v>0.92584556386387884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ca="1">RAND()</f>
        <v>0.94545310442342945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ca="1">RAND()</f>
        <v>0.4838542038238256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ca="1">RAND()</f>
        <v>0.37508372024990111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ca="1">RAND()</f>
        <v>0.3968488580950098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ca="1">RAND()</f>
        <v>0.40224678412680082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ca="1">RAND()</f>
        <v>4.303232840909943E-3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ca="1">RAND()</f>
        <v>0.41078237149345331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ca="1">RAND()</f>
        <v>0.97739639766699848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ca="1">RAND()</f>
        <v>0.99455670281238195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ca="1">RAND()</f>
        <v>0.33962229120133802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ca="1">RAND()</f>
        <v>0.39536208883156665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ca="1">RAND()</f>
        <v>0.89445299826478442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ca="1">RAND()</f>
        <v>0.15253742272303927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ca="1">RAND()</f>
        <v>0.19043890249900952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ca="1">RAND()</f>
        <v>0.16073016969302756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ca="1">RAND()</f>
        <v>0.43994090963912946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ca="1">RAND()</f>
        <v>0.56037929120621699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ca="1">RAND()</f>
        <v>0.3881738884442002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ca="1">RAND()</f>
        <v>0.45586030147392509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ca="1">RAND()</f>
        <v>0.76073289016059631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ca="1">RAND()</f>
        <v>0.12971512184807832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ca="1">RAND()</f>
        <v>0.97001032510232188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ca="1">RAND()</f>
        <v>0.85248201442718252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ca="1">RAND()</f>
        <v>0.45072228521294899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ca="1">RAND()</f>
        <v>0.7849762235452068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ca="1">RAND()</f>
        <v>0.6835432746958271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ca="1">RAND()</f>
        <v>0.4928140064697959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ca="1">RAND()</f>
        <v>0.7901986660318856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ca="1">RAND()</f>
        <v>0.88535524051374603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ca="1">RAND()</f>
        <v>0.50953018601711986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ca="1">RAND()</f>
        <v>0.38968224528630813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ca="1">RAND()</f>
        <v>0.62410388209709156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ca="1">RAND()</f>
        <v>6.0040072196094418E-2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ca="1">RAND()</f>
        <v>0.96662651046883152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ca="1">RAND()</f>
        <v>0.73770177021643668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ca="1">RAND()</f>
        <v>0.87610167104582448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ca="1">RAND()</f>
        <v>0.27747567814143659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ca="1">RAND()</f>
        <v>0.89768986583446153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ca="1">RAND()</f>
        <v>0.5843404782042575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ca="1">RAND()</f>
        <v>0.61748621021510264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ca="1">RAND()</f>
        <v>0.80167003042102314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ca="1">RAND()</f>
        <v>0.86463687261794675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ca="1">RAND()</f>
        <v>0.26054519439253687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ca="1">RAND()</f>
        <v>0.44175672229814755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ca="1">RAND()</f>
        <v>0.25487200409081201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ca="1">RAND()</f>
        <v>0.5685843122606733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ca="1">RAND()</f>
        <v>0.16565683407515275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ca="1">RAND()</f>
        <v>0.94972731771377705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ca="1">RAND()</f>
        <v>0.23582548501379696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ca="1">RAND()</f>
        <v>0.96920528471910261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ca="1">RAND()</f>
        <v>0.64379662751906264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ca="1">RAND()</f>
        <v>9.4252210328475972E-3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ca="1">RAND()</f>
        <v>0.26985199575017327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ca="1">RAND()</f>
        <v>0.56695820120967311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ca="1">RAND()</f>
        <v>0.53476593708754749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ca="1">RAND()</f>
        <v>0.41651752834415967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ca="1">RAND()</f>
        <v>0.10111280517871069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ca="1">RAND()</f>
        <v>0.1813072069172722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ca="1">RAND()</f>
        <v>0.6502783265251979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ca="1">RAND()</f>
        <v>0.1858564032236002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ca="1">RAND()</f>
        <v>0.64365842410925189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ca="1">RAND()</f>
        <v>0.19682335931141703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ca="1">RAND()</f>
        <v>0.715810823996887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ca="1">RAND()</f>
        <v>0.40035391535147002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ca="1">RAND()</f>
        <v>0.81480993323665052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ca="1">RAND()</f>
        <v>0.64630502560145686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ca="1">RAND()</f>
        <v>7.6765382831185391E-2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ca="1">RAND()</f>
        <v>0.62782975017093845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ca="1">RAND()</f>
        <v>0.5167115946166303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ca="1">RAND()</f>
        <v>0.85887928877933706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ca="1">RAND()</f>
        <v>0.702657644560998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ca="1">RAND()</f>
        <v>0.527030043846895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ca="1">RAND()</f>
        <v>0.53634405104799265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ca="1">RAND()</f>
        <v>0.44155226045203144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ca="1">RAND()</f>
        <v>0.63345461661191937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ca="1">RAND()</f>
        <v>0.4966810736388193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ca="1">RAND()</f>
        <v>0.30583005864197155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ca="1">RAND()</f>
        <v>0.4376260486230652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ca="1">RAND()</f>
        <v>0.46190641780340325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ca="1">RAND()</f>
        <v>0.39356865549178588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ca="1">RAND()</f>
        <v>8.6316398739737288E-2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ca="1">RAND()</f>
        <v>0.94099777942500229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ca="1">RAND()</f>
        <v>0.40661268914523874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ca="1">RAND()</f>
        <v>0.2719530249630131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ca="1">RAND()</f>
        <v>0.90472771709016253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ca="1">RAND()</f>
        <v>0.44793881103274125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ca="1">RAND()</f>
        <v>0.32761265453573762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ca="1">RAND()</f>
        <v>0.356391208982065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ca="1">RAND()</f>
        <v>0.91055684525112823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ca="1">RAND()</f>
        <v>0.50436048196337424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ca="1">RAND()</f>
        <v>0.31327688429885492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ca="1">RAND()</f>
        <v>0.40509288841824931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ca="1">RAND()</f>
        <v>0.16271741439632725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ca="1">RAND()</f>
        <v>0.22593456128019695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ca="1">RAND()</f>
        <v>0.3841405909914446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ca="1">RAND()</f>
        <v>0.2168585533501034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ca="1">RAND()</f>
        <v>0.99661934314546186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ca="1">RAND()</f>
        <v>0.7746755628897215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ca="1">RAND()</f>
        <v>0.51805143169853063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ca="1">RAND()</f>
        <v>0.93418299480751288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ca="1">RAND()</f>
        <v>0.45511266933748573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ca="1">RAND()</f>
        <v>0.57602143228829883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ca="1">RAND()</f>
        <v>0.90341110850495709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ca="1">RAND()</f>
        <v>0.36532329902930472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ca="1">RAND()</f>
        <v>0.60850916002126498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ca="1">RAND()</f>
        <v>0.44779119505740972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ca="1">RAND()</f>
        <v>0.12890373280271494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ca="1">RAND()</f>
        <v>0.8576567193883301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ca="1">RAND()</f>
        <v>0.59059229892710086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ca="1">RAND()</f>
        <v>0.27292899034543083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ca="1">RAND()</f>
        <v>0.71740929052600111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ca="1">RAND()</f>
        <v>0.66281947638543148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ca="1">RAND()</f>
        <v>0.92365358294173161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ca="1">RAND()</f>
        <v>0.18825227587580873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ca="1">RAND()</f>
        <v>0.1372524726924359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ca="1">RAND()</f>
        <v>4.7900753686892505E-2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ca="1">RAND()</f>
        <v>0.34813991662287869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ca="1">RAND()</f>
        <v>0.70600525701229067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ca="1">RAND()</f>
        <v>0.13261977301497496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ca="1">RAND()</f>
        <v>0.29527169323180491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ca="1">RAND()</f>
        <v>0.87870978770997543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ca="1">RAND()</f>
        <v>0.83435161690397575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ca="1">RAND()</f>
        <v>0.97918085950244604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ca="1">RAND()</f>
        <v>0.25639860454995533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ca="1">RAND()</f>
        <v>0.28472892821607354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ca="1">RAND()</f>
        <v>0.17231364166376584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ca="1">RAND()</f>
        <v>0.12741410512292184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ca="1">RAND()</f>
        <v>0.48014521781999364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ca="1">RAND()</f>
        <v>0.75680369386091195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ca="1">RAND()</f>
        <v>0.75425811751445326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ca="1">RAND()</f>
        <v>0.61591538312057481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ca="1">RAND()</f>
        <v>0.70341992416929866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ca="1">RAND()</f>
        <v>0.96995789538814614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ca="1">RAND()</f>
        <v>0.5328053084371871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ca="1">RAND()</f>
        <v>0.20840642330184367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ca="1">RAND()</f>
        <v>0.10661379823364858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ca="1">RAND()</f>
        <v>0.58700836107858767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ca="1">RAND()</f>
        <v>0.38694773848361863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ca="1">RAND()</f>
        <v>0.66708075449514337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ca="1">RAND()</f>
        <v>8.3593126408266216E-2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ca="1">RAND()</f>
        <v>0.67173725510486393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ca="1">RAND()</f>
        <v>3.993549797231144E-2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ca="1">RAND()</f>
        <v>0.83612488020431741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ca="1">RAND()</f>
        <v>0.75931290182534272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ca="1">RAND()</f>
        <v>0.7691545304392885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ca="1">RAND()</f>
        <v>0.17460856868037078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ca="1">RAND()</f>
        <v>0.31110791747062916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ca="1">RAND()</f>
        <v>0.66608052748394009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ca="1">RAND()</f>
        <v>0.49309815074997354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ca="1">RAND()</f>
        <v>0.20529843393774561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ca="1">RAND()</f>
        <v>0.95403367112150428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ca="1">RAND()</f>
        <v>0.32531634522151287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ca="1">RAND()</f>
        <v>0.97725731336163091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ca="1">RAND()</f>
        <v>0.14591054886262311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ca="1">RAND()</f>
        <v>0.6128131592014181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ca="1">RAND()</f>
        <v>0.3682207666009063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ca="1">RAND()</f>
        <v>0.52493640969317068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ca="1">RAND()</f>
        <v>0.95180383355986886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ca="1">RAND()</f>
        <v>0.51175280396318157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ca="1">RAND()</f>
        <v>0.29329202785493258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ca="1">RAND()</f>
        <v>0.59874926860068711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ca="1">RAND()</f>
        <v>0.46548937390266842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ca="1">RAND()</f>
        <v>0.60492772134515416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ca="1">RAND()</f>
        <v>6.5053914980289784E-3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ca="1">RAND()</f>
        <v>0.63206290584910974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ca="1">RAND()</f>
        <v>0.49475865412700515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ca="1">RAND()</f>
        <v>0.48106811322181064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ca="1">RAND()</f>
        <v>9.8062058603400226E-2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ca="1">RAND()</f>
        <v>0.54380189786105393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ca="1">RAND()</f>
        <v>0.87519023607001034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ca="1">RAND()</f>
        <v>0.19980700172682953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ca="1">RAND()</f>
        <v>0.72438269671508271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ca="1">RAND()</f>
        <v>6.0296134446239269E-2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ca="1">RAND()</f>
        <v>0.35807978318440159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ca="1">RAND()</f>
        <v>0.68536537948959653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ca="1">RAND()</f>
        <v>0.9613957968728567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ca="1">RAND()</f>
        <v>6.5318039053302024E-2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ca="1">RAND()</f>
        <v>0.7162798284493378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ca="1">RAND()</f>
        <v>0.12947921556500441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ca="1">RAND()</f>
        <v>0.22145643145099181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ca="1">RAND()</f>
        <v>0.93962064553059443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ca="1">RAND()</f>
        <v>0.53843668411139223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ca="1">RAND()</f>
        <v>0.47179469532679696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ca="1">RAND()</f>
        <v>0.37249152591899193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ca="1">RAND()</f>
        <v>0.14546290948056795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ca="1">RAND()</f>
        <v>0.78056789565120333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ca="1">RAND()</f>
        <v>5.0544905512351135E-2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ca="1">RAND()</f>
        <v>0.20418154119674947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ca="1">RAND()</f>
        <v>0.44054178071075212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ca="1">RAND()</f>
        <v>0.48861317399693716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ca="1">RAND()</f>
        <v>0.1370987739877243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ca="1">RAND()</f>
        <v>0.81352519495239195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ca="1">RAND()</f>
        <v>0.52606976292431973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ca="1">RAND()</f>
        <v>0.61125527933363655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ca="1">RAND()</f>
        <v>0.93491460384844127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ca="1">RAND()</f>
        <v>0.24010614870440783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ca="1">RAND()</f>
        <v>0.42309615155441382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ca="1">RAND()</f>
        <v>0.45721294130828427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ca="1">RAND()</f>
        <v>2.02445003360745E-2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ca="1">RAND()</f>
        <v>0.70915232012877061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ca="1">RAND()</f>
        <v>0.27412059997597937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ca="1">RAND()</f>
        <v>0.33977427923434633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ca="1">RAND()</f>
        <v>6.8092366447389363E-2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ca="1">RAND()</f>
        <v>7.4464579634756278E-2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ca="1">RAND()</f>
        <v>0.43318807890515321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ca="1">RAND()</f>
        <v>0.61563712647214031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ca="1">RAND()</f>
        <v>0.43545957031706062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ca="1">RAND()</f>
        <v>0.1828985002513509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ca="1">RAND()</f>
        <v>0.6335809251276534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ca="1">RAND()</f>
        <v>0.54561205584276173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ca="1">RAND()</f>
        <v>4.7022390756719989E-2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ca="1">RAND()</f>
        <v>0.83633600378291273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ca="1">RAND()</f>
        <v>0.68246619022002308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ca="1">RAND()</f>
        <v>0.34676673277951808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ca="1">RAND()</f>
        <v>3.8644562308089214E-2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ca="1">RAND()</f>
        <v>4.9384470060176433E-3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ca="1">RAND()</f>
        <v>0.58604008538095331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ca="1">RAND()</f>
        <v>9.1487303290095578E-2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ca="1">RAND()</f>
        <v>0.44090595779662922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ca="1">RAND()</f>
        <v>0.66000250059775756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ca="1">RAND()</f>
        <v>3.0290881249827373E-2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ca="1">RAND()</f>
        <v>0.65341294683067364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ca="1">RAND()</f>
        <v>3.2937234712593466E-2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ca="1">RAND()</f>
        <v>0.100992478426296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ca="1">RAND()</f>
        <v>0.11075084104866617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ca="1">RAND()</f>
        <v>0.49770359403442899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ca="1">RAND()</f>
        <v>0.15166119859938099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ca="1">RAND()</f>
        <v>0.60073531968673421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ca="1">RAND()</f>
        <v>0.71707084269634858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ca="1">RAND()</f>
        <v>0.98425382538921424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ca="1">RAND()</f>
        <v>0.93127002792799696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ca="1">RAND()</f>
        <v>0.92079366121118367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ca="1">RAND()</f>
        <v>0.62099861656738076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ca="1">RAND()</f>
        <v>0.44414759302021722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ca="1">RAND()</f>
        <v>0.2235202838313971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ca="1">RAND()</f>
        <v>0.6469422290536565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ca="1">RAND()</f>
        <v>0.73909367584142704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ca="1">RAND()</f>
        <v>0.19636249899067615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ca="1">RAND()</f>
        <v>0.80029150091876877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ca="1">RAND()</f>
        <v>0.90883011731104402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ca="1">RAND()</f>
        <v>0.45479749386446644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ca="1">RAND()</f>
        <v>0.85790381392742943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ca="1">RAND()</f>
        <v>0.73545858682068943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ca="1">RAND()</f>
        <v>0.40111674652421847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ca="1">RAND()</f>
        <v>0.78280674800132533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ca="1">RAND()</f>
        <v>0.95255332123225067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ca="1">RAND()</f>
        <v>0.76387562060180381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ca="1">RAND()</f>
        <v>0.90175891245414219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ca="1">RAND()</f>
        <v>0.81567014124628967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ca="1">RAND()</f>
        <v>0.7833841894953768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ca="1">RAND()</f>
        <v>0.23094054217358662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ca="1">RAND()</f>
        <v>0.28944331299189519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ca="1">RAND()</f>
        <v>0.87855006787837919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ca="1">RAND()</f>
        <v>0.22016763888338686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ca="1">RAND()</f>
        <v>0.98895000586253123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ca="1">RAND()</f>
        <v>0.53484224047306728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ca="1">RAND()</f>
        <v>0.67786508929278022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ca="1">RAND()</f>
        <v>0.26028947734981722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ca="1">RAND()</f>
        <v>0.62871194819542853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ca="1">RAND()</f>
        <v>0.74963864615220344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ca="1">RAND()</f>
        <v>0.67075614766122693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ca="1">RAND()</f>
        <v>0.76394981773666859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ca="1">RAND()</f>
        <v>0.60629544497756072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ca="1">RAND()</f>
        <v>0.30390561769913527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ca="1">RAND()</f>
        <v>0.69050511982263474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ca="1">RAND()</f>
        <v>0.87011429537594609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ca="1">RAND()</f>
        <v>0.95525759987946157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ca="1">RAND()</f>
        <v>0.24705741477895893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ca="1">RAND()</f>
        <v>0.52301394365199494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ca="1">RAND()</f>
        <v>0.70270781084651468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ca="1">RAND()</f>
        <v>0.41218181658981912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ca="1">RAND()</f>
        <v>0.86371554439192499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ca="1">RAND()</f>
        <v>3.881600803851426E-2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ca="1">RAND()</f>
        <v>0.17726275622294796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ca="1">RAND()</f>
        <v>0.19064474933694875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ca="1">RAND()</f>
        <v>0.92083481474029727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ca="1">RAND()</f>
        <v>0.93376865177216151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ca="1">RAND()</f>
        <v>0.35860635887518921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ca="1">RAND()</f>
        <v>0.18630219620793731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ca="1">RAND()</f>
        <v>0.58047558484969397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ca="1">RAND()</f>
        <v>0.32679403016954578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ca="1">RAND()</f>
        <v>0.23191769576663235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ca="1">RAND()</f>
        <v>0.96059228066207336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ca="1">RAND()</f>
        <v>0.40920866017064073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ca="1">RAND()</f>
        <v>0.58636102556027236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ca="1">RAND()</f>
        <v>0.32040274513167744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ca="1">RAND()</f>
        <v>0.96583722861948307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ca="1">RAND()</f>
        <v>0.47199403044535948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ca="1">RAND()</f>
        <v>0.1038926107670074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ca="1">RAND()</f>
        <v>6.4916664595919937E-2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ca="1">RAND()</f>
        <v>0.68963273000461889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ca="1">RAND()</f>
        <v>0.38839618524717312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ca="1">RAND()</f>
        <v>0.40916628039256198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ca="1">RAND()</f>
        <v>0.94420904797150196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ca="1">RAND()</f>
        <v>1.7088561207133202E-2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ca="1">RAND()</f>
        <v>0.7418719134293541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ca="1">RAND()</f>
        <v>0.16939774437082999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ca="1">RAND()</f>
        <v>0.66871904333376875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ca="1">RAND()</f>
        <v>0.39119375142162272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ca="1">RAND()</f>
        <v>0.94841793967212362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ca="1">RAND()</f>
        <v>0.24596575152202582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ca="1">RAND()</f>
        <v>0.17526996702360165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ca="1">RAND()</f>
        <v>0.29171228792457005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ca="1">RAND()</f>
        <v>0.36244336142433631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ca="1">RAND()</f>
        <v>0.9386722546682752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ca="1">RAND()</f>
        <v>0.16087513130202047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ca="1">RAND()</f>
        <v>0.88736012913156237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ca="1">RAND()</f>
        <v>0.84543100332281484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ca="1">RAND()</f>
        <v>0.41826356041408785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ca="1">RAND()</f>
        <v>0.60591085163866532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ca="1">RAND()</f>
        <v>0.61504056614346347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ca="1">RAND()</f>
        <v>0.60081721326599158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ca="1">RAND()</f>
        <v>0.92411800821532886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ca="1">RAND()</f>
        <v>0.6728127984484702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ca="1">RAND()</f>
        <v>0.8925292268997721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ca="1">RAND()</f>
        <v>0.62670465823588373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ca="1">RAND()</f>
        <v>0.95739426970576913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ca="1">RAND()</f>
        <v>0.88568602473994329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ca="1">RAND()</f>
        <v>0.64223755728197551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ca="1">RAND()</f>
        <v>2.0702424615736126E-3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ca="1">RAND()</f>
        <v>0.95169796520055683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ca="1">RAND()</f>
        <v>0.13947697129601178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ca="1">RAND()</f>
        <v>0.56149746017650126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ca="1">RAND()</f>
        <v>0.51539878506128611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ca="1">RAND()</f>
        <v>0.62932778778338228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ca="1">RAND()</f>
        <v>2.0637467111474406E-2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ca="1">RAND()</f>
        <v>0.73280674311165162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ca="1">RAND()</f>
        <v>0.74523708781940323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ca="1">RAND()</f>
        <v>0.99904014337967972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ca="1">RAND()</f>
        <v>0.4758080988568123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ca="1">RAND()</f>
        <v>0.4631335283526935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ca="1">RAND()</f>
        <v>0.40796984670787928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ca="1">RAND()</f>
        <v>0.99738130275658687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ca="1">RAND()</f>
        <v>0.18697914520505987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ca="1">RAND()</f>
        <v>0.41853151299791869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ca="1">RAND()</f>
        <v>0.25969464484086624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ca="1">RAND()</f>
        <v>0.34242077586527342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ca="1">RAND()</f>
        <v>0.17508834620714975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ca="1">RAND()</f>
        <v>0.20549820952670927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ca="1">RAND()</f>
        <v>0.17620225225845465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ca="1">RAND()</f>
        <v>0.6533382680256542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ca="1">RAND()</f>
        <v>0.12130982335496987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ca="1">RAND()</f>
        <v>0.39450523629181877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ca="1">RAND()</f>
        <v>0.43402510274058292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ca="1">RAND()</f>
        <v>0.58857703345948054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ca="1">RAND()</f>
        <v>0.77443320645953051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ca="1">RAND()</f>
        <v>0.27726589954322101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ca="1">RAND()</f>
        <v>0.70788745085378935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ca="1">RAND()</f>
        <v>0.44692364865173295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ca="1">RAND()</f>
        <v>0.90103207917978856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ca="1">RAND()</f>
        <v>0.54013432365645242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ca="1">RAND()</f>
        <v>0.99649878766202171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ca="1">RAND()</f>
        <v>0.1414835518348877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ca="1">RAND()</f>
        <v>0.44258834750211318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ca="1">RAND()</f>
        <v>5.2784777558677165E-2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ca="1">RAND()</f>
        <v>0.61333524109015503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ca="1">RAND()</f>
        <v>0.18809032069699638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ca="1">RAND()</f>
        <v>0.61340510085722411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ca="1">RAND()</f>
        <v>8.7874782717844213E-2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ca="1">RAND()</f>
        <v>0.95901415081877905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ca="1">RAND()</f>
        <v>0.11212929146995876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ca="1">RAND()</f>
        <v>2.5381426735967327E-2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ca="1">RAND()</f>
        <v>0.1200989107867696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ca="1">RAND()</f>
        <v>0.40190331483149777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ca="1">RAND()</f>
        <v>0.56535510291631508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ca="1">RAND()</f>
        <v>0.92067193328529184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ca="1">RAND()</f>
        <v>0.63348928341013955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ca="1">RAND()</f>
        <v>0.94481865312953506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ca="1">RAND()</f>
        <v>0.54388704877479099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ca="1">RAND()</f>
        <v>0.6530457877360174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ca="1">RAND()</f>
        <v>0.97340768711174042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ca="1">RAND()</f>
        <v>0.88331915917588855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ca="1">RAND()</f>
        <v>0.31611151217068689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ca="1">RAND()</f>
        <v>0.29432654760707533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ca="1">RAND()</f>
        <v>0.8454725076118309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ca="1">RAND()</f>
        <v>0.46014238203869617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ca="1">RAND()</f>
        <v>0.46325258830970928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ca="1">RAND()</f>
        <v>0.44302618041146691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ca="1">RAND()</f>
        <v>0.29440914893616188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ca="1">RAND()</f>
        <v>0.63563984633190695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ca="1">RAND()</f>
        <v>1.2515799816382289E-2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ca="1">RAND()</f>
        <v>0.24752586747991856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ca="1">RAND()</f>
        <v>0.11356000327172633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ca="1">RAND()</f>
        <v>0.20800042981584455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ca="1">RAND()</f>
        <v>0.50029209164517008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ca="1">RAND()</f>
        <v>0.45346318554386822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ca="1">RAND()</f>
        <v>0.57173755442020358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ca="1">RAND()</f>
        <v>0.51635047496825293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ca="1">RAND()</f>
        <v>0.48130435290143869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ca="1">RAND()</f>
        <v>0.63092859761004605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ca="1">RAND()</f>
        <v>0.84335695737859406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ca="1">RAND()</f>
        <v>0.33793039267845593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ca="1">RAND()</f>
        <v>0.5994099440803291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ca="1">RAND()</f>
        <v>0.56716775516445805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ca="1">RAND()</f>
        <v>0.24941785178442433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ca="1">RAND()</f>
        <v>0.10194416805548956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ca="1">RAND()</f>
        <v>7.8458018228478199E-2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ca="1">RAND()</f>
        <v>0.28141775837933269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ca="1">RAND()</f>
        <v>0.40771337408474373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ca="1">RAND()</f>
        <v>3.4896744572408434E-2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ca="1">RAND()</f>
        <v>0.99771383701277017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ca="1">RAND()</f>
        <v>0.85106519194571162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ca="1">RAND()</f>
        <v>0.90513591560854167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ca="1">RAND()</f>
        <v>0.71548748910459381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ca="1">RAND()</f>
        <v>0.58637152759796174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ca="1">RAND()</f>
        <v>0.10056732216980147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ca="1">RAND()</f>
        <v>0.14496528850174795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ca="1">RAND()</f>
        <v>0.34585172206929216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ca="1">RAND()</f>
        <v>0.46413930686140947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ca="1">RAND()</f>
        <v>0.71022768281086901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ca="1">RAND()</f>
        <v>0.31649419393588551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ca="1">RAND()</f>
        <v>0.38587002868272391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ca="1">RAND()</f>
        <v>2.2329732524333346E-2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ca="1">RAND()</f>
        <v>0.85831194672850908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ca="1">RAND()</f>
        <v>0.12288735986075572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ca="1">RAND()</f>
        <v>0.93419608090323925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ca="1">RAND()</f>
        <v>0.65404338054873923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ca="1">RAND()</f>
        <v>0.42639656825358407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ca="1">RAND()</f>
        <v>0.26985164892411706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ca="1">RAND()</f>
        <v>0.40954821674615727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ca="1">RAND()</f>
        <v>0.64976972714870085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ca="1">RAND()</f>
        <v>0.60164248010081134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ca="1">RAND()</f>
        <v>0.69016971096083568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ca="1">RAND()</f>
        <v>0.12394461650576527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ca="1">RAND()</f>
        <v>0.82614868950819698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ca="1">RAND()</f>
        <v>0.2054064483234932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ca="1">RAND()</f>
        <v>0.46380627907712513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ca="1">RAND()</f>
        <v>0.16693789967380179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ca="1">RAND()</f>
        <v>0.32705137862995026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ca="1">RAND()</f>
        <v>0.7281847923396324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ca="1">RAND()</f>
        <v>0.98038486039282091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ca="1">RAND()</f>
        <v>0.59952544699322685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ca="1">RAND()</f>
        <v>0.80188130487086884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ca="1">RAND()</f>
        <v>0.1512333010357757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ca="1">RAND()</f>
        <v>0.52079201611415615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ca="1">RAND()</f>
        <v>0.64980561699599393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ca="1">RAND()</f>
        <v>0.55636870084424239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ca="1">RAND()</f>
        <v>0.3260795169264703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ca="1">RAND()</f>
        <v>0.78124399930800714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ca="1">RAND()</f>
        <v>0.25015578899828128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ca="1">RAND()</f>
        <v>0.20754191867950555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ca="1">RAND()</f>
        <v>0.11412411147866186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ca="1">RAND()</f>
        <v>0.49264074471258967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ca="1">RAND()</f>
        <v>0.12800384258028585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ca="1">RAND()</f>
        <v>0.85320440047342161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ca="1">RAND()</f>
        <v>0.27225122672766133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ca="1">RAND()</f>
        <v>7.5194910543620375E-2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ca="1">RAND()</f>
        <v>0.29282854768022037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ca="1">RAND()</f>
        <v>0.13039178642727356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ca="1">RAND()</f>
        <v>0.95531658991612467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ca="1">RAND()</f>
        <v>0.96772829156121087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ca="1">RAND()</f>
        <v>0.65887731474054256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ca="1">RAND()</f>
        <v>0.20023656870236017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ca="1">RAND()</f>
        <v>0.29277786180253318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ca="1">RAND()</f>
        <v>0.31497071253793607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ca="1">RAND()</f>
        <v>0.70829615274863711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ca="1">RAND()</f>
        <v>0.2025180770128685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ca="1">RAND()</f>
        <v>0.51508956608037348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ca="1">RAND()</f>
        <v>0.32758147295016837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ca="1">RAND()</f>
        <v>0.49979722183088093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ca="1">RAND()</f>
        <v>0.89324513553458729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ca="1">RAND()</f>
        <v>0.17888278665923185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ca="1">RAND()</f>
        <v>0.57194531285076922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ca="1">RAND()</f>
        <v>0.40158494311051796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ca="1">RAND()</f>
        <v>0.3754125616895615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ca="1">RAND()</f>
        <v>0.38473375353240213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ca="1">RAND()</f>
        <v>7.3520418202638771E-2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ca="1">RAND()</f>
        <v>0.89860598436557593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ca="1">RAND()</f>
        <v>0.18038679279202996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ca="1">RAND()</f>
        <v>0.94851298233075954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ca="1">RAND()</f>
        <v>0.42000177619993517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ca="1">RAND()</f>
        <v>0.47045399040707325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ca="1">RAND()</f>
        <v>0.88623146074267367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ca="1">RAND()</f>
        <v>0.47942700881752209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ca="1">RAND()</f>
        <v>0.4553450077573904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ca="1">RAND()</f>
        <v>0.19091605176690263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ca="1">RAND()</f>
        <v>6.640911593741694E-3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ca="1">RAND()</f>
        <v>0.59466918040484018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ca="1">RAND()</f>
        <v>0.61275447373989633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ca="1">RAND()</f>
        <v>0.54761294711131581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ca="1">RAND()</f>
        <v>0.19018247495461704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ca="1">RAND()</f>
        <v>4.9269126372238459E-2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ca="1">RAND()</f>
        <v>0.56412140927278276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ca="1">RAND()</f>
        <v>0.731919586910313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ca="1">RAND()</f>
        <v>0.4150033773341314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ca="1">RAND()</f>
        <v>5.6602528381867967E-2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ca="1">RAND()</f>
        <v>0.95309284519782522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ca="1">RAND()</f>
        <v>0.21062034480421732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ca="1">RAND()</f>
        <v>0.66875817421590122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ca="1">RAND()</f>
        <v>0.18089273298333886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ca="1">RAND()</f>
        <v>0.3647714990920139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ca="1">RAND()</f>
        <v>0.63300971213402901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ca="1">RAND()</f>
        <v>0.16156078807726004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ca="1">RAND()</f>
        <v>0.6990169873140738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ca="1">RAND()</f>
        <v>0.68247701407425443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ca="1">RAND()</f>
        <v>0.10570169373635341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ca="1">RAND()</f>
        <v>0.78223182731160523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ca="1">RAND()</f>
        <v>5.2667933698418046E-2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ca="1">RAND()</f>
        <v>1.8545041666383488E-3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ca="1">RAND()</f>
        <v>0.61735940697878289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ca="1">RAND()</f>
        <v>0.31402996988660126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ca="1">RAND()</f>
        <v>0.45558615456074336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ca="1">RAND()</f>
        <v>0.97267522313566346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ca="1">RAND()</f>
        <v>0.18501693205333036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ca="1">RAND()</f>
        <v>0.37326047724114919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ca="1">RAND()</f>
        <v>0.78660570756748172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ca="1">RAND()</f>
        <v>0.25441243262947189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ca="1">RAND()</f>
        <v>0.89275863017766532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ca="1">RAND()</f>
        <v>0.84586744737052377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ca="1">RAND()</f>
        <v>0.51546717484315063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ca="1">RAND()</f>
        <v>0.27915450375819961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ca="1">RAND()</f>
        <v>0.95475485206519051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ca="1">RAND()</f>
        <v>0.78733409627949191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ca="1">RAND()</f>
        <v>0.62247613603172958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ca="1">RAND()</f>
        <v>0.81335524255407976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ca="1">RAND()</f>
        <v>0.80724215310613701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ca="1">RAND()</f>
        <v>0.76336896634209239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ca="1">RAND()</f>
        <v>0.50731322750207108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ca="1">RAND()</f>
        <v>0.29807650624345605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ca="1">RAND()</f>
        <v>0.2604869315473628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ca="1">RAND()</f>
        <v>0.38352843465781539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ca="1">RAND()</f>
        <v>0.92915801887722771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ca="1">RAND()</f>
        <v>0.79875521161318752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ca="1">RAND()</f>
        <v>0.94718109171954978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ca="1">RAND()</f>
        <v>0.22096502909093618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ca="1">RAND()</f>
        <v>0.75649432148235707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ca="1">RAND()</f>
        <v>0.39324596101923703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ca="1">RAND()</f>
        <v>0.59114825466008225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ca="1">RAND()</f>
        <v>9.5385115634018525E-2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ca="1">RAND()</f>
        <v>0.70549757404582947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ca="1">RAND()</f>
        <v>0.305519611331729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ca="1">RAND()</f>
        <v>0.63985083026657286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ca="1">RAND()</f>
        <v>0.54899127359439526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ca="1">RAND()</f>
        <v>0.33379509688351405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ca="1">RAND()</f>
        <v>9.7235341985172474E-2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ca="1">RAND()</f>
        <v>0.42395276059935383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ca="1">RAND()</f>
        <v>4.8213268821258981E-2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ca="1">RAND()</f>
        <v>2.245793501841864E-2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ca="1">RAND()</f>
        <v>0.25644374219718258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ca="1">RAND()</f>
        <v>0.19521567008862639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ca="1">RAND()</f>
        <v>1.7214281122169606E-2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ca="1">RAND()</f>
        <v>0.37999929675759947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ca="1">RAND()</f>
        <v>1.511643326095724E-2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ca="1">RAND()</f>
        <v>0.31949310028845779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ca="1">RAND()</f>
        <v>0.70513301103013493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ca="1">RAND()</f>
        <v>6.3869788849671982E-2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ca="1">RAND()</f>
        <v>0.61572475461430309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ca="1">RAND()</f>
        <v>9.0840455184507785E-2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ca="1">RAND()</f>
        <v>0.32282002412549005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ca="1">RAND()</f>
        <v>0.46407664439164498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ca="1">RAND()</f>
        <v>0.14532685068485507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ca="1">RAND()</f>
        <v>0.41319802935180416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ca="1">RAND()</f>
        <v>0.14061632855850204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ca="1">RAND()</f>
        <v>0.8453775124797247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ca="1">RAND()</f>
        <v>0.77727842803912672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ca="1">RAND()</f>
        <v>0.30931822794540065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ca="1">RAND()</f>
        <v>0.39805176702813527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ca="1">RAND()</f>
        <v>0.85403209685566617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ca="1">RAND()</f>
        <v>0.66840402229076668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ca="1">RAND()</f>
        <v>0.99035514128254121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ca="1">RAND()</f>
        <v>0.47230793413682837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ca="1">RAND()</f>
        <v>0.50566558126029626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ca="1">RAND()</f>
        <v>0.73496580967109748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ca="1">RAND()</f>
        <v>3.8386628392658162E-3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ca="1">RAND()</f>
        <v>0.23295819327375178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ca="1">RAND()</f>
        <v>0.89122899828733826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ca="1">RAND()</f>
        <v>7.6573963442259529E-2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ca="1">RAND()</f>
        <v>0.6827957603926158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ca="1">RAND()</f>
        <v>0.55054127693964439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ca="1">RAND()</f>
        <v>0.97147622531743694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ca="1">RAND()</f>
        <v>0.67078945070167861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ca="1">RAND()</f>
        <v>0.40751268334587898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ca="1">RAND()</f>
        <v>0.95523229370837559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ca="1">RAND()</f>
        <v>0.50389544428958233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ca="1">RAND()</f>
        <v>0.26470715176752746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ca="1">RAND()</f>
        <v>0.29726013680602736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ca="1">RAND()</f>
        <v>0.82241644835830974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ca="1">RAND()</f>
        <v>0.36947831396723363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ca="1">RAND()</f>
        <v>0.56932891662287166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ca="1">RAND()</f>
        <v>0.55128286280899663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ca="1">RAND()</f>
        <v>0.98182775566665648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ca="1">RAND()</f>
        <v>0.56026712616819563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ca="1">RAND()</f>
        <v>0.25189155539890895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ca="1">RAND()</f>
        <v>0.53615568539486147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ca="1">RAND()</f>
        <v>0.74219758335134034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ca="1">RAND()</f>
        <v>0.60310641756382377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ca="1">RAND()</f>
        <v>0.33466826001346694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ca="1">RAND()</f>
        <v>3.0170757263535797E-2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ca="1">RAND()</f>
        <v>0.7484443358521613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ca="1">RAND()</f>
        <v>0.97642817467381327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ca="1">RAND()</f>
        <v>0.60315459471180743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ca="1">RAND()</f>
        <v>0.29803966573931406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ca="1">RAND()</f>
        <v>0.99159907733939445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ca="1">RAND()</f>
        <v>0.19863697188363705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ca="1">RAND()</f>
        <v>0.10423292459017508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ca="1">RAND()</f>
        <v>9.0382427019865319E-2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ca="1">RAND()</f>
        <v>0.84515584534195975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ca="1">RAND()</f>
        <v>0.16245853630926033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ca="1">RAND()</f>
        <v>0.98700307422270184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ca="1">RAND()</f>
        <v>0.3906612360869911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ca="1">RAND()</f>
        <v>0.79015795293741142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ca="1">RAND()</f>
        <v>0.51601888631450799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ca="1">RAND()</f>
        <v>0.55102773679542472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ca="1">RAND()</f>
        <v>0.78264862800797541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ca="1">RAND()</f>
        <v>0.83394551387151683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ca="1">RAND()</f>
        <v>0.42707500282951427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ca="1">RAND()</f>
        <v>0.74641189523277041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ca="1">RAND()</f>
        <v>4.3142558579785439E-2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ca="1">RAND()</f>
        <v>0.36239612645519548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ca="1">RAND()</f>
        <v>0.61399465359673067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ca="1">RAND()</f>
        <v>0.33239384208242884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ca="1">RAND()</f>
        <v>0.95060900946444216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ca="1">RAND()</f>
        <v>0.38579185082023615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ca="1">RAND()</f>
        <v>0.57056722706827501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ca="1">RAND()</f>
        <v>0.19591824103951117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ca="1">RAND()</f>
        <v>0.33680117606263171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ca="1">RAND()</f>
        <v>0.87729926752778398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ca="1">RAND()</f>
        <v>0.27217997734611243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ca="1">RAND()</f>
        <v>0.88450855365779557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ca="1">RAND()</f>
        <v>0.30185954395125214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ca="1">RAND()</f>
        <v>0.22135653823955936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ca="1">RAND()</f>
        <v>0.29519831980389877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ca="1">RAND()</f>
        <v>0.32480963598424428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ca="1">RAND()</f>
        <v>0.10169607624964105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ca="1">RAND()</f>
        <v>0.28390252447064812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ca="1">RAND()</f>
        <v>0.48102402081634088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ca="1">RAND()</f>
        <v>0.90085344347577934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ca="1">RAND()</f>
        <v>0.20451861265488247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ca="1">RAND()</f>
        <v>0.64472898032446746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ca="1">RAND()</f>
        <v>0.38738228134912334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ca="1">RAND()</f>
        <v>0.39900279548642081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ca="1">RAND()</f>
        <v>0.61145430293161007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ca="1">RAND()</f>
        <v>0.69279759144623698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ca="1">RAND()</f>
        <v>5.1438131621568406E-3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ca="1">RAND()</f>
        <v>0.43180921482889656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ca="1">RAND()</f>
        <v>0.34962131312217015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ca="1">RAND()</f>
        <v>0.85470381920279803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ca="1">RAND()</f>
        <v>0.28813328119079695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ca="1">RAND()</f>
        <v>5.5332049876801292E-2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ca="1">RAND()</f>
        <v>0.45787863302826404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ca="1">RAND()</f>
        <v>0.81633200043309184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ca="1">RAND()</f>
        <v>0.9432331012977645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ca="1">RAND()</f>
        <v>0.83020292926015726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ca="1">RAND()</f>
        <v>0.99726137003971538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ca="1">RAND()</f>
        <v>0.18105516454759885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ca="1">RAND()</f>
        <v>0.78256108305051419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ca="1">RAND()</f>
        <v>0.32564504946564765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ca="1">RAND()</f>
        <v>0.85765584477940626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ca="1">RAND()</f>
        <v>0.13207853757346932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ca="1">RAND()</f>
        <v>0.22028946582790854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ca="1">RAND()</f>
        <v>1.5287452594001549E-2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ca="1">RAND()</f>
        <v>0.76193362539247633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ca="1">RAND()</f>
        <v>0.36160001238834394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ca="1">RAND()</f>
        <v>0.99844529964710549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ca="1">RAND()</f>
        <v>0.54033094731461839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ca="1">RAND()</f>
        <v>8.5912898290631312E-2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ca="1">RAND()</f>
        <v>0.87031990674372661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ca="1">RAND()</f>
        <v>0.49278461007576846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ca="1">RAND()</f>
        <v>0.80559497040624028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ca="1">RAND()</f>
        <v>0.19552495943445014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ca="1">RAND()</f>
        <v>0.61760132083687003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ca="1">RAND()</f>
        <v>0.56048442132064602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ca="1">RAND()</f>
        <v>0.73567455520246494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ca="1">RAND()</f>
        <v>0.78238006972904495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ca="1">RAND()</f>
        <v>6.3223928546734198E-2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ca="1">RAND()</f>
        <v>0.18974194506382991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ca="1">RAND()</f>
        <v>0.29785136294560288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ca="1">RAND()</f>
        <v>0.34116636006554635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ca="1">RAND()</f>
        <v>0.60211004010624258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ca="1">RAND()</f>
        <v>0.4806362950995976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ca="1">RAND()</f>
        <v>0.26935902460038919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ca="1">RAND()</f>
        <v>0.86843217964378083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ca="1">RAND()</f>
        <v>0.2037853432212392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ca="1">RAND()</f>
        <v>0.43762845573361853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ca="1">RAND()</f>
        <v>0.65548645167989972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ca="1">RAND()</f>
        <v>0.2265973014855599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ca="1">RAND()</f>
        <v>0.5450345475743229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ca="1">RAND()</f>
        <v>0.95784225121995814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ca="1">RAND()</f>
        <v>0.13281313304448994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ca="1">RAND()</f>
        <v>0.25044780426005708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ca="1">RAND()</f>
        <v>0.10075576755440463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ca="1">RAND()</f>
        <v>3.6386752910627429E-2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ca="1">RAND()</f>
        <v>0.63294230262929785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ca="1">RAND()</f>
        <v>0.77748555969482458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ca="1">RAND()</f>
        <v>0.74168230026139514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ca="1">RAND()</f>
        <v>0.17777379943774796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ca="1">RAND()</f>
        <v>1.5756761383487139E-2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ca="1">RAND()</f>
        <v>8.4868366897819958E-2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ca="1">RAND()</f>
        <v>0.68381876632558836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ca="1">RAND()</f>
        <v>0.21917176119515547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ca="1">RAND()</f>
        <v>0.67049701477083912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ca="1">RAND()</f>
        <v>0.63144196763321936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ca="1">RAND()</f>
        <v>0.1472039802512628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ca="1">RAND()</f>
        <v>0.92148887190365847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ca="1">RAND()</f>
        <v>0.35466060533144483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ca="1">RAND()</f>
        <v>0.76521958876399032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ca="1">RAND()</f>
        <v>0.60763102731029772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ca="1">RAND()</f>
        <v>0.85718630185084932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ca="1">RAND()</f>
        <v>0.77439688541851293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ca="1">RAND()</f>
        <v>0.7818773247206745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ca="1">RAND()</f>
        <v>0.99188513102934506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ca="1">RAND()</f>
        <v>0.96371687021384467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ca="1">RAND()</f>
        <v>0.97086322265008274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ca="1">RAND()</f>
        <v>0.82368216447447995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ca="1">RAND()</f>
        <v>0.63061889254068504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ca="1">RAND()</f>
        <v>0.43601454969795983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ca="1">RAND()</f>
        <v>0.86759150094658211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ca="1">RAND()</f>
        <v>0.97909758455431917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ca="1">RAND()</f>
        <v>0.31722583120760139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ca="1">RAND()</f>
        <v>0.74814489834663367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ca="1">RAND()</f>
        <v>0.65849282036533996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ca="1">RAND()</f>
        <v>0.42198608617958189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ca="1">RAND()</f>
        <v>0.76247185363999814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ca="1">RAND()</f>
        <v>0.69131282823100781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ca="1">RAND()</f>
        <v>8.1675672533872312E-2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ca="1">RAND()</f>
        <v>9.157125220570872E-2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ca="1">RAND()</f>
        <v>0.31244801752686724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ca="1">RAND()</f>
        <v>0.25760909258001075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ca="1">RAND()</f>
        <v>0.48914523441383895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ca="1">RAND()</f>
        <v>9.346042088375639E-2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ca="1">RAND()</f>
        <v>0.80164169258278128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ca="1">RAND()</f>
        <v>0.31303330332917367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ca="1">RAND()</f>
        <v>0.81548131098732846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ca="1">RAND()</f>
        <v>0.13205104478926211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ca="1">RAND()</f>
        <v>0.25037634537966824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ca="1">RAND()</f>
        <v>0.77253659514602313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ca="1">RAND()</f>
        <v>0.41823561580587887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ca="1">RAND()</f>
        <v>0.64250885661416213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ca="1">RAND()</f>
        <v>0.78429558901248786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ca="1">RAND()</f>
        <v>0.2562033114507376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ca="1">RAND()</f>
        <v>6.9073704958861115E-2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ca="1">RAND()</f>
        <v>0.54937665339848063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ca="1">RAND()</f>
        <v>0.69296885600238867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ca="1">RAND()</f>
        <v>0.25450458272487986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ca="1">RAND()</f>
        <v>0.38150516801492751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ca="1">RAND()</f>
        <v>0.53006648658973055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ca="1">RAND()</f>
        <v>0.68252970149145187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ca="1">RAND()</f>
        <v>0.5641613979675667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ca="1">RAND()</f>
        <v>0.33642863948690926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ca="1">RAND()</f>
        <v>0.56188593468816017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ca="1">RAND()</f>
        <v>0.39589286937222146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ca="1">RAND()</f>
        <v>0.73321572308334149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ca="1">RAND()</f>
        <v>0.74210594489640924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ca="1">RAND()</f>
        <v>0.64198371598522996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ca="1">RAND()</f>
        <v>0.8006730815887092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ca="1">RAND()</f>
        <v>0.94704608312688543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ca="1">RAND()</f>
        <v>0.86373572636454443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ca="1">RAND()</f>
        <v>0.34154088728197507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ca="1">RAND()</f>
        <v>0.10578547429626106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ca="1">RAND()</f>
        <v>0.4044667644138481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ca="1">RAND()</f>
        <v>0.49623623911147752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ca="1">RAND()</f>
        <v>0.64148776444976019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ca="1">RAND()</f>
        <v>0.82985105074876531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ca="1">RAND()</f>
        <v>7.9651654789591464E-2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ca="1">RAND()</f>
        <v>6.0865674101346023E-2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ca="1">RAND()</f>
        <v>0.57736157655194653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ca="1">RAND()</f>
        <v>0.89401465300501315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ca="1">RAND()</f>
        <v>0.18598127353785421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ca="1">RAND()</f>
        <v>0.48058556529648255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ca="1">RAND()</f>
        <v>0.81274676225842246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ca="1">RAND()</f>
        <v>0.8084536553360715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ca="1">RAND()</f>
        <v>0.66731609355958521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ca="1">RAND()</f>
        <v>0.76764662746312207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ca="1">RAND()</f>
        <v>0.21429925976920539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ca="1">RAND()</f>
        <v>0.44344912215439292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ca="1">RAND()</f>
        <v>0.92022123832255553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ca="1">RAND()</f>
        <v>0.18206810772071425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ca="1">RAND()</f>
        <v>0.97721599682985238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ca="1">RAND()</f>
        <v>0.83841409503884656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ca="1">RAND()</f>
        <v>0.85495411196113702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ca="1">RAND()</f>
        <v>0.74099298874227282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ca="1">RAND()</f>
        <v>0.41389315624425271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ca="1">RAND()</f>
        <v>0.21563011180463088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ca="1">RAND()</f>
        <v>0.65435527930722481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ca="1">RAND()</f>
        <v>0.84940824655520752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ca="1">RAND()</f>
        <v>0.146125479475405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ca="1">RAND()</f>
        <v>0.76891023440147044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ca="1">RAND()</f>
        <v>0.71257446298945037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ca="1">RAND()</f>
        <v>0.93887875367634965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ca="1">RAND()</f>
        <v>0.97150318549194714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ca="1">RAND()</f>
        <v>0.99060460886331358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ca="1">RAND()</f>
        <v>0.71037799786764666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ca="1">RAND()</f>
        <v>0.53892981771860826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ca="1">RAND()</f>
        <v>0.43850691207411618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ca="1">RAND()</f>
        <v>0.67211741052103369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ca="1">RAND()</f>
        <v>0.44608297215070147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ca="1">RAND()</f>
        <v>0.47909126107708733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ca="1">RAND()</f>
        <v>0.56118215976201435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ca="1">RAND()</f>
        <v>0.9274657090354077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ca="1">RAND()</f>
        <v>0.92312520696334954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ca="1">RAND()</f>
        <v>0.62692149350868487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ca="1">RAND()</f>
        <v>0.64915504270926516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ca="1">RAND()</f>
        <v>0.21420917241021376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ca="1">RAND()</f>
        <v>0.5471351702886128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ca="1">RAND()</f>
        <v>0.53393477728571925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ca="1">RAND()</f>
        <v>0.35456630511704212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ca="1">RAND()</f>
        <v>0.5456033856880822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ca="1">RAND()</f>
        <v>3.0206507830502827E-2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ca="1">RAND()</f>
        <v>0.98102557992617123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ca="1">RAND()</f>
        <v>0.54935043236152703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ca="1">RAND()</f>
        <v>0.60091956793557988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ca="1">RAND()</f>
        <v>0.80944793295969009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ca="1">RAND()</f>
        <v>0.76489379227236387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ca="1">RAND()</f>
        <v>0.88238195909538653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ca="1">RAND()</f>
        <v>0.90784142269747758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ca="1">RAND()</f>
        <v>0.84176267657687365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ca="1">RAND()</f>
        <v>0.81689307843270498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ca="1">RAND()</f>
        <v>0.45278883904862577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ca="1">RAND()</f>
        <v>0.92760524496077434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ca="1">RAND()</f>
        <v>0.75846767167202889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ca="1">RAND()</f>
        <v>6.9820642342394379E-2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ca="1">RAND()</f>
        <v>0.96434679890480002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ca="1">RAND()</f>
        <v>0.16962900100413114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ca="1">RAND()</f>
        <v>0.81085545006770032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ca="1">RAND()</f>
        <v>0.99867664255703426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ca="1">RAND()</f>
        <v>0.59587919537804634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ca="1">RAND()</f>
        <v>0.47220590540348983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ca="1">RAND()</f>
        <v>0.64735726147542783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ca="1">RAND()</f>
        <v>6.7804344316844123E-3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ca="1">RAND()</f>
        <v>0.51990960001896391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ca="1">RAND()</f>
        <v>0.56945773301690294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ca="1">RAND()</f>
        <v>0.45323067686773477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ca="1">RAND()</f>
        <v>7.7465523146064474E-2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ca="1">RAND()</f>
        <v>0.37673219859613993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ca="1">RAND()</f>
        <v>0.98213863020273162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ca="1">RAND()</f>
        <v>0.44801773768141784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ca="1">RAND()</f>
        <v>0.92896595927114012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ca="1">RAND()</f>
        <v>0.32807332552235102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ca="1">RAND()</f>
        <v>5.4794562682172532E-2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ca="1">RAND()</f>
        <v>0.2515379131408354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ca="1">RAND()</f>
        <v>0.52823484284629729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ca="1">RAND()</f>
        <v>0.92850348955015172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ca="1">RAND()</f>
        <v>0.86947850307320473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ca="1">RAND()</f>
        <v>7.9468714943583652E-2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ca="1">RAND()</f>
        <v>0.73098289110407988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ca="1">RAND()</f>
        <v>0.5534880358686689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ca="1">RAND()</f>
        <v>0.13328291930175684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ca="1">RAND()</f>
        <v>0.23076972782835625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ca="1">RAND()</f>
        <v>0.70291200821621647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ca="1">RAND()</f>
        <v>0.64438533528055386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ca="1">RAND()</f>
        <v>0.40311478891118346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ca="1">RAND()</f>
        <v>0.37679973996869476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ca="1">RAND()</f>
        <v>0.26592726063124783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ca="1">RAND()</f>
        <v>0.64618573588856487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ca="1">RAND()</f>
        <v>0.96768244950584581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ca="1">RAND()</f>
        <v>0.91728499701261457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ca="1">RAND()</f>
        <v>1.3172385224090255E-2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ca="1">RAND()</f>
        <v>0.40397961819167139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ca="1">RAND()</f>
        <v>0.25657891542220435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ca="1">RAND()</f>
        <v>0.64058389958373452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ca="1">RAND()</f>
        <v>0.14256646690232966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ca="1">RAND()</f>
        <v>0.42525685569085181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ca="1">RAND()</f>
        <v>8.7396201790118644E-3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ca="1">RAND()</f>
        <v>0.51884832250742652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ca="1">RAND()</f>
        <v>0.35693191129914636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ca="1">RAND()</f>
        <v>0.21357238054116034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ca="1">RAND()</f>
        <v>7.629535136753629E-2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ca="1">RAND()</f>
        <v>0.65322734751218536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ca="1">RAND()</f>
        <v>0.12934902746391763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ca="1">RAND()</f>
        <v>0.47463073480179407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ca="1">RAND()</f>
        <v>0.3123892441199414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ca="1">RAND()</f>
        <v>0.82214882815626522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ca="1">RAND()</f>
        <v>0.96412517847230783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ca="1">RAND()</f>
        <v>0.22108744240995204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ca="1">RAND()</f>
        <v>0.69362803760893155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ca="1">RAND()</f>
        <v>0.98908512369673929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ca="1">RAND()</f>
        <v>1.6732307637363775E-3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ca="1">RAND()</f>
        <v>0.66853363379918895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ca="1">RAND()</f>
        <v>0.5049386458489098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ca="1">RAND()</f>
        <v>0.21223946606075739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ca="1">RAND()</f>
        <v>8.4719286135918059E-3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ca="1">RAND()</f>
        <v>0.72798018094751604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ca="1">RAND()</f>
        <v>0.16061678593329054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ca="1">RAND()</f>
        <v>0.89457891149134205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ca="1">RAND()</f>
        <v>0.52398340267224042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ca="1">RAND()</f>
        <v>5.1591471760495722E-2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ca="1">RAND()</f>
        <v>5.1323200023131177E-3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ca="1">RAND()</f>
        <v>0.37412115564503556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ca="1">RAND()</f>
        <v>0.5430946009060128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ca="1">RAND()</f>
        <v>0.26142261538029998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ca="1">RAND()</f>
        <v>0.30674634154049074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ca="1">RAND()</f>
        <v>0.15970854601418327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ca="1">RAND()</f>
        <v>0.63591847377609401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ca="1">RAND()</f>
        <v>0.79218859771652372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ca="1">RAND()</f>
        <v>0.11021475899722155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ca="1">RAND()</f>
        <v>0.86881634258615981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ca="1">RAND()</f>
        <v>0.40788985211418727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ca="1">RAND()</f>
        <v>0.38294427459150071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ca="1">RAND()</f>
        <v>0.25474163816413586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ca="1">RAND()</f>
        <v>0.97654063401522062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ca="1">RAND()</f>
        <v>0.692050744970931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ca="1">RAND()</f>
        <v>0.53784137195651738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ca="1">RAND()</f>
        <v>0.53894404353381564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ca="1">RAND()</f>
        <v>0.36656323210765829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ca="1">RAND()</f>
        <v>0.26495829865043208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ca="1">RAND()</f>
        <v>0.65255295863352969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ca="1">RAND()</f>
        <v>0.85489488040223449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ca="1">RAND()</f>
        <v>0.12057562933569776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ca="1">RAND()</f>
        <v>0.89332108823654643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ca="1">RAND()</f>
        <v>0.54412864651003012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ca="1">RAND()</f>
        <v>0.34249280232807378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ca="1">RAND()</f>
        <v>0.49258510907922737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ca="1">RAND()</f>
        <v>0.18876465892164573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ca="1">RAND()</f>
        <v>0.16697961869005196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ca="1">RAND()</f>
        <v>0.48463730485388445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ca="1">RAND()</f>
        <v>0.32228498365960545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ca="1">RAND()</f>
        <v>0.88590634351756847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ca="1">RAND()</f>
        <v>0.30253607004426819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ca="1">RAND()</f>
        <v>0.52554513877897535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ca="1">RAND()</f>
        <v>0.46885982030897988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ca="1">RAND()</f>
        <v>0.98498781553258807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ca="1">RAND()</f>
        <v>0.6311410787947026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ca="1">RAND()</f>
        <v>0.96012419701522522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ca="1">RAND()</f>
        <v>0.98356985787153095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ca="1">RAND()</f>
        <v>0.36784812445158521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ca="1">RAND()</f>
        <v>0.39031182222609595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ca="1">RAND()</f>
        <v>0.89621759056307071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ca="1">RAND()</f>
        <v>0.96410470635932255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ca="1">RAND()</f>
        <v>0.30453636603786116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ca="1">RAND()</f>
        <v>0.71934543184662714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ca="1">RAND()</f>
        <v>0.30620068743154216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ca="1">RAND()</f>
        <v>0.53466574459730909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ca="1">RAND()</f>
        <v>0.8631373266716903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ca="1">RAND()</f>
        <v>0.71606513522544268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ca="1">RAND()</f>
        <v>0.28870739308358384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ca="1">RAND()</f>
        <v>0.89921288883867645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ca="1">RAND()</f>
        <v>0.58009761978815999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ca="1">RAND()</f>
        <v>0.62701668248506637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ca="1">RAND()</f>
        <v>0.85948003226384184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ca="1">RAND()</f>
        <v>0.90263685863618581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ca="1">RAND()</f>
        <v>0.69004948774003194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ca="1">RAND()</f>
        <v>0.43698660164146641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ca="1">RAND()</f>
        <v>0.95059844290325379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ca="1">RAND()</f>
        <v>0.81236465479311304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ca="1">RAND()</f>
        <v>0.48071107419387071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ca="1">RAND()</f>
        <v>0.59512970732393777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ca="1">RAND()</f>
        <v>0.63988496755897695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ca="1">RAND()</f>
        <v>0.12721539430960838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ca="1">RAND()</f>
        <v>0.1619086629756229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ca="1">RAND()</f>
        <v>0.45805458643015651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ca="1">RAND()</f>
        <v>0.98885597203779596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ca="1">RAND()</f>
        <v>0.72454498017939373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ca="1">RAND()</f>
        <v>0.44637129906341755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ca="1">RAND()</f>
        <v>0.65932745229474832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ca="1">RAND()</f>
        <v>0.37134344241711237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ca="1">RAND()</f>
        <v>0.26203715755199186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ca="1">RAND()</f>
        <v>0.18684454677713414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ca="1">RAND()</f>
        <v>0.57979348138324516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ca="1">RAND()</f>
        <v>0.17261994987557161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ca="1">RAND()</f>
        <v>0.26848922215362248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ca="1">RAND()</f>
        <v>0.77195864125149793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ca="1">RAND()</f>
        <v>0.31166323865857115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ca="1">RAND()</f>
        <v>0.58000378978204692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ca="1">RAND()</f>
        <v>0.40769200298003239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ca="1">RAND()</f>
        <v>0.53151685848534802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ca="1">RAND()</f>
        <v>0.18194690666737579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ca="1">RAND()</f>
        <v>1.8222193974700263E-2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ca="1">RAND()</f>
        <v>0.43230600523786089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ca="1">RAND()</f>
        <v>0.4767382222093911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ca="1">RAND()</f>
        <v>0.20151769860014546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ca="1">RAND()</f>
        <v>0.27094871149840616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ca="1">RAND()</f>
        <v>0.83064691004567703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ca="1">RAND()</f>
        <v>0.18517800817107444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ca="1">RAND()</f>
        <v>0.81663796391796062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ca="1">RAND()</f>
        <v>0.28893306446491307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ca="1">RAND()</f>
        <v>0.68508699645144888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ca="1">RAND()</f>
        <v>0.70148194315520873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ca="1">RAND()</f>
        <v>0.72499889186347466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ca="1">RAND()</f>
        <v>0.59320722357006617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ca="1">RAND()</f>
        <v>0.58178303434846357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ca="1">RAND()</f>
        <v>0.27963001099116525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ca="1">RAND()</f>
        <v>0.84230928443887576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ca="1">RAND()</f>
        <v>0.11899434260681752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ca="1">RAND()</f>
        <v>0.10266213349711784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ca="1">RAND()</f>
        <v>0.46779460180785915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ca="1">RAND()</f>
        <v>0.77148786868903951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ca="1">RAND()</f>
        <v>0.67382609087430323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ca="1">RAND()</f>
        <v>0.72801697051582182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ca="1">RAND()</f>
        <v>0.95644575334378457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ca="1">RAND()</f>
        <v>0.64648806977212725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ca="1">RAND()</f>
        <v>0.40787738207053181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ca="1">RAND()</f>
        <v>0.87494176640545329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ca="1">RAND()</f>
        <v>0.98600469900018761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ca="1">RAND()</f>
        <v>0.36509259170269115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ca="1">RAND()</f>
        <v>0.60974280417120863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ca="1">RAND()</f>
        <v>0.10152356066374846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ca="1">RAND()</f>
        <v>0.19554020850945386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ca="1">RAND()</f>
        <v>0.47864404925630422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ca="1">RAND()</f>
        <v>0.72950095766678913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ca="1">RAND()</f>
        <v>0.15726260984193807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ca="1">RAND()</f>
        <v>0.776479046445259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ca="1">RAND()</f>
        <v>3.8574825328287043E-2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ca="1">RAND()</f>
        <v>0.81582287940817266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ca="1">RAND()</f>
        <v>0.6251038935541311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ca="1">RAND()</f>
        <v>0.83331873658474409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ca="1">RAND()</f>
        <v>0.34538178461287594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ca="1">RAND()</f>
        <v>9.8159406625717871E-2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ca="1">RAND()</f>
        <v>0.52341729535655601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ca="1">RAND()</f>
        <v>0.79716923301479903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ca="1">RAND()</f>
        <v>5.6388656396514691E-2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ca="1">RAND()</f>
        <v>0.12868627105053809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ca="1">RAND()</f>
        <v>0.89682083863851558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ca="1">RAND()</f>
        <v>0.20229152004372808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ca="1">RAND()</f>
        <v>0.96677796229565682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ca="1">RAND()</f>
        <v>6.8254901332087226E-2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ca="1">RAND()</f>
        <v>0.57008751637303023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ca="1">RAND()</f>
        <v>0.99969910743689649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ca="1">RAND()</f>
        <v>9.7397664033107456E-2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ca="1">RAND()</f>
        <v>0.15859305228937193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ca="1">RAND()</f>
        <v>0.79181042065092455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ca="1">RAND()</f>
        <v>0.30432766645442477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ca="1">RAND()</f>
        <v>0.36565452956730882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ca="1">RAND()</f>
        <v>0.77727711409985933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ca="1">RAND()</f>
        <v>5.4127022038051198E-2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ca="1">RAND()</f>
        <v>0.31414666837689442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ca="1">RAND()</f>
        <v>0.36630797038949825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ca="1">RAND()</f>
        <v>0.41547094346875502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ca="1">RAND()</f>
        <v>0.43544753586934903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ca="1">RAND()</f>
        <v>0.89443299224598705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ca="1">RAND()</f>
        <v>0.17511548883832173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ca="1">RAND()</f>
        <v>0.98939357232321368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ca="1">RAND()</f>
        <v>0.8412660759589885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ca="1">RAND()</f>
        <v>0.51081645391015573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ca="1">RAND()</f>
        <v>0.74168431473824281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ca="1">RAND()</f>
        <v>0.76205910809616284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ca="1">RAND()</f>
        <v>0.29412113474974821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ca="1">RAND()</f>
        <v>0.1671311690809324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ca="1">RAND()</f>
        <v>0.37440647616907619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ca="1">RAND()</f>
        <v>9.7906805554962562E-2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ca="1">RAND()</f>
        <v>0.26135297736385033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ca="1">RAND()</f>
        <v>0.32274700647184562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ca="1">RAND()</f>
        <v>0.95240135691516581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ca="1">RAND()</f>
        <v>0.58410760967401887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ca="1">RAND()</f>
        <v>0.75364505519512726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ca="1">RAND()</f>
        <v>0.41768100075969483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ca="1">RAND()</f>
        <v>0.70722998981533813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ca="1">RAND()</f>
        <v>0.86480728209197999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ca="1">RAND()</f>
        <v>0.6876742795744486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ca="1">RAND()</f>
        <v>0.48896984661226561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ca="1">RAND()</f>
        <v>6.2778823950690676E-2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ca="1">RAND()</f>
        <v>0.13363379344082238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ca="1">RAND()</f>
        <v>0.74460865490199468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ca="1">RAND()</f>
        <v>7.3394114821773826E-2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ca="1">RAND()</f>
        <v>0.5641003855860609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ca="1">RAND()</f>
        <v>0.47790822751030937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ca="1">RAND()</f>
        <v>0.13829748703358702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ca="1">RAND()</f>
        <v>0.5479633751582258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ca="1">RAND()</f>
        <v>0.59895286080642596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ca="1">RAND()</f>
        <v>0.90086280131004859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ca="1">RAND()</f>
        <v>0.42217506446901021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ca="1">RAND()</f>
        <v>0.41895743095143179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ca="1">RAND()</f>
        <v>0.24643852004241351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ca="1">RAND()</f>
        <v>1.854137162938907E-2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ca="1">RAND()</f>
        <v>0.96679236511513134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ca="1">RAND()</f>
        <v>0.29417546243925408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ca="1">RAND()</f>
        <v>0.12924685976027672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ca="1">RAND()</f>
        <v>0.1293541369761384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ca="1">RAND()</f>
        <v>8.958414036718032E-2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ca="1">RAND()</f>
        <v>0.51115983723443859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ca="1">RAND()</f>
        <v>0.74574048846192398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ca="1">RAND()</f>
        <v>0.41393878225575254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ca="1">RAND()</f>
        <v>1.7418351176481384E-2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ca="1">RAND()</f>
        <v>1.1657522289730604E-2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ca="1">RAND()</f>
        <v>7.9109495109502936E-2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ca="1">RAND()</f>
        <v>0.56712608007346665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ca="1">RAND()</f>
        <v>0.47575500938716753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ca="1">RAND()</f>
        <v>0.90315362819858391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ca="1">RAND()</f>
        <v>0.42547197494567868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ca="1">RAND()</f>
        <v>0.36676098405462954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ca="1">RAND()</f>
        <v>0.36924251148208442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ca="1">RAND()</f>
        <v>0.38470440853361765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ca="1">RAND()</f>
        <v>0.94255947313898936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ca="1">RAND()</f>
        <v>0.84883968728473125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ca="1">RAND()</f>
        <v>0.45907619239177988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ca="1">RAND()</f>
        <v>0.27019745270775608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ca="1">RAND()</f>
        <v>0.22367360528301827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ca="1">RAND()</f>
        <v>0.43094686218740674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ca="1">RAND()</f>
        <v>0.11034629672059015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ca="1">RAND()</f>
        <v>0.74352520304261172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ca="1">RAND()</f>
        <v>0.39810264972432252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ca="1">RAND()</f>
        <v>0.27712530524511181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ca="1">RAND()</f>
        <v>0.36488373262031715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ca="1">RAND()</f>
        <v>0.95598342630509625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ca="1">RAND()</f>
        <v>0.35655851372070557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ca="1">RAND()</f>
        <v>0.12292886314838003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ca="1">RAND()</f>
        <v>1.2660116906760277E-2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ca="1">RAND()</f>
        <v>0.38557090367227587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ca="1">RAND()</f>
        <v>0.69437831168534991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ca="1">RAND()</f>
        <v>0.54550166418001012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ca="1">RAND()</f>
        <v>0.6422030342430769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ca="1">RAND()</f>
        <v>0.90290586154656149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ca="1">RAND()</f>
        <v>0.43614075786796158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ca="1">RAND()</f>
        <v>0.19115080611810875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ca="1">RAND()</f>
        <v>0.16437758001422564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ca="1">RAND()</f>
        <v>0.70944586658653408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ca="1">RAND()</f>
        <v>0.47834636362446192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ca="1">RAND()</f>
        <v>0.9707962141105374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ca="1">RAND()</f>
        <v>0.8068737105393079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ca="1">RAND()</f>
        <v>0.74771523480580693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ca="1">RAND()</f>
        <v>0.55740359785237781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ca="1">RAND()</f>
        <v>0.16444899827822812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ca="1">RAND()</f>
        <v>4.8391278175913599E-2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ca="1">RAND()</f>
        <v>0.65090759017059574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ca="1">RAND()</f>
        <v>0.36757599002929464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ca="1">RAND()</f>
        <v>0.61943395027335613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ca="1">RAND()</f>
        <v>0.33019385682496349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ca="1">RAND()</f>
        <v>0.17026401480552333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ca="1">RAND()</f>
        <v>0.52853995035007617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ca="1">RAND()</f>
        <v>0.96065743291230399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ca="1">RAND()</f>
        <v>0.54538768478707456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ca="1">RAND()</f>
        <v>0.85560802387221646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ca="1">RAND()</f>
        <v>2.3189762776776091E-2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ca="1">RAND()</f>
        <v>0.18251353378084678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ca="1">RAND()</f>
        <v>0.90089387234770835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ca="1">RAND()</f>
        <v>0.41444057140368129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ca="1">RAND()</f>
        <v>0.60391866125545146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ca="1">RAND()</f>
        <v>9.5123646744399437E-2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ca="1">RAND()</f>
        <v>0.25103052259028735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ca="1">RAND()</f>
        <v>0.54498082076850096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ca="1">RAND()</f>
        <v>5.4183897855718532E-3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ca="1">RAND()</f>
        <v>0.90866411228238564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ca="1">RAND()</f>
        <v>0.17150258234621274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ca="1">RAND()</f>
        <v>0.51605775177569124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ca="1">RAND()</f>
        <v>0.75562902361538575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ca="1">RAND()</f>
        <v>0.28617153680390495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ca="1">RAND()</f>
        <v>0.99794047007930453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ca="1">RAND()</f>
        <v>0.54424649495296518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ca="1">RAND()</f>
        <v>0.8713024152269031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ca="1">RAND()</f>
        <v>0.86673301551022075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ca="1">RAND()</f>
        <v>0.64464920371428103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ca="1">RAND()</f>
        <v>0.9460935783015908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ca="1">RAND()</f>
        <v>0.918162272427405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ca="1">RAND()</f>
        <v>0.67821118240046852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ca="1">RAND()</f>
        <v>0.43972168586676874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ca="1">RAND()</f>
        <v>0.17940752892089129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ca="1">RAND()</f>
        <v>0.30530254598148243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ca="1">RAND()</f>
        <v>0.68973665613969615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ca="1">RAND()</f>
        <v>0.98389581968335627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ca="1">RAND()</f>
        <v>0.13618676971763799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ca="1">RAND()</f>
        <v>0.69246421727103979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ca="1">RAND()</f>
        <v>0.48004354601588417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ca="1">RAND()</f>
        <v>0.49687171843706679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ca="1">RAND()</f>
        <v>0.13441683836191698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ca="1">RAND()</f>
        <v>0.93499542909557476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ca="1">RAND()</f>
        <v>0.9485163852158448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ca="1">RAND()</f>
        <v>0.42371028600925187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ca="1">RAND()</f>
        <v>0.81047076372419047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ca="1">RAND()</f>
        <v>0.7618154800204453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ca="1">RAND()</f>
        <v>0.24994887984689418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ca="1">RAND()</f>
        <v>0.8615583759943779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ca="1">RAND()</f>
        <v>0.45105818585228441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ca="1">RAND()</f>
        <v>0.65979822952733813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ca="1">RAND()</f>
        <v>0.27710717594935108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ca="1">RAND()</f>
        <v>0.61668001327891842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ca="1">RAND()</f>
        <v>0.38700280518968133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ca="1">RAND()</f>
        <v>0.98470233724143674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ca="1">RAND()</f>
        <v>7.5162221114822403E-2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ca="1">RAND()</f>
        <v>0.29435536783179128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ca="1">RAND()</f>
        <v>0.48975875345657771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ca="1">RAND()</f>
        <v>0.2260037652667175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ca="1">RAND()</f>
        <v>0.92625638120320297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ca="1">RAND()</f>
        <v>0.714679618389787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ca="1">RAND()</f>
        <v>0.24508321415521861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ca="1">RAND()</f>
        <v>0.26919544764144709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ca="1">RAND()</f>
        <v>0.32442800655177462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ca="1">RAND()</f>
        <v>0.84376869328991422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ca="1">RAND()</f>
        <v>0.92908465633114445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ca="1">RAND()</f>
        <v>0.62473387082154841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ca="1">RAND()</f>
        <v>0.30612425846446545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ca="1">RAND()</f>
        <v>0.73276907254424839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ca="1">RAND()</f>
        <v>2.6928889781347443E-2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ca="1">RAND()</f>
        <v>1.9311087004297955E-2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ca="1">RAND()</f>
        <v>0.67597476775655108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ca="1">RAND()</f>
        <v>0.18170106169320233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ca="1">RAND()</f>
        <v>0.59549838229372576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ca="1">RAND()</f>
        <v>0.15981713536854125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ca="1">RAND()</f>
        <v>0.80122858002132469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ca="1">RAND()</f>
        <v>0.32598192096765366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ca="1">RAND()</f>
        <v>0.95596883120313325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ca="1">RAND()</f>
        <v>0.17340415114381302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ca="1">RAND()</f>
        <v>0.43693195252806827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ca="1">RAND()</f>
        <v>8.1137670855421451E-2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ca="1">RAND()</f>
        <v>0.76298119704722644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ca="1">RAND()</f>
        <v>0.25808870722005595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ca="1">RAND()</f>
        <v>0.36493018436016411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ca="1">RAND()</f>
        <v>0.87244580835698582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ca="1">RAND()</f>
        <v>0.95503079607339136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ca="1">RAND()</f>
        <v>0.4082440151875093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ca="1">RAND()</f>
        <v>0.39580840265062256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ca="1">RAND()</f>
        <v>0.76634968722976171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ca="1">RAND()</f>
        <v>0.42865981261817376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ca="1">RAND()</f>
        <v>0.65669512194376445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ca="1">RAND()</f>
        <v>0.54483272179399123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ca="1">RAND()</f>
        <v>3.343589197339647E-2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ca="1">RAND()</f>
        <v>0.43261311478230191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ca="1">RAND()</f>
        <v>0.38589088793764825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ca="1">RAND()</f>
        <v>0.2662101328253853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ca="1">RAND()</f>
        <v>0.83929526973383528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ca="1">RAND()</f>
        <v>0.63087258016234293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ca="1">RAND()</f>
        <v>5.6196768549078069E-2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ca="1">RAND()</f>
        <v>7.2019788333279378E-2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ca="1">RAND()</f>
        <v>0.34527312444669667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ca="1">RAND()</f>
        <v>0.23215095167784472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ca="1">RAND()</f>
        <v>0.65622627485314922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ca="1">RAND()</f>
        <v>9.8669865613486341E-2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ca="1">RAND()</f>
        <v>0.49411782201302989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ca="1">RAND()</f>
        <v>0.3048593412890509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ca="1">RAND()</f>
        <v>0.89769487090973099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ca="1">RAND()</f>
        <v>5.0269525649867752E-2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ca="1">RAND()</f>
        <v>2.5546322537719823E-2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ca="1">RAND()</f>
        <v>0.26469976157722841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ca="1">RAND()</f>
        <v>0.54571421010053234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ca="1">RAND()</f>
        <v>0.27880212461323683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ca="1">RAND()</f>
        <v>7.7373206083931056E-2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ca="1">RAND()</f>
        <v>0.2610131366050934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ca="1">RAND()</f>
        <v>0.41405434083449622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ca="1">RAND()</f>
        <v>0.48123536954224877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ca="1">RAND()</f>
        <v>0.58454435992255815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ca="1">RAND()</f>
        <v>0.24432020157286061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ca="1">RAND()</f>
        <v>0.12520716384856367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ca="1">RAND()</f>
        <v>1.8733322062912783E-2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ca="1">RAND()</f>
        <v>0.58234016603518202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ca="1">RAND()</f>
        <v>0.8700336000323059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ca="1">RAND()</f>
        <v>0.11536904084117749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ca="1">RAND()</f>
        <v>0.60859896997623442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ca="1">RAND()</f>
        <v>0.65168033029755323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ca="1">RAND()</f>
        <v>0.36379541616695577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ca="1">RAND()</f>
        <v>0.50721436300378486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ca="1">RAND()</f>
        <v>0.18897941124819384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ca="1">RAND()</f>
        <v>0.80771437701450532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ca="1">RAND()</f>
        <v>0.23777438332261647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ca="1">RAND()</f>
        <v>0.7873143194561395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ca="1">RAND()</f>
        <v>0.5711792889835644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ca="1">RAND()</f>
        <v>0.58060556357164839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ca="1">RAND()</f>
        <v>0.10995246018782667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ca="1">RAND()</f>
        <v>0.50399368053682825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ca="1">RAND()</f>
        <v>0.16611850938697681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ca="1">RAND()</f>
        <v>0.61004192630533227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ca="1">RAND()</f>
        <v>0.90418754457600092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ca="1">RAND()</f>
        <v>0.66070169384029276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ca="1">RAND()</f>
        <v>0.12012371565999636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ca="1">RAND()</f>
        <v>0.59468424627838812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ca="1">RAND()</f>
        <v>0.86529436067109333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ca="1">RAND()</f>
        <v>0.30915207904021536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ca="1">RAND()</f>
        <v>9.1685011452465992E-2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ca="1">RAND()</f>
        <v>0.61946349532619249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ca="1">RAND()</f>
        <v>0.19443637989435181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ca="1">RAND()</f>
        <v>0.87378371028560664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ca="1">RAND()</f>
        <v>0.58813046637078159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ca="1">RAND()</f>
        <v>0.81283713290847703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ca="1">RAND()</f>
        <v>0.53979740077294036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ca="1">RAND()</f>
        <v>0.75975498103259276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ca="1">RAND()</f>
        <v>0.14345301172933778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ca="1">RAND()</f>
        <v>0.95005431137525098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ca="1">RAND()</f>
        <v>0.98626010539676678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ca="1">RAND()</f>
        <v>6.5740437910624339E-2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ca="1">RAND()</f>
        <v>0.49082674379410107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ca="1">RAND()</f>
        <v>0.77552092843099762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ca="1">RAND()</f>
        <v>3.600840144292683E-2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ca="1">RAND()</f>
        <v>1.330799539665295E-2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ca="1">RAND()</f>
        <v>0.93578403317449788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ca="1">RAND()</f>
        <v>0.65444463773105765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ca="1">RAND()</f>
        <v>0.46328944503723291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ca="1">RAND()</f>
        <v>0.20353632589067583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ca="1">RAND()</f>
        <v>0.93310295549269295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ca="1">RAND()</f>
        <v>0.97599202300120724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ca="1">RAND()</f>
        <v>0.5745802974829366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ca="1">RAND()</f>
        <v>0.96843056662674953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ca="1">RAND()</f>
        <v>0.18706541726012971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ca="1">RAND()</f>
        <v>0.53343093052912161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ca="1">RAND()</f>
        <v>0.11799764239491528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ca="1">RAND()</f>
        <v>0.96845657933299212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ca="1">RAND()</f>
        <v>0.50090079935343168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ca="1">RAND()</f>
        <v>0.17767005390619395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ca="1">RAND()</f>
        <v>0.95021052422209884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ca="1">RAND()</f>
        <v>0.9991418098123912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ca="1">RAND()</f>
        <v>0.56502623164026322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ca="1">RAND()</f>
        <v>2.0369931792132423E-2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ca="1">RAND()</f>
        <v>0.76222165642758921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ca="1">RAND()</f>
        <v>0.16830438496969169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ca="1">RAND()</f>
        <v>0.82561401244938859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ca="1">RAND()</f>
        <v>0.99132023883314457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ca="1">RAND()</f>
        <v>0.86446348836895304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ca="1">RAND()</f>
        <v>2.4436650288069517E-2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ca="1">RAND()</f>
        <v>0.99627295590193921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ca="1">RAND()</f>
        <v>0.11646433067703477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ca="1">RAND()</f>
        <v>0.11703432190363883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ca="1">RAND()</f>
        <v>0.62747308082580922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ca="1">RAND()</f>
        <v>0.7281612493622408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ca="1">RAND()</f>
        <v>0.29241490243209312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ca="1">RAND()</f>
        <v>0.67401932558893352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ca="1">RAND()</f>
        <v>0.19027590533594418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ca="1">RAND()</f>
        <v>0.49509519600410146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ca="1">RAND()</f>
        <v>0.82834624338126506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ca="1">RAND()</f>
        <v>5.8311857880507745E-2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ca="1">RAND()</f>
        <v>5.9962746015326251E-2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ca="1">RAND()</f>
        <v>0.31167275763846902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ca="1">RAND()</f>
        <v>0.68634284637490584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ca="1">RAND()</f>
        <v>0.27358661354881098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ca="1">RAND()</f>
        <v>5.3770505458355156E-2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ca="1">RAND()</f>
        <v>0.23149188872297555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ca="1">RAND()</f>
        <v>0.55370468676725726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ca="1">RAND()</f>
        <v>0.84488227166939944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ca="1">RAND()</f>
        <v>0.60427781309806994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ca="1">RAND()</f>
        <v>0.38302522142268891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ca="1">RAND()</f>
        <v>0.97923346910126263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ca="1">RAND()</f>
        <v>0.66223420395024335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ca="1">RAND()</f>
        <v>0.49449798071879647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ca="1">RAND()</f>
        <v>0.43797892447714748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ca="1">RAND()</f>
        <v>0.76541523627420383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ca="1">RAND()</f>
        <v>0.32141703953346501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ca="1">RAND()</f>
        <v>0.7932581974966878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ca="1">RAND()</f>
        <v>0.27940838114167332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ca="1">RAND()</f>
        <v>5.5705683419531526E-2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ca="1">RAND()</f>
        <v>0.71166698078024571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ca="1">RAND()</f>
        <v>0.34674477093256484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ca="1">RAND()</f>
        <v>0.2028080829254465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ca="1">RAND()</f>
        <v>0.36006560517699393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ca="1">RAND()</f>
        <v>0.95539960765002796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ca="1">RAND()</f>
        <v>0.18837595844572985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ca="1">RAND()</f>
        <v>0.74988965246798633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ca="1">RAND()</f>
        <v>0.58895841505819246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ca="1">RAND()</f>
        <v>0.25382084858297449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ca="1">RAND()</f>
        <v>0.90011677036224025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ca="1">RAND()</f>
        <v>0.56144031609655842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ca="1">RAND()</f>
        <v>0.94744378067571389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ca="1">RAND()</f>
        <v>0.53126680028988515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ca="1">RAND()</f>
        <v>0.21126702903718309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ca="1">RAND()</f>
        <v>0.45417622001151858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ca="1">RAND()</f>
        <v>0.68919117379986472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ca="1">RAND()</f>
        <v>0.36699292593124888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ca="1">RAND()</f>
        <v>0.26221906351704194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ca="1">RAND()</f>
        <v>0.96889325644146229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ca="1">RAND()</f>
        <v>0.90669532005713616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ca="1">RAND()</f>
        <v>9.404540141018225E-2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ca="1">RAND()</f>
        <v>0.84962205642618005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ca="1">RAND()</f>
        <v>0.69099205216430604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ca="1">RAND()</f>
        <v>0.87093840428873859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ca="1">RAND()</f>
        <v>0.41046562343668358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ca="1">RAND()</f>
        <v>8.4206070887256734E-2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ca="1">RAND()</f>
        <v>0.82610429401685015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ca="1">RAND()</f>
        <v>4.8538841144775136E-3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ca="1">RAND()</f>
        <v>0.31249812239447372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ca="1">RAND()</f>
        <v>0.70464949902957985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ca="1">RAND()</f>
        <v>3.5881242105984201E-2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ca="1">RAND()</f>
        <v>0.39551755284082402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ca="1">RAND()</f>
        <v>0.99111685049168496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ca="1">RAND()</f>
        <v>0.86136622677350261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ca="1">RAND()</f>
        <v>0.9764124461153677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ca="1">RAND()</f>
        <v>0.77230255678542248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ca="1">RAND()</f>
        <v>0.27927424761125474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ca="1">RAND()</f>
        <v>0.83467720346301033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ca="1">RAND()</f>
        <v>0.38761364785082941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ca="1">RAND()</f>
        <v>0.68637542719000844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ca="1">RAND()</f>
        <v>0.56713960337712355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ca="1">RAND()</f>
        <v>0.45874637370714233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ca="1">RAND()</f>
        <v>0.21319797202653135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ca="1">RAND()</f>
        <v>0.67753498588280536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ca="1">RAND()</f>
        <v>0.98580890451116288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ca="1">RAND()</f>
        <v>0.87342935240488428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ca="1">RAND()</f>
        <v>0.34385672778794707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ca="1">RAND()</f>
        <v>0.93994187869890755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ca="1">RAND()</f>
        <v>0.93973501933128734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ca="1">RAND()</f>
        <v>0.57939610853896129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ca="1">RAND()</f>
        <v>0.29227106410589276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ca="1">RAND()</f>
        <v>0.31951440181306556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ca="1">RAND()</f>
        <v>0.34943283738213227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ca="1">RAND()</f>
        <v>0.82590134541325311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ca="1">RAND()</f>
        <v>0.8795185072101761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ca="1">RAND()</f>
        <v>0.26708675777750723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ca="1">RAND()</f>
        <v>0.19095178540489921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ca="1">RAND()</f>
        <v>0.28533208381678421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ca="1">RAND()</f>
        <v>0.70936169597211807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ca="1">RAND()</f>
        <v>0.55645250270127422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ca="1">RAND()</f>
        <v>0.25105046789401275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ca="1">RAND()</f>
        <v>0.14340023368387267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ca="1">RAND()</f>
        <v>0.52823216214898372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ca="1">RAND()</f>
        <v>0.76135167760764055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ca="1">RAND()</f>
        <v>0.23801843748330864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ca="1">RAND()</f>
        <v>6.4188614422674317E-2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ca="1">RAND()</f>
        <v>0.59489970464390751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ca="1">RAND()</f>
        <v>0.11839570025454227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ca="1">RAND()</f>
        <v>0.33904068156368927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ca="1">RAND()</f>
        <v>0.19055217793371104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ca="1">RAND()</f>
        <v>0.43791531696728625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ca="1">RAND()</f>
        <v>9.7124888190325276E-4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ca="1">RAND()</f>
        <v>0.24520966114046405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ca="1">RAND()</f>
        <v>0.38575906249528846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ca="1">RAND()</f>
        <v>0.76322797777712381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ca="1">RAND()</f>
        <v>0.77528042444710399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ca="1">RAND()</f>
        <v>0.13383814950146766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ca="1">RAND()</f>
        <v>0.91234007956784202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ca="1">RAND()</f>
        <v>0.65090893778507752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ca="1">RAND()</f>
        <v>0.15931870424117178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ca="1">RAND()</f>
        <v>0.89578505548319054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ca="1">RAND()</f>
        <v>0.54852966496317435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ca="1">RAND()</f>
        <v>0.31831835976298706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ca="1">RAND()</f>
        <v>0.48657885289177216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ca="1">RAND()</f>
        <v>0.95243862773559895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ca="1">RAND()</f>
        <v>0.49899011022152018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ca="1">RAND()</f>
        <v>0.3421252633177575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ca="1">RAND()</f>
        <v>3.1138047237028177E-2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ca="1">RAND()</f>
        <v>0.67626538117664103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ca="1">RAND()</f>
        <v>6.1210890952725361E-2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ca="1">RAND()</f>
        <v>0.56207885377488487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ca="1">RAND()</f>
        <v>0.8308923153976151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ca="1">RAND()</f>
        <v>0.38299960452060056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ca="1">RAND()</f>
        <v>0.86625028766643386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ca="1">RAND()</f>
        <v>0.65202309920031798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ca="1">RAND()</f>
        <v>0.10172940163839006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ca="1">RAND()</f>
        <v>0.59213755220770858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ca="1">RAND()</f>
        <v>0.21950538916252682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ca="1">RAND()</f>
        <v>0.76378444273048751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ca="1">RAND()</f>
        <v>0.57175022123176722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ca="1">RAND()</f>
        <v>0.26235598203727584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ca="1">RAND()</f>
        <v>0.85225324712599526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ca="1">RAND()</f>
        <v>0.76229036186461718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ca="1">RAND()</f>
        <v>0.43922622404265688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ca="1">RAND()</f>
        <v>0.71136805041053541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ca="1">RAND()</f>
        <v>0.98612520434367723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ca="1">RAND()</f>
        <v>0.84629784100301986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ca="1">RAND()</f>
        <v>0.55346889806723254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ca="1">RAND()</f>
        <v>0.40072948069951064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ca="1">RAND()</f>
        <v>0.38370967914303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ca="1">RAND()</f>
        <v>0.45372196988658386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ca="1">RAND()</f>
        <v>0.53882714137275378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ca="1">RAND()</f>
        <v>0.46237133494817151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ca="1">RAND()</f>
        <v>0.26951278480516117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ca="1">RAND()</f>
        <v>7.4855038600522117E-2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ca="1">RAND()</f>
        <v>0.8220957605878384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ca="1">RAND()</f>
        <v>0.70955256697208158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ca="1">RAND()</f>
        <v>0.82894979235854693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ca="1">RAND()</f>
        <v>0.72615212564653209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ca="1">RAND()</f>
        <v>0.42992844037371525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ca="1">RAND()</f>
        <v>0.60545701139813202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ca="1">RAND()</f>
        <v>0.30213687944656542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ca="1">RAND()</f>
        <v>0.54044302005388445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ca="1">RAND()</f>
        <v>0.98494539856454622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ca="1">RAND()</f>
        <v>0.41929772545720079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ca="1">RAND()</f>
        <v>0.90500711105447107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ca="1">RAND()</f>
        <v>5.0038749223599854E-2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ca="1">RAND()</f>
        <v>0.25567550687819085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ca="1">RAND()</f>
        <v>0.53567209868783439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ca="1">RAND()</f>
        <v>0.87800252571622217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ca="1">RAND()</f>
        <v>0.90091884639469633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ca="1">RAND()</f>
        <v>0.17066427202831502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ca="1">RAND()</f>
        <v>0.65610951783976279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ca="1">RAND()</f>
        <v>0.4225795991182858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ca="1">RAND()</f>
        <v>8.313307311023499E-2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ca="1">RAND()</f>
        <v>7.7493473912793265E-2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ca="1">RAND()</f>
        <v>0.49167114707072079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ca="1">RAND()</f>
        <v>0.4312683136702592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ca="1">RAND()</f>
        <v>0.98588466749196058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ca="1">RAND()</f>
        <v>4.690977819252995E-2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ca="1">RAND()</f>
        <v>0.69541864424218625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ca="1">RAND()</f>
        <v>0.80173360392869131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ca="1">RAND()</f>
        <v>0.49648014541190177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ca="1">RAND()</f>
        <v>0.82488728851545068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ca="1">RAND()</f>
        <v>0.36084421939862787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ca="1">RAND()</f>
        <v>0.8400569764376874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ca="1">RAND()</f>
        <v>0.33596993004083042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ca="1">RAND()</f>
        <v>0.31029017271006398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ca="1">RAND()</f>
        <v>0.88084210290232456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ca="1">RAND()</f>
        <v>0.60431085980371702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ca="1">RAND()</f>
        <v>0.79837774231902836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ca="1">RAND()</f>
        <v>0.30737858270969864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ca="1">RAND()</f>
        <v>0.3948745364714662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ca="1">RAND()</f>
        <v>0.45183636724818721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ca="1">RAND()</f>
        <v>0.87650666202469962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ca="1">RAND()</f>
        <v>0.75286299504883825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ca="1">RAND()</f>
        <v>0.37912421801853902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ca="1">RAND()</f>
        <v>0.65673652595334342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ca="1">RAND()</f>
        <v>0.6870188391686235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ca="1">RAND()</f>
        <v>0.824934500417839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ca="1">RAND()</f>
        <v>0.41865582759641751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ca="1">RAND()</f>
        <v>0.11677094120516918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ca="1">RAND()</f>
        <v>0.8235025701707932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ca="1">RAND()</f>
        <v>0.16305929718836132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ca="1">RAND()</f>
        <v>0.58263134203486344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ca="1">RAND()</f>
        <v>6.8820314757513157E-2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ca="1">RAND()</f>
        <v>0.26453480202538049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ca="1">RAND()</f>
        <v>0.52264817129409546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ca="1">RAND()</f>
        <v>0.83389932107061693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ca="1">RAND()</f>
        <v>3.1933574077350757E-2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ca="1">RAND()</f>
        <v>0.17581608345419431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ca="1">RAND()</f>
        <v>0.14116206709653634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ca="1">RAND()</f>
        <v>0.13640243909746275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ca="1">RAND()</f>
        <v>0.40131030293178427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ca="1">RAND()</f>
        <v>4.7374808061407925E-2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ca="1">RAND()</f>
        <v>0.90751432962332301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ca="1">RAND()</f>
        <v>0.5621469100238552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ca="1">RAND()</f>
        <v>0.11702655864074885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ca="1">RAND()</f>
        <v>0.2589307375869685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ca="1">RAND()</f>
        <v>0.39660276405438688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ca="1">RAND()</f>
        <v>0.7426597468019549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ca="1">RAND()</f>
        <v>0.34113756433726683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ca="1">RAND()</f>
        <v>0.57859927054393412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ca="1">RAND()</f>
        <v>0.92270193484337315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ca="1">RAND()</f>
        <v>0.9415172145216445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ca="1">RAND()</f>
        <v>0.16914201962123887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ca="1">RAND()</f>
        <v>0.86801659828707756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ca="1">RAND()</f>
        <v>0.22528831977135499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ca="1">RAND()</f>
        <v>0.37873748600994084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ca="1">RAND()</f>
        <v>0.31748335796141947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ca="1">RAND()</f>
        <v>0.85372949609230764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ca="1">RAND()</f>
        <v>0.38856214907501196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ca="1">RAND()</f>
        <v>0.39528248083226514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ca="1">RAND()</f>
        <v>0.12305195109381617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ca="1">RAND()</f>
        <v>0.38365852283880242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ca="1">RAND()</f>
        <v>0.14086018785162491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ca="1">RAND()</f>
        <v>0.93995351609317479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ca="1">RAND()</f>
        <v>0.59370614817056799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ca="1">RAND()</f>
        <v>0.79242906704944638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ca="1">RAND()</f>
        <v>0.32412330235765996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ca="1">RAND()</f>
        <v>0.68352587910152074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ca="1">RAND()</f>
        <v>0.60773003806832993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ca="1">RAND()</f>
        <v>0.72021551524343674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ca="1">RAND()</f>
        <v>0.14924891039044952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ca="1">RAND()</f>
        <v>7.3729914122571683E-2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ca="1">RAND()</f>
        <v>0.23626179594392349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ca="1">RAND()</f>
        <v>0.71665145825806065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ca="1">RAND()</f>
        <v>0.35053078673257487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ca="1">RAND()</f>
        <v>0.15153082275983099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ca="1">RAND()</f>
        <v>0.1701556098016701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ca="1">RAND()</f>
        <v>0.56975730874986019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ca="1">RAND()</f>
        <v>0.59068898120235458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ca="1">RAND()</f>
        <v>0.66400580625855288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ca="1">RAND()</f>
        <v>0.37560458589784695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ca="1">RAND()</f>
        <v>0.57244849580013302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ca="1">RAND()</f>
        <v>0.76994004208626177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ca="1">RAND()</f>
        <v>3.79756486634093E-2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ca="1">RAND()</f>
        <v>0.62290839374888196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ca="1">RAND()</f>
        <v>0.72775287972241176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ca="1">RAND()</f>
        <v>0.38346519473137819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ca="1">RAND()</f>
        <v>7.3827778759716356E-3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ca="1">RAND()</f>
        <v>0.96736903837591659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ca="1">RAND()</f>
        <v>0.71284210173477114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ca="1">RAND()</f>
        <v>0.40417501481325746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ca="1">RAND()</f>
        <v>0.16355947569746188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ca="1">RAND()</f>
        <v>0.52321897291002883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ca="1">RAND()</f>
        <v>0.22452641161134834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ca="1">RAND()</f>
        <v>0.4739911939028506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ca="1">RAND()</f>
        <v>0.1391195528522372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ca="1">RAND()</f>
        <v>0.55259175183795406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ca="1">RAND()</f>
        <v>0.46161385056731286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ca="1">RAND()</f>
        <v>9.5164493252382298E-2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ca="1">RAND()</f>
        <v>0.92628102968268045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ca="1">RAND()</f>
        <v>0.50247043351280618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ca="1">RAND()</f>
        <v>0.13655758225738612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ca="1">RAND()</f>
        <v>8.316785588110176E-2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ca="1">RAND()</f>
        <v>0.27827788310508683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ca="1">RAND()</f>
        <v>2.6998252560841429E-2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ca="1">RAND()</f>
        <v>0.97590648623342136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ca="1">RAND()</f>
        <v>0.40023073162878064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ca="1">RAND()</f>
        <v>0.88072322242802836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ca="1">RAND()</f>
        <v>0.2090568018719221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ca="1">RAND()</f>
        <v>0.97713080533331376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ca="1">RAND()</f>
        <v>0.72691240000264079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ca="1">RAND()</f>
        <v>0.39740524081584305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ca="1">RAND()</f>
        <v>0.80839066085779354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ca="1">RAND()</f>
        <v>0.10023107591161673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ca="1">RAND()</f>
        <v>0.70218708641628103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ca="1">RAND()</f>
        <v>0.73264344446948415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ca="1">RAND()</f>
        <v>0.91176500039001118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ca="1">RAND()</f>
        <v>0.57778753759843393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ca="1">RAND()</f>
        <v>0.8547420916565166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ca="1">RAND()</f>
        <v>0.74257597760753447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ca="1">RAND()</f>
        <v>0.48406553590659063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ca="1">RAND()</f>
        <v>0.99290551802654359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ca="1">RAND()</f>
        <v>0.51600528274472413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ca="1">RAND()</f>
        <v>0.13997679795182549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ca="1">RAND()</f>
        <v>0.91590971856063585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ca="1">RAND()</f>
        <v>0.23166105758194377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ca="1">RAND()</f>
        <v>0.7725632437676504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ca="1">RAND()</f>
        <v>0.36222099721508549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ca="1">RAND()</f>
        <v>0.73299070709242142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ca="1">RAND()</f>
        <v>0.22281399356329623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ca="1">RAND()</f>
        <v>0.89417111034638352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ca="1">RAND()</f>
        <v>0.55260164730598571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ca="1">RAND()</f>
        <v>0.26070492743922924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ca="1">RAND()</f>
        <v>0.77430308781948454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ca="1">RAND()</f>
        <v>0.60466700496281611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ca="1">RAND()</f>
        <v>0.20040293024451195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ca="1">RAND()</f>
        <v>0.4885117969932059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ca="1">RAND()</f>
        <v>5.1141875333933329E-2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ca="1">RAND()</f>
        <v>0.44406736292122573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ca="1">RAND()</f>
        <v>0.90558009989460697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ca="1">RAND()</f>
        <v>0.89583130453268001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ca="1">RAND()</f>
        <v>0.49027746356574364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ca="1">RAND()</f>
        <v>0.35509395890875761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ca="1">RAND()</f>
        <v>0.18770768976628116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ca="1">RAND()</f>
        <v>0.46407213951406001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ca="1">RAND()</f>
        <v>0.12877359377676645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ca="1">RAND()</f>
        <v>0.58723490781233145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ca="1">RAND()</f>
        <v>0.16953650337145887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ca="1">RAND()</f>
        <v>0.49312661391450752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ca="1">RAND()</f>
        <v>0.21050966663020065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ca="1">RAND()</f>
        <v>0.75939912270912469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ca="1">RAND()</f>
        <v>0.7906778520373875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ca="1">RAND()</f>
        <v>0.35431738500284837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ca="1">RAND()</f>
        <v>0.16282755813201977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ca="1">RAND()</f>
        <v>0.25786597443281323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ca="1">RAND()</f>
        <v>0.81499286180647346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ca="1">RAND()</f>
        <v>0.96167146992737929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ca="1">RAND()</f>
        <v>0.15437961099932485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ca="1">RAND()</f>
        <v>0.39888162273210126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ca="1">RAND()</f>
        <v>0.7490401154578612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ca="1">RAND()</f>
        <v>7.3145295468729166E-2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ca="1">RAND()</f>
        <v>0.3187754190518608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ca="1">RAND()</f>
        <v>0.35589737859302839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ca="1">RAND()</f>
        <v>0.61425896781990896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ca="1">RAND()</f>
        <v>0.49652587322609743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ca="1">RAND()</f>
        <v>0.40839167623169637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ca="1">RAND()</f>
        <v>0.35987610836748507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ca="1">RAND()</f>
        <v>0.21674655714928681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ca="1">RAND()</f>
        <v>0.9957939050136112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ca="1">RAND()</f>
        <v>0.21509695083695191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ca="1">RAND()</f>
        <v>0.54844335669122957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ca="1">RAND()</f>
        <v>0.92690694792742712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ca="1">RAND()</f>
        <v>0.54967627813398401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ca="1">RAND()</f>
        <v>0.98745302255825174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ca="1">RAND()</f>
        <v>0.34512549395977987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ca="1">RAND()</f>
        <v>0.49600446313856839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ca="1">RAND()</f>
        <v>0.8348399924412675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ca="1">RAND()</f>
        <v>0.60503510252697468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ca="1">RAND()</f>
        <v>0.46566635312492632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ca="1">RAND()</f>
        <v>0.73238035687479308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ca="1">RAND()</f>
        <v>0.21441373243276729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ca="1">RAND()</f>
        <v>0.74212018928497459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ca="1">RAND()</f>
        <v>0.13981051564179225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ca="1">RAND()</f>
        <v>0.22176466860850375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ca="1">RAND()</f>
        <v>0.65839004188785044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ca="1">RAND()</f>
        <v>0.6439179317963899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ca="1">RAND()</f>
        <v>0.88714973839620948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ca="1">RAND()</f>
        <v>0.31717023093360963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ca="1">RAND()</f>
        <v>0.8379509398730709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ca="1">RAND()</f>
        <v>0.71690182460111196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ca="1">RAND()</f>
        <v>0.51149513679495351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ca="1">RAND()</f>
        <v>0.77760932381904113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ca="1">RAND()</f>
        <v>0.82962579873472686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ca="1">RAND()</f>
        <v>0.50443988089295955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ca="1">RAND()</f>
        <v>0.99096302236262945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ca="1">RAND()</f>
        <v>0.85746230587736616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ca="1">RAND()</f>
        <v>0.97376170240060111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ca="1">RAND()</f>
        <v>0.5932313279482454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ca="1">RAND()</f>
        <v>0.9019505223319445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ca="1">RAND()</f>
        <v>6.2316188822253427E-3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ca="1">RAND()</f>
        <v>0.58165495522375732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ca="1">RAND()</f>
        <v>0.27625578528809103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ca="1">RAND()</f>
        <v>0.8954787906135151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ca="1">RAND()</f>
        <v>0.92008229255456686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ca="1">RAND()</f>
        <v>0.2481354104782606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ca="1">RAND()</f>
        <v>0.6669737708348259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ca="1">RAND()</f>
        <v>0.72925910649001113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ca="1">RAND()</f>
        <v>0.41489130700153831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ca="1">RAND()</f>
        <v>0.57081414435407662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ca="1">RAND()</f>
        <v>0.31310350449627977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ca="1">RAND()</f>
        <v>0.31033324356746805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ca="1">RAND()</f>
        <v>0.61308715045749629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ca="1">RAND()</f>
        <v>0.6609357096230225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ca="1">RAND()</f>
        <v>0.91854409096143386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ca="1">RAND()</f>
        <v>0.14356902406828909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ca="1">RAND()</f>
        <v>0.67743937775528762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ca="1">RAND()</f>
        <v>3.7207662470624903E-2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ca="1">RAND()</f>
        <v>0.26484874098135114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ca="1">RAND()</f>
        <v>0.53237265796511646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ca="1">RAND()</f>
        <v>0.61102610038632776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ca="1">RAND()</f>
        <v>0.887965007440217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ca="1">RAND()</f>
        <v>0.48069749825568098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ca="1">RAND()</f>
        <v>0.3433422273201221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ca="1">RAND()</f>
        <v>0.78271720292314417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ca="1">RAND()</f>
        <v>6.0290735969620646E-2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ca="1">RAND()</f>
        <v>0.32969756914624482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ca="1">RAND()</f>
        <v>0.93631933250962684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ca="1">RAND()</f>
        <v>9.003822283795071E-2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ca="1">RAND()</f>
        <v>0.99623441713860961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ca="1">RAND()</f>
        <v>0.53693109941443695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ca="1">RAND()</f>
        <v>0.86057102203035218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ca="1">RAND()</f>
        <v>0.21447129432082002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ca="1">RAND()</f>
        <v>0.93871631172833636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ca="1">RAND()</f>
        <v>0.9740513055352028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ca="1">RAND()</f>
        <v>0.43879477111899989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ca="1">RAND()</f>
        <v>0.2212490832447026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ca="1">RAND()</f>
        <v>0.60155322748401874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ca="1">RAND()</f>
        <v>0.43238994200469916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ca="1">RAND()</f>
        <v>0.69142049720010557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ca="1">RAND()</f>
        <v>2.3928431766979785E-2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ca="1">RAND()</f>
        <v>0.78244923519410714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ca="1">RAND()</f>
        <v>0.92828233079621358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ca="1">RAND()</f>
        <v>0.37255913910908489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ca="1">RAND()</f>
        <v>0.42868369154118335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ca="1">RAND()</f>
        <v>0.81804642705220754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ca="1">RAND()</f>
        <v>0.22672064939987524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ca="1">RAND()</f>
        <v>0.94141489043550197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ca="1">RAND()</f>
        <v>0.51935040874263316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ca="1">RAND()</f>
        <v>0.79197275755590746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ca="1">RAND()</f>
        <v>0.11238910318720041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ca="1">RAND()</f>
        <v>0.38056679128931226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ca="1">RAND()</f>
        <v>0.52579200236171963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ca="1">RAND()</f>
        <v>0.14412193230946879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ca="1">RAND()</f>
        <v>0.47073851990869131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ca="1">RAND()</f>
        <v>0.17679743780463608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ca="1">RAND()</f>
        <v>0.96733002212192443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ca="1">RAND()</f>
        <v>0.99201056708788193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ca="1">RAND()</f>
        <v>0.54237300521698895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ca="1">RAND()</f>
        <v>0.6476194939316442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ca="1">RAND()</f>
        <v>0.53190496212914151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ca="1">RAND()</f>
        <v>0.17358088976976027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ca="1">RAND()</f>
        <v>0.88023980007900493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ca="1">RAND()</f>
        <v>0.33081957044083088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ca="1">RAND()</f>
        <v>0.60559529997757622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ca="1">RAND()</f>
        <v>9.3484910056198522E-3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ca="1">RAND()</f>
        <v>0.13822383145107753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ca="1">RAND()</f>
        <v>0.4005263159543061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ca="1">RAND()</f>
        <v>0.34807359521684234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ca="1">RAND()</f>
        <v>0.95080268334794082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ca="1">RAND()</f>
        <v>0.60405914532671057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ca="1">RAND()</f>
        <v>0.8856082098784811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ca="1">RAND()</f>
        <v>0.50517523800149933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ca="1">RAND()</f>
        <v>0.1302729090373137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ca="1">RAND()</f>
        <v>0.40315789953613246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ca="1">RAND()</f>
        <v>0.42634139878557353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ca="1">RAND()</f>
        <v>0.43352791463614704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ca="1">RAND()</f>
        <v>0.96613213731174763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ca="1">RAND()</f>
        <v>0.45111779116831019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ca="1">RAND()</f>
        <v>0.46512073402622278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ca="1">RAND()</f>
        <v>0.41869692235831379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ca="1">RAND()</f>
        <v>0.4449021464075642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ca="1">RAND()</f>
        <v>0.17081735934667464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ca="1">RAND()</f>
        <v>0.10511668587975875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ca="1">RAND()</f>
        <v>0.78718149922957015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ca="1">RAND()</f>
        <v>0.58372664536608254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ca="1">RAND()</f>
        <v>0.21962290986674271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ca="1">RAND()</f>
        <v>0.3477846416128958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ca="1">RAND()</f>
        <v>0.18029183081738442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ca="1">RAND()</f>
        <v>0.52163369326813314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ca="1">RAND()</f>
        <v>0.79646654184475285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ca="1">RAND()</f>
        <v>0.44528241905004406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ca="1">RAND()</f>
        <v>0.16178421458573089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ca="1">RAND()</f>
        <v>0.44600209833162408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ca="1">RAND()</f>
        <v>0.38228164015087074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ca="1">RAND()</f>
        <v>0.55841522533228427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ca="1">RAND()</f>
        <v>0.86300368650157577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ca="1">RAND()</f>
        <v>0.4633676380702636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ca="1">RAND()</f>
        <v>0.38665997605992719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ca="1">RAND()</f>
        <v>0.21285688327951924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ca="1">RAND()</f>
        <v>0.65354975921397052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ca="1">RAND()</f>
        <v>6.001838014680505E-2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ca="1">RAND()</f>
        <v>0.16305711325634065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ca="1">RAND()</f>
        <v>0.30602166996108338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ca="1">RAND()</f>
        <v>1.3895391649735855E-2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ca="1">RAND()</f>
        <v>0.68285815794409677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ca="1">RAND()</f>
        <v>0.34069424132447057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ca="1">RAND()</f>
        <v>0.34784761979469048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ca="1">RAND()</f>
        <v>0.65525175560456839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ca="1">RAND()</f>
        <v>0.23329545191086576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ca="1">RAND()</f>
        <v>0.53356427945216722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ca="1">RAND()</f>
        <v>7.6266179077170926E-2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ca="1">RAND()</f>
        <v>0.55026968709327528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ca="1">RAND()</f>
        <v>0.54288994501754639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ca="1">RAND()</f>
        <v>0.63475340869914076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ca="1">RAND()</f>
        <v>0.77899936938184966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ca="1">RAND()</f>
        <v>9.252604308450374E-2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ca="1">RAND()</f>
        <v>0.22230216311382189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ca="1">RAND()</f>
        <v>0.45446716710943058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ca="1">RAND()</f>
        <v>0.14905956656378683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ca="1">RAND()</f>
        <v>0.44257494676440789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ca="1">RAND()</f>
        <v>0.79495845939368792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ca="1">RAND()</f>
        <v>0.70383351845447351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ca="1">RAND()</f>
        <v>0.70822360078885194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ca="1">RAND()</f>
        <v>0.28641912997304952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ca="1">RAND()</f>
        <v>0.31864193233128879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ca="1">RAND()</f>
        <v>0.74046297974241504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ca="1">RAND()</f>
        <v>0.39224469999253808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ca="1">RAND()</f>
        <v>0.12460215247017126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ca="1">RAND()</f>
        <v>0.42173993428270451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ca="1">RAND()</f>
        <v>0.48409702055822801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ca="1">RAND()</f>
        <v>0.52718358646269869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ca="1">RAND()</f>
        <v>0.74457579581008615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ca="1">RAND()</f>
        <v>0.5092842339427226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ca="1">RAND()</f>
        <v>0.92657472159799981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ca="1">RAND()</f>
        <v>0.1444514273048515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ca="1">RAND()</f>
        <v>0.28403464315979388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ca="1">RAND()</f>
        <v>0.49091390700146853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ca="1">RAND()</f>
        <v>0.19834474321131146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ca="1">RAND()</f>
        <v>0.68355285766579899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ca="1">RAND()</f>
        <v>6.7823526092865571E-2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ca="1">RAND()</f>
        <v>7.7543976525794478E-2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ca="1">RAND()</f>
        <v>9.8150750015223887E-2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ca="1">RAND()</f>
        <v>7.8267841603094301E-2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ca="1">RAND()</f>
        <v>0.36646747444406236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ca="1">RAND()</f>
        <v>9.5832170296126118E-2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ca="1">RAND()</f>
        <v>0.56132146004316963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ca="1">RAND()</f>
        <v>0.2918096467419462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ca="1">RAND()</f>
        <v>0.88223292357920524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ca="1">RAND()</f>
        <v>0.70481187583593441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ca="1">RAND()</f>
        <v>0.2650948385529649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ca="1">RAND()</f>
        <v>0.99660724737559547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ca="1">RAND()</f>
        <v>0.22737458515571751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ca="1">RAND()</f>
        <v>0.53767185458786138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ca="1">RAND()</f>
        <v>0.14279792606833042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ca="1">RAND()</f>
        <v>7.8524845018591916E-2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ca="1">RAND()</f>
        <v>0.9649734882004718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ca="1">RAND()</f>
        <v>0.52841206226434689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ca="1">RAND()</f>
        <v>0.41215461451049384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ca="1">RAND()</f>
        <v>0.72399170053202178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ca="1">RAND()</f>
        <v>0.63089658683803507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ca="1">RAND()</f>
        <v>0.7471782953461783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ca="1">RAND()</f>
        <v>0.89889807485340723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ca="1">RAND()</f>
        <v>0.15452823001306892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ca="1">RAND()</f>
        <v>0.9892309640743927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ca="1">RAND()</f>
        <v>0.47815200975977967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ca="1">RAND()</f>
        <v>4.7783135957168987E-2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ca="1">RAND()</f>
        <v>0.75645281493178584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ca="1">RAND()</f>
        <v>9.7897006220895477E-2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ca="1">RAND()</f>
        <v>0.1256281872145224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ca="1">RAND()</f>
        <v>0.59055558531979901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ca="1">RAND()</f>
        <v>0.35149044976307253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ca="1">RAND()</f>
        <v>0.90957115262201171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ca="1">RAND()</f>
        <v>0.3364805804817278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ca="1">RAND()</f>
        <v>0.4368352810002355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ca="1">RAND()</f>
        <v>0.55746824347448365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ca="1">RAND()</f>
        <v>0.68308943401681799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ca="1">RAND()</f>
        <v>0.81347987631192054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ca="1">RAND()</f>
        <v>0.53836513218567306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ca="1">RAND()</f>
        <v>0.5818233492139181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ca="1">RAND()</f>
        <v>0.60649701050572025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ca="1">RAND()</f>
        <v>0.8103272885851408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ca="1">RAND()</f>
        <v>0.79193780080054743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ca="1">RAND()</f>
        <v>0.56774526158997729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ca="1">RAND()</f>
        <v>0.49797700200827144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ca="1">RAND()</f>
        <v>0.91328766841997289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ca="1">RAND()</f>
        <v>0.34106503646528241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ca="1">RAND()</f>
        <v>0.12711568650443061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ca="1">RAND()</f>
        <v>0.10499577365640711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ca="1">RAND()</f>
        <v>0.68122299836431954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ca="1">RAND()</f>
        <v>0.86968361228206525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ca="1">RAND()</f>
        <v>0.75060099304436823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ca="1">RAND()</f>
        <v>0.79442903390503616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ca="1">RAND()</f>
        <v>0.40244750449322075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ca="1">RAND()</f>
        <v>0.11442870134372662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ca="1">RAND()</f>
        <v>0.26445395508907632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ca="1">RAND()</f>
        <v>0.25587746192908589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ca="1">RAND()</f>
        <v>0.23176690126953869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ca="1">RAND()</f>
        <v>0.53084239499241936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ca="1">RAND()</f>
        <v>0.76680120951509201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ca="1">RAND()</f>
        <v>0.85354196891874323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ca="1">RAND()</f>
        <v>0.53496007925481692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ca="1">RAND()</f>
        <v>1.5952201153018541E-2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ca="1">RAND()</f>
        <v>0.20736283834337965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ca="1">RAND()</f>
        <v>0.59476520120093446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ca="1">RAND()</f>
        <v>0.64190832215213245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ca="1">RAND()</f>
        <v>0.9285190356885159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ca="1">RAND()</f>
        <v>0.24470651615477101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ca="1">RAND()</f>
        <v>0.96206598198010362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ca="1">RAND()</f>
        <v>0.64972753956689366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ca="1">RAND()</f>
        <v>0.24094411654002168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ca="1">RAND()</f>
        <v>0.18264106816537673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ca="1">RAND()</f>
        <v>0.39192139775310197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ca="1">RAND()</f>
        <v>0.60812103746169899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ca="1">RAND()</f>
        <v>0.73866673439577057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ca="1">RAND()</f>
        <v>0.39483489316304565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ca="1">RAND()</f>
        <v>0.28513939232119034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ca="1">RAND()</f>
        <v>0.24952395607183619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ca="1">RAND()</f>
        <v>0.12636583844329852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ca="1">RAND()</f>
        <v>0.98880069647358793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ca="1">RAND()</f>
        <v>0.23648852661274633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ca="1">RAND()</f>
        <v>0.97774968941937612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ca="1">RAND()</f>
        <v>0.49157465611184947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ca="1">RAND()</f>
        <v>0.31776576721800553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ca="1">RAND()</f>
        <v>0.34435783335732195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ca="1">RAND()</f>
        <v>0.18706499593616388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ca="1">RAND()</f>
        <v>0.77756363622894176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ca="1">RAND()</f>
        <v>0.28959590797132084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ca="1">RAND()</f>
        <v>1.0979559485357004E-2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ca="1">RAND()</f>
        <v>0.63389379052312811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ca="1">RAND()</f>
        <v>0.77197879154791693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ca="1">RAND()</f>
        <v>0.82546635647277788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ca="1">RAND()</f>
        <v>0.52100020249834322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ca="1">RAND()</f>
        <v>0.70790448879286871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ca="1">RAND()</f>
        <v>0.63791506305680368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ca="1">RAND()</f>
        <v>0.19094393766860496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ca="1">RAND()</f>
        <v>0.51592978481080665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ca="1">RAND()</f>
        <v>4.4758666661556368E-2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ca="1">RAND()</f>
        <v>3.1454425607623793E-2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ca="1">RAND()</f>
        <v>0.49330581196636947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ca="1">RAND()</f>
        <v>0.1448406499353444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ca="1">RAND()</f>
        <v>0.74476302425939145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ca="1">RAND()</f>
        <v>0.67444497522693969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ca="1">RAND()</f>
        <v>0.73150098741552672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ca="1">RAND()</f>
        <v>0.27112111848262821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ca="1">RAND()</f>
        <v>0.68264966545225625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ca="1">RAND()</f>
        <v>0.24970433192721142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ca="1">RAND()</f>
        <v>0.62398799540243388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ca="1">RAND()</f>
        <v>0.97777809336886956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ca="1">RAND()</f>
        <v>0.18784200169053267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ca="1">RAND()</f>
        <v>0.15210480363977619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ca="1">RAND()</f>
        <v>0.9314522035729258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ca="1">RAND()</f>
        <v>0.19149123843778626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ca="1">RAND()</f>
        <v>0.59323823210483106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ca="1">RAND()</f>
        <v>5.2036359738953375E-2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ca="1">RAND()</f>
        <v>0.3866710937140001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ca="1">RAND()</f>
        <v>0.1051096092539705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ca="1">RAND()</f>
        <v>0.3187903093901987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ca="1">RAND()</f>
        <v>0.76939657793760019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ca="1">RAND()</f>
        <v>0.32154009807472905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ca="1">RAND()</f>
        <v>0.88293534220463721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ca="1">RAND()</f>
        <v>0.95659087872104509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ca="1">RAND()</f>
        <v>0.11137004840236664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ca="1">RAND()</f>
        <v>0.17588809627988999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ca="1">RAND()</f>
        <v>7.2685606950289583E-2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ca="1">RAND()</f>
        <v>0.44478098105313935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ca="1">RAND()</f>
        <v>0.3225626514228993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ca="1">RAND()</f>
        <v>0.34976627960467521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ca="1">RAND()</f>
        <v>8.2379859235405362E-2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ca="1">RAND()</f>
        <v>0.35668016137836789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ca="1">RAND()</f>
        <v>0.38007795880175099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ca="1">RAND()</f>
        <v>0.7368843470087687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ca="1">RAND()</f>
        <v>0.34204165201286851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ca="1">RAND()</f>
        <v>0.90941611910525155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ca="1">RAND()</f>
        <v>0.55982838936943857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ca="1">RAND()</f>
        <v>8.759453703214215E-2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ca="1">RAND()</f>
        <v>0.6570164706181294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ca="1">RAND()</f>
        <v>0.65596312521374656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ca="1">RAND()</f>
        <v>0.38534493620129873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ca="1">RAND()</f>
        <v>0.75063523179914582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ca="1">RAND()</f>
        <v>0.74835144393156838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ca="1">RAND()</f>
        <v>0.7243453597737618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ca="1">RAND()</f>
        <v>4.0774451696745095E-2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ca="1">RAND()</f>
        <v>0.87952946366011309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ca="1">RAND()</f>
        <v>0.85166881395766814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ca="1">RAND()</f>
        <v>0.39624959907153889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ca="1">RAND()</f>
        <v>0.3455684741454631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ca="1">RAND()</f>
        <v>0.89090275360036797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ca="1">RAND()</f>
        <v>0.53100245106545485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ca="1">RAND()</f>
        <v>0.83420066077503641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ca="1">RAND()</f>
        <v>0.18070082333606119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ca="1">RAND()</f>
        <v>0.59825516739645079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ca="1">RAND()</f>
        <v>0.98706027839312571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ca="1">RAND()</f>
        <v>0.57148287251203311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ca="1">RAND()</f>
        <v>0.77135230405228661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ca="1">RAND()</f>
        <v>0.3088928560380878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ca="1">RAND()</f>
        <v>0.4312877093723736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ca="1">RAND()</f>
        <v>0.48657423392481636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ca="1">RAND()</f>
        <v>0.92980023981320314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ca="1">RAND()</f>
        <v>0.34299258782879216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ca="1">RAND()</f>
        <v>0.50890182759243263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ca="1">RAND()</f>
        <v>0.27971798500129408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ca="1">RAND()</f>
        <v>0.47774953703522571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ca="1">RAND()</f>
        <v>0.17960388355170287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ca="1">RAND()</f>
        <v>0.32465520119159497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ca="1">RAND()</f>
        <v>0.47590163697251797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ca="1">RAND()</f>
        <v>5.5315278046236926E-2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ca="1">RAND()</f>
        <v>0.12250324103601817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ca="1">RAND()</f>
        <v>0.6400092890037381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ca="1">RAND()</f>
        <v>0.46398701960491751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ca="1">RAND()</f>
        <v>0.44973400130505814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ca="1">RAND()</f>
        <v>0.79892461702311757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ca="1">RAND()</f>
        <v>0.28147069528455948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ca="1">RAND()</f>
        <v>0.47626483740960213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ca="1">RAND()</f>
        <v>0.89885755751366003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ca="1">RAND()</f>
        <v>0.12517904791434542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ca="1">RAND()</f>
        <v>0.50302321557485874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ca="1">RAND()</f>
        <v>0.6794830714229616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ca="1">RAND()</f>
        <v>0.38537437646748529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ca="1">RAND()</f>
        <v>0.28878120959407017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ca="1">RAND()</f>
        <v>0.77562077563219511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ca="1">RAND()</f>
        <v>0.98122756979530779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ca="1">RAND()</f>
        <v>0.42296913428092353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ca="1">RAND()</f>
        <v>0.65801199846104197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ca="1">RAND()</f>
        <v>0.95864596489111165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ca="1">RAND()</f>
        <v>0.67895610310979393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ca="1">RAND()</f>
        <v>0.3686045304973935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ca="1">RAND()</f>
        <v>0.9819386778961845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ca="1">RAND()</f>
        <v>0.2103367147041808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ca="1">RAND()</f>
        <v>0.5185871735982549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ca="1">RAND()</f>
        <v>0.45427594084566014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ca="1">RAND()</f>
        <v>0.23179781710090452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ca="1">RAND()</f>
        <v>0.16061614315297634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ca="1">RAND()</f>
        <v>0.5462705588004636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ca="1">RAND()</f>
        <v>0.80843192667784758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ca="1">RAND()</f>
        <v>0.91586957054985996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ca="1">RAND()</f>
        <v>0.44669727594208386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ca="1">RAND()</f>
        <v>0.48950687803376924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ca="1">RAND()</f>
        <v>0.25789133560938871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ca="1">RAND()</f>
        <v>0.64947065574996055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ca="1">RAND()</f>
        <v>0.79695533491045278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ca="1">RAND()</f>
        <v>0.24436705102106571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ca="1">RAND()</f>
        <v>0.67417898275215538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ca="1">RAND()</f>
        <v>4.3340013326047422E-2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ca="1">RAND()</f>
        <v>0.24007564817102889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ca="1">RAND()</f>
        <v>0.56582406897176074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ca="1">RAND()</f>
        <v>0.23660137025286609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ca="1">RAND()</f>
        <v>0.75779562583799265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ca="1">RAND()</f>
        <v>0.75506913834004685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ca="1">RAND()</f>
        <v>0.92533010417735706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ca="1">RAND()</f>
        <v>0.21772635869718371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ca="1">RAND()</f>
        <v>0.70787281687237114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ca="1">RAND()</f>
        <v>0.81026624237627942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ca="1">RAND()</f>
        <v>0.61734264677526929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ca="1">RAND()</f>
        <v>0.31130918643706074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ca="1">RAND()</f>
        <v>0.2757932503173226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ca="1">RAND()</f>
        <v>9.5470315247251025E-2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ca="1">RAND()</f>
        <v>0.96571092230910083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ca="1">RAND()</f>
        <v>0.92762194433655698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ca="1">RAND()</f>
        <v>0.24852942089463836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ca="1">RAND()</f>
        <v>0.86943631152856993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ca="1">RAND()</f>
        <v>0.98091273694399495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ca="1">RAND()</f>
        <v>0.54469258227033335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ca="1">RAND()</f>
        <v>0.13012150478775908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ca="1">RAND()</f>
        <v>0.25086515611156779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ca="1">RAND()</f>
        <v>0.71879239180067245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ca="1">RAND()</f>
        <v>0.12797750442364431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ca="1">RAND()</f>
        <v>0.26471551805712634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ca="1">RAND()</f>
        <v>0.7553312825989541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ca="1">RAND()</f>
        <v>0.18706856598780619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ca="1">RAND()</f>
        <v>5.3264027376029532E-2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ca="1">RAND()</f>
        <v>0.31857694687836102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ca="1">RAND()</f>
        <v>0.22316813775230726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ca="1">RAND()</f>
        <v>0.27242397281218944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ca="1">RAND()</f>
        <v>0.27850517317668655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ca="1">RAND()</f>
        <v>0.35031820013532156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ca="1">RAND()</f>
        <v>0.17153468570925978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ca="1">RAND()</f>
        <v>0.76682390313365545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ca="1">RAND()</f>
        <v>9.8375532222628181E-2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ca="1">RAND()</f>
        <v>0.67251994573256713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ca="1">RAND()</f>
        <v>0.2038415667120782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ca="1">RAND()</f>
        <v>0.23632445239118505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ca="1">RAND()</f>
        <v>0.83296983586949158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ca="1">RAND()</f>
        <v>0.24921900957372867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ca="1">RAND()</f>
        <v>0.94618933086645685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ca="1">RAND()</f>
        <v>2.7630015472036584E-2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ca="1">RAND()</f>
        <v>0.38595505040392308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ca="1">RAND()</f>
        <v>0.34334152400437978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ca="1">RAND()</f>
        <v>0.94389717671982054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ca="1">RAND()</f>
        <v>0.50133064140850037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ca="1">RAND()</f>
        <v>0.57619314330328197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ca="1">RAND()</f>
        <v>9.7567666653040286E-2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ca="1">RAND()</f>
        <v>0.9924483962869477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ca="1">RAND()</f>
        <v>0.59444132959826601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ca="1">RAND()</f>
        <v>0.70587494906532822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ca="1">RAND()</f>
        <v>0.95867547386303498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ca="1">RAND()</f>
        <v>0.4472086013208646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ca="1">RAND()</f>
        <v>0.52937741893479928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ca="1">RAND()</f>
        <v>0.69657297963835596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ca="1">RAND()</f>
        <v>0.63343899422173233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ca="1">RAND()</f>
        <v>0.61951291436863343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ca="1">RAND()</f>
        <v>0.62115880942911605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ca="1">RAND()</f>
        <v>5.3827542552487118E-2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ca="1">RAND()</f>
        <v>0.59524272846282245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ca="1">RAND()</f>
        <v>4.7980810934096896E-2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ca="1">RAND()</f>
        <v>0.59890650056328165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ca="1">RAND()</f>
        <v>0.53498963817485012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ca="1">RAND()</f>
        <v>2.7720092086725212E-2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ca="1">RAND()</f>
        <v>0.94089276001306388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ca="1">RAND()</f>
        <v>0.58724273076657352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ca="1">RAND()</f>
        <v>0.10302406467627012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ca="1">RAND()</f>
        <v>0.17505364718154537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ca="1">RAND()</f>
        <v>0.84609478553280204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ca="1">RAND()</f>
        <v>0.29085864704617215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ca="1">RAND()</f>
        <v>0.17401230830159808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ca="1">RAND()</f>
        <v>3.8493140049414842E-2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ca="1">RAND()</f>
        <v>0.80146464518635785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ca="1">RAND()</f>
        <v>0.47490353816254982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ca="1">RAND()</f>
        <v>2.7316358669660201E-2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ca="1">RAND()</f>
        <v>0.29750038811450863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ca="1">RAND()</f>
        <v>0.12229167843876643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ca="1">RAND()</f>
        <v>0.94023336014645631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ca="1">RAND()</f>
        <v>4.1327832584901025E-2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ca="1">RAND()</f>
        <v>0.84679193183627621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ca="1">RAND()</f>
        <v>0.24662825015275236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ca="1">RAND()</f>
        <v>0.89263799916537867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ca="1">RAND()</f>
        <v>0.37747413312508493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ca="1">RAND()</f>
        <v>0.53446028245903521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ca="1">RAND()</f>
        <v>0.77852174534885232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ca="1">RAND()</f>
        <v>0.27198932521350372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ca="1">RAND()</f>
        <v>0.63882018207017099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ca="1">RAND()</f>
        <v>0.40455830092962963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ca="1">RAND()</f>
        <v>0.65738483560784089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ca="1">RAND()</f>
        <v>0.91789695510689173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ca="1">RAND()</f>
        <v>0.85072488465299967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ca="1">RAND()</f>
        <v>0.33984473712706709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ca="1">RAND()</f>
        <v>0.8468787956181546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ca="1">RAND()</f>
        <v>0.76636673675459821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ca="1">RAND()</f>
        <v>0.6216597007740946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ca="1">RAND()</f>
        <v>0.22053715755252501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ca="1">RAND()</f>
        <v>0.31452022034214278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ca="1">RAND()</f>
        <v>0.73536417873910609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ca="1">RAND()</f>
        <v>0.43018404690432899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ca="1">RAND()</f>
        <v>0.83915329295373753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ca="1">RAND()</f>
        <v>0.68322612012115846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ca="1">RAND()</f>
        <v>0.46426979862833306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ca="1">RAND()</f>
        <v>0.44181960574754664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ca="1">RAND()</f>
        <v>9.0842749488246777E-2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ca="1">RAND()</f>
        <v>0.3040055266165298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ca="1">RAND()</f>
        <v>0.51274503603550814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ca="1">RAND()</f>
        <v>0.9654458325134716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ca="1">RAND()</f>
        <v>1.1968490879387672E-2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ca="1">RAND()</f>
        <v>0.52828829295769308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ca="1">RAND()</f>
        <v>0.54141262706279403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ca="1">RAND()</f>
        <v>0.84170201667897415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ca="1">RAND()</f>
        <v>0.26003463371603497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ca="1">RAND()</f>
        <v>0.43108013327714967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ca="1">RAND()</f>
        <v>0.92330820730374741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ca="1">RAND()</f>
        <v>3.8779428865136967E-2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ca="1">RAND()</f>
        <v>0.76611580872708995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ca="1">RAND()</f>
        <v>0.17506974274583476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ca="1">RAND()</f>
        <v>0.3970792856978389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ca="1">RAND()</f>
        <v>0.16143541399775541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ca="1">RAND()</f>
        <v>0.86136394837254593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ca="1">RAND()</f>
        <v>0.61711014270162046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ca="1">RAND()</f>
        <v>0.7980979507355237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ca="1">RAND()</f>
        <v>0.76310272759988085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ca="1">RAND()</f>
        <v>0.56643770356805889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ca="1">RAND()</f>
        <v>0.58059323220813619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ca="1">RAND()</f>
        <v>6.3283558323993017E-2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ca="1">RAND()</f>
        <v>0.87010997955646019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ca="1">RAND()</f>
        <v>0.29578126943586036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ca="1">RAND()</f>
        <v>0.48628762609596976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ca="1">RAND()</f>
        <v>0.80104831444953639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ca="1">RAND()</f>
        <v>0.68433036158879779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ca="1">RAND()</f>
        <v>0.85275445418879148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ca="1">RAND()</f>
        <v>3.9645511079786755E-2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ca="1">RAND()</f>
        <v>6.7240340979925151E-2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ca="1">RAND()</f>
        <v>0.76146411512508161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ca="1">RAND()</f>
        <v>0.59174960713750413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ca="1">RAND()</f>
        <v>0.65856556687171608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ca="1">RAND()</f>
        <v>0.65353441673697976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ca="1">RAND()</f>
        <v>0.21164702298800231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ca="1">RAND()</f>
        <v>0.23532067957491865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ca="1">RAND()</f>
        <v>0.71334560710417405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ca="1">RAND()</f>
        <v>0.43304271936151439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ca="1">RAND()</f>
        <v>0.55286473623548427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ca="1">RAND()</f>
        <v>0.59760355786476749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ca="1">RAND()</f>
        <v>0.40261436390677563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ca="1">RAND()</f>
        <v>0.84860898317308542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ca="1">RAND()</f>
        <v>0.91395698869311082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ca="1">RAND()</f>
        <v>0.75898398678203316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ca="1">RAND()</f>
        <v>0.8933597905636097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ca="1">RAND()</f>
        <v>0.8472570743593083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ca="1">RAND()</f>
        <v>1.3946535573905905E-2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ca="1">RAND()</f>
        <v>0.52010913658516367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ca="1">RAND()</f>
        <v>3.0132776385572657E-2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ca="1">RAND()</f>
        <v>0.78657396267982715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ca="1">RAND()</f>
        <v>0.47996957965019738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ca="1">RAND()</f>
        <v>0.360717600580722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ca="1">RAND()</f>
        <v>0.341728681409454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ca="1">RAND()</f>
        <v>0.55372864173855063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ca="1">RAND()</f>
        <v>0.1107361729357913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ca="1">RAND()</f>
        <v>0.22148777292892852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ca="1">RAND()</f>
        <v>0.56074735729216796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ca="1">RAND()</f>
        <v>0.6325720194046579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ca="1">RAND()</f>
        <v>0.81354894391870403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ca="1">RAND()</f>
        <v>0.15253914836465488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ca="1">RAND()</f>
        <v>0.37277310364630989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ca="1">RAND()</f>
        <v>2.4829984534945448E-2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ca="1">RAND()</f>
        <v>0.63831812189650461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ca="1">RAND()</f>
        <v>0.66799519253069461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ca="1">RAND()</f>
        <v>3.8012264642991678E-2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ca="1">RAND()</f>
        <v>0.10451455554479228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ca="1">RAND()</f>
        <v>0.95980594290831656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ca="1">RAND()</f>
        <v>0.65417659180193899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ca="1">RAND()</f>
        <v>0.31331914789303483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ca="1">RAND()</f>
        <v>0.76123041177051187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ca="1">RAND()</f>
        <v>0.22927298401629137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ca="1">RAND()</f>
        <v>0.53001941060650481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ca="1">RAND()</f>
        <v>0.61150382700102568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ca="1">RAND()</f>
        <v>0.70574112025833813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ca="1">RAND()</f>
        <v>0.41867465005330562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ca="1">RAND()</f>
        <v>0.34945050574961833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ca="1">RAND()</f>
        <v>0.65184250700242741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ca="1">RAND()</f>
        <v>6.9384191957966856E-2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ca="1">RAND()</f>
        <v>0.40354199176869376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ca="1">RAND()</f>
        <v>0.45879197938118321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ca="1">RAND()</f>
        <v>5.0927746826052389E-2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ca="1">RAND()</f>
        <v>0.83598660186831153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ca="1">RAND()</f>
        <v>0.36014310525009841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ca="1">RAND()</f>
        <v>0.5955926396772635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ca="1">RAND()</f>
        <v>0.38514577074290912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ca="1">RAND()</f>
        <v>0.20801829990040388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ca="1">RAND()</f>
        <v>0.13252029588939085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ca="1">RAND()</f>
        <v>0.99915414755736154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ca="1">RAND()</f>
        <v>0.31743555409265489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ca="1">RAND()</f>
        <v>0.48020470825234018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ca="1">RAND()</f>
        <v>0.96772835603365159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ca="1">RAND()</f>
        <v>0.2910712047337507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ca="1">RAND()</f>
        <v>0.35392532928300613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ca="1">RAND()</f>
        <v>0.18145843432534514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ca="1">RAND()</f>
        <v>0.95195905286550808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ca="1">RAND()</f>
        <v>0.53180050754867003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ca="1">RAND()</f>
        <v>0.20761685477796266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ca="1">RAND()</f>
        <v>0.90335985632228744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ca="1">RAND()</f>
        <v>0.62419651943046106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ca="1">RAND()</f>
        <v>0.67582691609808809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ca="1">RAND()</f>
        <v>2.5750852853400397E-2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ca="1">RAND()</f>
        <v>8.8167827332438664E-2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ca="1">RAND()</f>
        <v>4.793391822272397E-2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ca="1">RAND()</f>
        <v>0.82402236628263803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ca="1">RAND()</f>
        <v>0.27234922208100742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ca="1">RAND()</f>
        <v>0.90808434314913877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ca="1">RAND()</f>
        <v>0.20989945982306146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ca="1">RAND()</f>
        <v>4.2518730175680197E-3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ca="1">RAND()</f>
        <v>0.35069991755222985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ca="1">RAND()</f>
        <v>0.96449289301195318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ca="1">RAND()</f>
        <v>0.11005574422826525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ca="1">RAND()</f>
        <v>0.40736656003791427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ca="1">RAND()</f>
        <v>0.10370193704778152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ca="1">RAND()</f>
        <v>0.98286724610861154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ca="1">RAND()</f>
        <v>0.88715849300212679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ca="1">RAND()</f>
        <v>0.94239655739258776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ca="1">RAND()</f>
        <v>0.79629492046586936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ca="1">RAND()</f>
        <v>0.67444971590277125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ca="1">RAND()</f>
        <v>0.10362804709865836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ca="1">RAND()</f>
        <v>0.96167879053168659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ca="1">RAND()</f>
        <v>0.37497260159863754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ca="1">RAND()</f>
        <v>0.28296517564732748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ca="1">RAND()</f>
        <v>0.224052488371978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ca="1">RAND()</f>
        <v>3.6622628463086615E-2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ca="1">RAND()</f>
        <v>0.61234580761162638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ca="1">RAND()</f>
        <v>0.79556765114088246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ca="1">RAND()</f>
        <v>0.89571073432680903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ca="1">RAND()</f>
        <v>0.46775417597536362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ca="1">RAND()</f>
        <v>0.58612893265584998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ca="1">RAND()</f>
        <v>0.91230684493495795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ca="1">RAND()</f>
        <v>0.57242060484016144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ca="1">RAND()</f>
        <v>0.39222685254467549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ca="1">RAND()</f>
        <v>0.74701083281517378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ca="1">RAND()</f>
        <v>0.36729231550352093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ca="1">RAND()</f>
        <v>0.56972618750601101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ca="1">RAND()</f>
        <v>0.70047826497114196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ca="1">RAND()</f>
        <v>0.42462448574016021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ca="1">RAND()</f>
        <v>0.30273179462184208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ca="1">RAND()</f>
        <v>0.20392122983889893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ca="1">RAND()</f>
        <v>0.39159851778596277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ca="1">RAND()</f>
        <v>0.85441468759086336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ca="1">RAND()</f>
        <v>0.18113189501790095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ca="1">RAND()</f>
        <v>0.47793779180184415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ca="1">RAND()</f>
        <v>5.0957543508992065E-2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ca="1">RAND()</f>
        <v>3.7627010656472337E-2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ca="1">RAND()</f>
        <v>0.72104198999446734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ca="1">RAND()</f>
        <v>0.18889511463617015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ca="1">RAND()</f>
        <v>0.57886039591773697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ca="1">RAND()</f>
        <v>6.0058462749282504E-2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ca="1">RAND()</f>
        <v>0.86050886170295549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ca="1">RAND()</f>
        <v>0.31405157041379961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ca="1">RAND()</f>
        <v>0.72188398647034846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ca="1">RAND()</f>
        <v>8.7769798741168192E-2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ca="1">RAND()</f>
        <v>0.53653334572985356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ca="1">RAND()</f>
        <v>0.59232454503312926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ca="1">RAND()</f>
        <v>0.27960493152346888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ca="1">RAND()</f>
        <v>0.95542067769405614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ca="1">RAND()</f>
        <v>0.32870590693512214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ca="1">RAND()</f>
        <v>0.56721425799524205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ca="1">RAND()</f>
        <v>0.5514578688335362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ca="1">RAND()</f>
        <v>0.8671477636295396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ca="1">RAND()</f>
        <v>0.68310710010271392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ca="1">RAND()</f>
        <v>0.83502549803147375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ca="1">RAND()</f>
        <v>0.55869068386044773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ca="1">RAND()</f>
        <v>0.33280038791615996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ca="1">RAND()</f>
        <v>0.28570618988025531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ca="1">RAND()</f>
        <v>9.5906957718044805E-2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ca="1">RAND()</f>
        <v>0.3580489254563739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ca="1">RAND()</f>
        <v>0.24480681204909227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ca="1">RAND()</f>
        <v>0.64897292491634584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ca="1">RAND()</f>
        <v>0.80743342599375267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ca="1">RAND()</f>
        <v>0.73739954291583887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ca="1">RAND()</f>
        <v>0.58644780131716878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ca="1">RAND()</f>
        <v>0.31670920793873591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ca="1">RAND()</f>
        <v>0.12916120626764782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ca="1">RAND()</f>
        <v>0.25172957352485203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ca="1">RAND()</f>
        <v>0.21610667200404832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ca="1">RAND()</f>
        <v>0.94875053742647364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ca="1">RAND()</f>
        <v>0.7728169879478255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ca="1">RAND()</f>
        <v>0.88938060407572817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ca="1">RAND()</f>
        <v>0.92902288204655392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ca="1">RAND()</f>
        <v>0.83156680062673238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ca="1">RAND()</f>
        <v>0.89204999315102573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ca="1">RAND()</f>
        <v>0.54376368487294846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ca="1">RAND()</f>
        <v>0.93357712386276281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ca="1">RAND()</f>
        <v>0.56288735091737141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ca="1">RAND()</f>
        <v>0.5191034732941574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ca="1">RAND()</f>
        <v>0.15814835872010191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ca="1">RAND()</f>
        <v>0.61142167507532841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ca="1">RAND()</f>
        <v>6.950682282957088E-2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ca="1">RAND()</f>
        <v>0.30408476554782249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ca="1">RAND()</f>
        <v>0.53360980443595418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ca="1">RAND()</f>
        <v>0.73839665897142437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ca="1">RAND()</f>
        <v>0.93411797404392638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ca="1">RAND()</f>
        <v>0.5058932720903182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ca="1">RAND()</f>
        <v>3.8650113988568324E-2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ca="1">RAND()</f>
        <v>0.68004377320143472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ca="1">RAND()</f>
        <v>0.69806680733251691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ca="1">RAND()</f>
        <v>0.79280725450069389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ca="1">RAND()</f>
        <v>0.67082848245016913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ca="1">RAND()</f>
        <v>0.25724107329542256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ca="1">RAND()</f>
        <v>0.9289871647894824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ca="1">RAND()</f>
        <v>0.58188428935126757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ca="1">RAND()</f>
        <v>0.55607588934790575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ca="1">RAND()</f>
        <v>9.3318504357432497E-3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ca="1">RAND()</f>
        <v>0.9291985229829437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ca="1">RAND()</f>
        <v>0.55341989946876213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ca="1">RAND()</f>
        <v>0.88355610618997127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ca="1">RAND()</f>
        <v>0.9018050028556186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ca="1">RAND()</f>
        <v>0.26353061204995842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ca="1">RAND()</f>
        <v>0.12287182299345256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ca="1">RAND()</f>
        <v>3.0486733303595304E-2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ca="1">RAND()</f>
        <v>0.37133922329592328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ca="1">RAND()</f>
        <v>0.90203625495067541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ca="1">RAND()</f>
        <v>3.8985293616225603E-2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ca="1">RAND()</f>
        <v>0.77867040281377597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ca="1">RAND()</f>
        <v>0.35514305170212146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ca="1">RAND()</f>
        <v>0.3478811239802414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ca="1">RAND()</f>
        <v>0.81447528881387576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ca="1">RAND()</f>
        <v>0.54234122711116273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ca="1">RAND()</f>
        <v>0.23725055828122432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ca="1">RAND()</f>
        <v>5.8284500483694379E-2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ca="1">RAND()</f>
        <v>0.50449903052418898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ca="1">RAND()</f>
        <v>0.20178446802827188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ca="1">RAND()</f>
        <v>0.22165871353399136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ca="1">RAND()</f>
        <v>0.64679677941689306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ca="1">RAND()</f>
        <v>0.27539933535729133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ca="1">RAND()</f>
        <v>3.7956247256429654E-2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ca="1">RAND()</f>
        <v>0.21967366554877632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ca="1">RAND()</f>
        <v>0.49667674133438178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ca="1">RAND()</f>
        <v>0.44426866382452257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ca="1">RAND()</f>
        <v>0.61522609125416361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ca="1">RAND()</f>
        <v>0.10965609753289018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ca="1">RAND()</f>
        <v>0.32888981559897357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ca="1">RAND()</f>
        <v>0.95863316586809066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ca="1">RAND()</f>
        <v>0.36300280061131773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ca="1">RAND()</f>
        <v>0.89305938355261394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ca="1">RAND()</f>
        <v>0.27153726307585013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ca="1">RAND()</f>
        <v>3.4539096765714428E-2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ca="1">RAND()</f>
        <v>0.24050267807218129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ca="1">RAND()</f>
        <v>0.50029055679815038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ca="1">RAND()</f>
        <v>0.80857982285468977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ca="1">RAND()</f>
        <v>0.11760201151588312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ca="1">RAND()</f>
        <v>0.34390403714486972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ca="1">RAND()</f>
        <v>0.43509871796401589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ca="1">RAND()</f>
        <v>0.57790052707736506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ca="1">RAND()</f>
        <v>0.20215801582357318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ca="1">RAND()</f>
        <v>0.23134668867333674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ca="1">RAND()</f>
        <v>0.66055382340467561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ca="1">RAND()</f>
        <v>0.73081520801266953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ca="1">RAND()</f>
        <v>0.9402871900155727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ca="1">RAND()</f>
        <v>0.32301926733306841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ca="1">RAND()</f>
        <v>0.92576793678943736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ca="1">RAND()</f>
        <v>0.59883768840238205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ca="1">RAND()</f>
        <v>0.42048966332967885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ca="1">RAND()</f>
        <v>0.8409849359389826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ca="1">RAND()</f>
        <v>0.89898766097245064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ca="1">RAND()</f>
        <v>0.54106070634532477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ca="1">RAND()</f>
        <v>0.46708427323516044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ca="1">RAND()</f>
        <v>0.30527917217961797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ca="1">RAND()</f>
        <v>0.810481220024446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ca="1">RAND()</f>
        <v>0.67484910949563082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ca="1">RAND()</f>
        <v>0.61499584570784693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ca="1">RAND()</f>
        <v>5.3977715884501509E-2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ca="1">RAND()</f>
        <v>0.93037844288496085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ca="1">RAND()</f>
        <v>0.66192950475525014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ca="1">RAND()</f>
        <v>0.93759627313901939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ca="1">RAND()</f>
        <v>0.9669844944965621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ca="1">RAND()</f>
        <v>0.14106763510431364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ca="1">RAND()</f>
        <v>0.65985470583868189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ca="1">RAND()</f>
        <v>8.8552082531347276E-2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ca="1">RAND()</f>
        <v>0.49423691452268159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ca="1">RAND()</f>
        <v>0.58817565770497005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ca="1">RAND()</f>
        <v>0.50778072098642701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ca="1">RAND()</f>
        <v>0.49040453936557216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ca="1">RAND()</f>
        <v>0.95000961043761645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ca="1">RAND()</f>
        <v>0.69721390455903698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ca="1">RAND()</f>
        <v>0.87984427443179181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ca="1">RAND()</f>
        <v>0.28958543157248628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ca="1">RAND()</f>
        <v>0.83617245172542187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ca="1">RAND()</f>
        <v>0.41020732345111488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ca="1">RAND()</f>
        <v>0.59153547441410892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ca="1">RAND()</f>
        <v>1.080757028983359E-3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ca="1">RAND()</f>
        <v>0.91545514530953165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ca="1">RAND()</f>
        <v>0.33786047553254661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ca="1">RAND()</f>
        <v>0.81528531337983079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ca="1">RAND()</f>
        <v>0.92743103833617802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ca="1">RAND()</f>
        <v>0.20281624675933163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ca="1">RAND()</f>
        <v>0.55902856786265898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ca="1">RAND()</f>
        <v>0.6449477256210262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ca="1">RAND()</f>
        <v>0.14291168848876779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ca="1">RAND()</f>
        <v>0.83522043067320573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ca="1">RAND()</f>
        <v>0.68259863297385137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ca="1">RAND()</f>
        <v>0.70613624128880359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ca="1">RAND()</f>
        <v>0.58890366968736263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ca="1">RAND()</f>
        <v>0.98013190144901252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ca="1">RAND()</f>
        <v>0.68894711008339848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ca="1">RAND()</f>
        <v>0.17361615161086974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ca="1">RAND()</f>
        <v>9.0922321490207847E-2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ca="1">RAND()</f>
        <v>0.70223671016274525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ca="1">RAND()</f>
        <v>0.14112633611514669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ca="1">RAND()</f>
        <v>0.86050452661068833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ca="1">RAND()</f>
        <v>0.60416351159624149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ca="1">RAND()</f>
        <v>0.39621839596168762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ca="1">RAND()</f>
        <v>0.77795015158702685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ca="1">RAND()</f>
        <v>0.25167561824298834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ca="1">RAND()</f>
        <v>0.16079128916411378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ca="1">RAND()</f>
        <v>0.96091647461421259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ca="1">RAND()</f>
        <v>0.49089037292259186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ca="1">RAND()</f>
        <v>0.74362028887301268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ca="1">RAND()</f>
        <v>0.98835352707414903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ca="1">RAND()</f>
        <v>0.70575413619323601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ca="1">RAND()</f>
        <v>0.11670281293853701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ca="1">RAND()</f>
        <v>0.52012407292042795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ca="1">RAND()</f>
        <v>6.1936528403594204E-2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ca="1">RAND()</f>
        <v>0.26544230781991218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ca="1">RAND()</f>
        <v>0.12926389388012005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ca="1">RAND()</f>
        <v>0.36436262126404695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ca="1">RAND()</f>
        <v>0.56131596966613662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ca="1">RAND()</f>
        <v>0.5323786558150978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ca="1">RAND()</f>
        <v>0.77672408810642257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ca="1">RAND()</f>
        <v>0.69123615836080521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ca="1">RAND()</f>
        <v>0.63597601243911539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ca="1">RAND()</f>
        <v>0.18278182668868082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ca="1">RAND()</f>
        <v>0.85306732584952183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ca="1">RAND()</f>
        <v>0.37261046324762592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ca="1">RAND()</f>
        <v>0.9176473340574316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ca="1">RAND()</f>
        <v>0.43689819497146065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ca="1">RAND()</f>
        <v>0.96719810415424279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ca="1">RAND()</f>
        <v>0.69638566684110192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ca="1">RAND()</f>
        <v>0.57344408414977699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ca="1">RAND()</f>
        <v>8.6655310621661652E-2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ca="1">RAND()</f>
        <v>0.99304599991900988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ca="1">RAND()</f>
        <v>0.39669779216663048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ca="1">RAND()</f>
        <v>0.18982117818738198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ca="1">RAND()</f>
        <v>0.38231320125553891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ca="1">RAND()</f>
        <v>0.24206934334211605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ca="1">RAND()</f>
        <v>0.89995733649503873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ca="1">RAND()</f>
        <v>0.71082152395818499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ca="1">RAND()</f>
        <v>0.46727900212065498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ca="1">RAND()</f>
        <v>0.2475320961069315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ca="1">RAND()</f>
        <v>0.84749611241224698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ca="1">RAND()</f>
        <v>0.42530635271975836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ca="1">RAND()</f>
        <v>0.33957270072902368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ca="1">RAND()</f>
        <v>0.36046504224560016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ca="1">RAND()</f>
        <v>0.9352903090168726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ca="1">RAND()</f>
        <v>0.84896783646243956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ca="1">RAND()</f>
        <v>2.5597721259442485E-2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ca="1">RAND()</f>
        <v>0.24111964591369139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ca="1">RAND()</f>
        <v>0.90178903633554275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ca="1">RAND()</f>
        <v>0.10264032719965521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ca="1">RAND()</f>
        <v>0.34347994934140913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ca="1">RAND()</f>
        <v>0.66033537311777502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ca="1">RAND()</f>
        <v>0.31863081230625256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ca="1">RAND()</f>
        <v>0.15751030740086025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ca="1">RAND()</f>
        <v>0.84367857511571143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ca="1">RAND()</f>
        <v>0.62465808594571781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ca="1">RAND()</f>
        <v>0.2487499167290419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ca="1">RAND()</f>
        <v>0.41108398052669315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ca="1">RAND()</f>
        <v>0.19835336674326609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ca="1">RAND()</f>
        <v>0.23206422687881567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ca="1">RAND()</f>
        <v>0.41444105346087579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ca="1">RAND()</f>
        <v>0.51769745165848535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ca="1">RAND()</f>
        <v>0.3993584521596969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ca="1">RAND()</f>
        <v>0.34270893460242036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ca="1">RAND()</f>
        <v>0.62902784244588617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ca="1">RAND()</f>
        <v>0.5713567314917537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ca="1">RAND()</f>
        <v>8.5729565069811553E-2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ca="1">RAND()</f>
        <v>9.4375896433225304E-2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ca="1">RAND()</f>
        <v>0.1718246186210578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ca="1">RAND()</f>
        <v>0.80635575062812181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ca="1">RAND()</f>
        <v>8.8335752055612282E-2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ca="1">RAND()</f>
        <v>0.3445666361433054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ca="1">RAND()</f>
        <v>0.83404424879256844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ca="1">RAND()</f>
        <v>0.39746199385386727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ca="1">RAND()</f>
        <v>0.3982484462382675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ca="1">RAND()</f>
        <v>0.47882942194332379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ca="1">RAND()</f>
        <v>0.85803074297006487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ca="1">RAND()</f>
        <v>0.32461841807548808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ca="1">RAND()</f>
        <v>0.78268441237638109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ca="1">RAND()</f>
        <v>0.19583693827275772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ca="1">RAND()</f>
        <v>0.1733565998845582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ca="1">RAND()</f>
        <v>0.75959343416251679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ca="1">RAND()</f>
        <v>0.6767754930410812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ca="1">RAND()</f>
        <v>0.13666431041382165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ca="1">RAND()</f>
        <v>0.29134817433641158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ca="1">RAND()</f>
        <v>0.61828811254139382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ca="1">RAND()</f>
        <v>2.8545994222001436E-2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ca="1">RAND()</f>
        <v>0.96710195560382295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ca="1">RAND()</f>
        <v>0.49135843547298008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ca="1">RAND()</f>
        <v>0.7277006790528493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ca="1">RAND()</f>
        <v>0.37456682973558653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ca="1">RAND()</f>
        <v>0.28985437172903106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ca="1">RAND()</f>
        <v>0.59853456140592465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ca="1">RAND()</f>
        <v>0.79770901128988803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ca="1">RAND()</f>
        <v>0.84226052907144311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ca="1">RAND()</f>
        <v>0.21503103786274691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ca="1">RAND()</f>
        <v>0.34654188498144745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ca="1">RAND()</f>
        <v>0.82793145547782898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ca="1">RAND()</f>
        <v>0.66212426674452207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ca="1">RAND()</f>
        <v>0.84684399421199963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ca="1">RAND()</f>
        <v>0.56838601075809303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ca="1">RAND()</f>
        <v>0.11821377221872487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ca="1">RAND()</f>
        <v>0.3785684576870475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ca="1">RAND()</f>
        <v>0.88876526283073365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ca="1">RAND()</f>
        <v>3.6459438332508198E-2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ca="1">RAND()</f>
        <v>0.99512551339596944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ca="1">RAND()</f>
        <v>0.22451742040440326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ca="1">RAND()</f>
        <v>0.37777354527129059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ca="1">RAND()</f>
        <v>0.81591719651441019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ca="1">RAND()</f>
        <v>0.18053424864458834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ca="1">RAND()</f>
        <v>0.35173403240630929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ca="1">RAND()</f>
        <v>0.4972135686674225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ca="1">RAND()</f>
        <v>0.86552973097709296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ca="1">RAND()</f>
        <v>0.29116843672916959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ca="1">RAND()</f>
        <v>0.71097559386469988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ca="1">RAND()</f>
        <v>0.54288209395036502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ca="1">RAND()</f>
        <v>0.65357943688512943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ca="1">RAND()</f>
        <v>0.25155079978341455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ca="1">RAND()</f>
        <v>0.44804079306913436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ca="1">RAND()</f>
        <v>0.42821442531391951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ca="1">RAND()</f>
        <v>0.8379968781844398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ca="1">RAND()</f>
        <v>0.37190689911284891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ca="1">RAND()</f>
        <v>0.62565322816978164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ca="1">RAND()</f>
        <v>0.51420106725662285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ca="1">RAND()</f>
        <v>0.66239583814836656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ca="1">RAND()</f>
        <v>9.8034343266905077E-2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ca="1">RAND()</f>
        <v>0.78839252229269174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ca="1">RAND()</f>
        <v>5.5497193604776007E-2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ca="1">RAND()</f>
        <v>0.20884434085163961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ca="1">RAND()</f>
        <v>0.11013209003638968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ca="1">RAND()</f>
        <v>0.42652516231356941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ca="1">RAND()</f>
        <v>7.6461878041493847E-2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ca="1">RAND()</f>
        <v>0.92262561979343982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ca="1">RAND()</f>
        <v>0.14784511592571747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ca="1">RAND()</f>
        <v>0.75181617799463396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ca="1">RAND()</f>
        <v>0.83532416368548612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ca="1">RAND()</f>
        <v>0.83508042300891805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ca="1">RAND()</f>
        <v>0.70077451803168089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ca="1">RAND()</f>
        <v>0.525394241489617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ca="1">RAND()</f>
        <v>0.5478856714054845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ca="1">RAND()</f>
        <v>0.99151012267639538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ca="1">RAND()</f>
        <v>2.7637550629912577E-2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ca="1">RAND()</f>
        <v>0.52993052878755265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ca="1">RAND()</f>
        <v>0.43774872404517995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ca="1">RAND()</f>
        <v>0.25245360680090823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ca="1">RAND()</f>
        <v>0.23047039289215321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ca="1">RAND()</f>
        <v>0.52148987694731075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ca="1">RAND()</f>
        <v>0.89115810421292663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ca="1">RAND()</f>
        <v>0.1874825206206745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ca="1">RAND()</f>
        <v>0.74712094463665579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ca="1">RAND()</f>
        <v>4.3409134684926354E-2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ca="1">RAND()</f>
        <v>0.50377589168577586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ca="1">RAND()</f>
        <v>0.30342396792462289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ca="1">RAND()</f>
        <v>0.71909602772438685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ca="1">RAND()</f>
        <v>0.53210262518124207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ca="1">RAND()</f>
        <v>0.92181791876119967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ca="1">RAND()</f>
        <v>0.70789886105697208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ca="1">RAND()</f>
        <v>4.9253954360346186E-2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ca="1">RAND()</f>
        <v>0.72973342505389782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ca="1">RAND()</f>
        <v>0.17939267066898534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ca="1">RAND()</f>
        <v>0.61687998940627309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ca="1">RAND()</f>
        <v>0.65294287702371756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ca="1">RAND()</f>
        <v>0.91882751392134054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ca="1">RAND()</f>
        <v>0.62435065732899864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ca="1">RAND()</f>
        <v>0.21692679456280661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ca="1">RAND()</f>
        <v>0.58459935556479947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ca="1">RAND()</f>
        <v>0.26586775388675465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ca="1">RAND()</f>
        <v>0.4881019310583391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ca="1">RAND()</f>
        <v>0.18050692459157547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ca="1">RAND()</f>
        <v>0.52213440907457853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ca="1">RAND()</f>
        <v>0.21003015842600559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ca="1">RAND()</f>
        <v>0.44021517999468285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ca="1">RAND()</f>
        <v>0.21153706323499299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ca="1">RAND()</f>
        <v>0.85451163411695541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ca="1">RAND()</f>
        <v>0.48105002527062812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ca="1">RAND()</f>
        <v>0.52278477514366795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ca="1">RAND()</f>
        <v>0.73414449519275549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ca="1">RAND()</f>
        <v>0.80647655281604558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ca="1">RAND()</f>
        <v>0.2049317432070048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ca="1">RAND()</f>
        <v>0.24140591636648701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ca="1">RAND()</f>
        <v>0.78685865290996726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ca="1">RAND()</f>
        <v>0.28348655057248195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ca="1">RAND()</f>
        <v>0.96013122503853554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ca="1">RAND()</f>
        <v>0.16754766301643798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ca="1">RAND()</f>
        <v>0.72277373349290497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ca="1">RAND()</f>
        <v>0.69151211452903383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ca="1">RAND()</f>
        <v>0.68285213156397562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ca="1">RAND()</f>
        <v>0.80122487459417302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ca="1">RAND()</f>
        <v>5.6590138163842063E-2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ca="1">RAND()</f>
        <v>0.36575993654514261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ca="1">RAND()</f>
        <v>0.48789497810213722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ca="1">RAND()</f>
        <v>0.39812030652372543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ca="1">RAND()</f>
        <v>0.58347676396406944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ca="1">RAND()</f>
        <v>1.021848526664626E-2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ca="1">RAND()</f>
        <v>0.77327123901768613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ca="1">RAND()</f>
        <v>0.5114715449689663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ca="1">RAND()</f>
        <v>0.37494538411009037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ca="1">RAND()</f>
        <v>0.13510710389475433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ca="1">RAND()</f>
        <v>0.69357816052108412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ca="1">RAND()</f>
        <v>0.57779732608591483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ca="1">RAND()</f>
        <v>0.38389676674474482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ca="1">RAND()</f>
        <v>0.398777203701698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ca="1">RAND()</f>
        <v>0.85197229813225095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ca="1">RAND()</f>
        <v>1.2746413368530107E-2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ca="1">RAND()</f>
        <v>0.93322494859638172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ca="1">RAND()</f>
        <v>0.50497139291294368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ca="1">RAND()</f>
        <v>0.2493771952931233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ca="1">RAND()</f>
        <v>0.38467299007782163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ca="1">RAND()</f>
        <v>0.47767228356650648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ca="1">RAND()</f>
        <v>7.244648733312764E-3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ca="1">RAND()</f>
        <v>0.17667747249583377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ca="1">RAND()</f>
        <v>2.8391666802013771E-2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ca="1">RAND()</f>
        <v>0.56655113416708625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ca="1">RAND()</f>
        <v>0.9652718532516863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ca="1">RAND()</f>
        <v>0.51973010101559292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ca="1">RAND()</f>
        <v>0.34389267903017062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ca="1">RAND()</f>
        <v>0.61314567303601109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ca="1">RAND()</f>
        <v>0.78805653789939445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ca="1">RAND()</f>
        <v>0.91378164077715807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ca="1">RAND()</f>
        <v>0.19356431722630163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ca="1">RAND()</f>
        <v>7.3783681913334953E-2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ca="1">RAND()</f>
        <v>0.21140018959644458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ca="1">RAND()</f>
        <v>0.26308121814976559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ca="1">RAND()</f>
        <v>0.85808405532729126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ca="1">RAND()</f>
        <v>0.28569016688100035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ca="1">RAND()</f>
        <v>0.11149410662462589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ca="1">RAND()</f>
        <v>0.66591880169188578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ca="1">RAND()</f>
        <v>0.25612381072060386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ca="1">RAND()</f>
        <v>6.1315854462019814E-2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ca="1">RAND()</f>
        <v>0.7332569733562011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ca="1">RAND()</f>
        <v>0.15481388910639271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ca="1">RAND()</f>
        <v>0.6224587164085984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ca="1">RAND()</f>
        <v>0.57133473418491398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ca="1">RAND()</f>
        <v>0.64870119680167171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ca="1">RAND()</f>
        <v>0.90132604967680374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ca="1">RAND()</f>
        <v>0.98314408427049749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ca="1">RAND()</f>
        <v>0.95365685130906652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ca="1">RAND()</f>
        <v>0.79468011506502911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ca="1">RAND()</f>
        <v>0.23584707672870475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ca="1">RAND()</f>
        <v>5.8427265069369239E-2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ca="1">RAND()</f>
        <v>0.3518341365686809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ca="1">RAND()</f>
        <v>7.9859398881731991E-2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ca="1">RAND()</f>
        <v>0.10932350354868925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ca="1">RAND()</f>
        <v>0.62285308091611902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ca="1">RAND()</f>
        <v>0.39985183102544852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ca="1">RAND()</f>
        <v>8.3140488714371963E-2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ca="1">RAND()</f>
        <v>0.19097634527189711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ca="1">RAND()</f>
        <v>0.38764969399134108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ca="1">RAND()</f>
        <v>0.5448683244102599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ca="1">RAND()</f>
        <v>0.87347919789344597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ca="1">RAND()</f>
        <v>0.1281759776139263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ca="1">RAND()</f>
        <v>0.25167021749651208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ca="1">RAND()</f>
        <v>0.77331258032948669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ca="1">RAND()</f>
        <v>0.53699859939488048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ca="1">RAND()</f>
        <v>0.97169440041757393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ca="1">RAND()</f>
        <v>0.70644440036400946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ca="1">RAND()</f>
        <v>0.92356101559058379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ca="1">RAND()</f>
        <v>0.39871671576272472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ca="1">RAND()</f>
        <v>0.31449694766035496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ca="1">RAND()</f>
        <v>0.36926029928969784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ca="1">RAND()</f>
        <v>0.17843526686305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ca="1">RAND()</f>
        <v>0.76663524089802804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ca="1">RAND()</f>
        <v>0.25666753022076549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ca="1">RAND()</f>
        <v>0.65562113063628136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ca="1">RAND()</f>
        <v>0.53807776995371848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ca="1">RAND()</f>
        <v>0.10892809432860273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ca="1">RAND()</f>
        <v>0.94650829229915512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ca="1">RAND()</f>
        <v>9.814715697726506E-2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ca="1">RAND()</f>
        <v>4.59691857399529E-2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ca="1">RAND()</f>
        <v>0.11544495037048896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ca="1">RAND()</f>
        <v>9.4568822104298067E-2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ca="1">RAND()</f>
        <v>0.53541839277512693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ca="1">RAND()</f>
        <v>6.825692719031029E-2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ca="1">RAND()</f>
        <v>0.43533418803434232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ca="1">RAND()</f>
        <v>0.71552857112400203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ca="1">RAND()</f>
        <v>0.75347251349817557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ca="1">RAND()</f>
        <v>0.54840426788265706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ca="1">RAND()</f>
        <v>0.90996589458032473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ca="1">RAND()</f>
        <v>6.3009316243436087E-2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ca="1">RAND()</f>
        <v>5.6766736522708916E-2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ca="1">RAND()</f>
        <v>0.54434348224408591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ca="1">RAND()</f>
        <v>0.69690180654390399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ca="1">RAND()</f>
        <v>0.94005379899214103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ca="1">RAND()</f>
        <v>0.3723108177945208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ca="1">RAND()</f>
        <v>9.4835725244746261E-2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ca="1">RAND()</f>
        <v>0.89126235533353382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ca="1">RAND()</f>
        <v>0.25192774861326728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ca="1">RAND()</f>
        <v>0.85462887660555753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ca="1">RAND()</f>
        <v>0.95452026697421466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ca="1">RAND()</f>
        <v>0.1894897016845134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ca="1">RAND()</f>
        <v>1.0821125572449408E-2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ca="1">RAND()</f>
        <v>0.72774735413314329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ca="1">RAND()</f>
        <v>0.22364772280505452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ca="1">RAND()</f>
        <v>0.7459894975568655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ca="1">RAND()</f>
        <v>0.6021065044638727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ca="1">RAND()</f>
        <v>0.12463860757783574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ca="1">RAND()</f>
        <v>0.67215903806441102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ca="1">RAND()</f>
        <v>0.27938825712526838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ca="1">RAND()</f>
        <v>0.47430231104783294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ca="1">RAND()</f>
        <v>0.97531321074204747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ca="1">RAND()</f>
        <v>0.14578647229950714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ca="1">RAND()</f>
        <v>0.85394069142982842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ca="1">RAND()</f>
        <v>0.5820883986294495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ca="1">RAND()</f>
        <v>0.95874529615827797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ca="1">RAND()</f>
        <v>4.7877815841997573E-2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ca="1">RAND()</f>
        <v>0.34222358029458722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ca="1">RAND()</f>
        <v>0.38127675587816845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ca="1">RAND()</f>
        <v>2.551012324110391E-2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ca="1">RAND()</f>
        <v>0.20783651164847017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ca="1">RAND()</f>
        <v>0.37559065717830364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ca="1">RAND()</f>
        <v>0.72862874893706941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ca="1">RAND()</f>
        <v>0.66710956809391841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ca="1">RAND()</f>
        <v>0.90267258328406652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ca="1">RAND()</f>
        <v>0.33373489444991589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ca="1">RAND()</f>
        <v>0.4906864850842414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ca="1">RAND()</f>
        <v>0.769290322514398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ca="1">RAND()</f>
        <v>0.60167652664245252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ca="1">RAND()</f>
        <v>0.58915792909597176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ca="1">RAND()</f>
        <v>0.99241174349551875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ca="1">RAND()</f>
        <v>0.43909979098316942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ca="1">RAND()</f>
        <v>0.11308454262824741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ca="1">RAND()</f>
        <v>0.84556659580729354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ca="1">RAND()</f>
        <v>1.5691877521569531E-2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ca="1">RAND()</f>
        <v>0.71795604417240544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ca="1">RAND()</f>
        <v>0.73015601735995428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ca="1">RAND()</f>
        <v>0.19888801455479299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ca="1">RAND()</f>
        <v>0.53117342904243092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ca="1">RAND()</f>
        <v>0.7781778927357117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ca="1">RAND()</f>
        <v>9.100257110279919E-2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ca="1">RAND()</f>
        <v>0.25491569489928312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ca="1">RAND()</f>
        <v>0.71546331132778418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ca="1">RAND()</f>
        <v>0.96918934133891421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ca="1">RAND()</f>
        <v>0.73677757443595582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ca="1">RAND()</f>
        <v>0.31684161075959227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ca="1">RAND()</f>
        <v>0.65343384754996092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ca="1">RAND()</f>
        <v>0.64889949645491996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ca="1">RAND()</f>
        <v>0.14979440466669469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ca="1">RAND()</f>
        <v>0.19670324885801338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ca="1">RAND()</f>
        <v>0.58336549720452502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ca="1">RAND()</f>
        <v>0.74180434789849248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ca="1">RAND()</f>
        <v>0.31054319911889638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ca="1">RAND()</f>
        <v>0.79770711297823238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ca="1">RAND()</f>
        <v>0.76186430169133457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ca="1">RAND()</f>
        <v>0.74551821881199787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ca="1">RAND()</f>
        <v>0.15003643546958945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ca="1">RAND()</f>
        <v>0.2460039299228125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ca="1">RAND()</f>
        <v>4.2574406053874414E-2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ca="1">RAND()</f>
        <v>0.79164349252817734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ca="1">RAND()</f>
        <v>0.49519947783098539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ca="1">RAND()</f>
        <v>0.60261654055089087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ca="1">RAND()</f>
        <v>0.37139090751026294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ca="1">RAND()</f>
        <v>0.52195967751544547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ca="1">RAND()</f>
        <v>0.12655628916882333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ca="1">RAND()</f>
        <v>0.24137000991292479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ca="1">RAND()</f>
        <v>9.1069842159365866E-3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ca="1">RAND()</f>
        <v>0.40088718667039391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ca="1">RAND()</f>
        <v>0.47569044923599679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ca="1">RAND()</f>
        <v>0.30086729137745072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ca="1">RAND()</f>
        <v>0.64613129728387608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ca="1">RAND()</f>
        <v>0.51195134179557478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ca="1">RAND()</f>
        <v>0.55235911727722931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ca="1">RAND()</f>
        <v>0.94360751791120234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ca="1">RAND()</f>
        <v>0.66119992610099665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ca="1">RAND()</f>
        <v>0.9817884551812267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ca="1">RAND()</f>
        <v>0.25159332145857372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ca="1">RAND()</f>
        <v>0.7091938841934885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ca="1">RAND()</f>
        <v>0.89489840562486322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ca="1">RAND()</f>
        <v>8.785278889701309E-2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ca="1">RAND()</f>
        <v>1.3960493367718207E-2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ca="1">RAND()</f>
        <v>0.93144187368026299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ca="1">RAND()</f>
        <v>0.35824982889112611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ca="1">RAND()</f>
        <v>0.93660932379489126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ca="1">RAND()</f>
        <v>0.90869719734423693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ca="1">RAND()</f>
        <v>0.37127755407903285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ca="1">RAND()</f>
        <v>0.44213843881732107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ca="1">RAND()</f>
        <v>0.47112179362823825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ca="1">RAND()</f>
        <v>5.6351602593454175E-2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ca="1">RAND()</f>
        <v>6.2450305644559667E-2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ca="1">RAND()</f>
        <v>0.9144171475213958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ca="1">RAND()</f>
        <v>0.87438554838592175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ca="1">RAND()</f>
        <v>0.56763463913182111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ca="1">RAND()</f>
        <v>0.13745357337838926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ca="1">RAND()</f>
        <v>0.75803318700659439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ca="1">RAND()</f>
        <v>0.5511528652773936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ca="1">RAND()</f>
        <v>0.39787851445480515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ca="1">RAND()</f>
        <v>0.50686081224464918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ca="1">RAND()</f>
        <v>0.58545824249848033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ca="1">RAND()</f>
        <v>3.5265431980446849E-3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ca="1">RAND()</f>
        <v>0.37026311145667123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ca="1">RAND()</f>
        <v>0.57692403339242759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ca="1">RAND()</f>
        <v>0.7367164469566736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ca="1">RAND()</f>
        <v>0.82138100499153099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ca="1">RAND()</f>
        <v>0.4234982134830747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ca="1">RAND()</f>
        <v>0.45393844731049726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ca="1">RAND()</f>
        <v>0.95782543540598775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ca="1">RAND()</f>
        <v>0.24013211212142471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ca="1">RAND()</f>
        <v>0.2588403143491127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ca="1">RAND()</f>
        <v>0.88719760183624263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ca="1">RAND()</f>
        <v>0.42274278819422029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ca="1">RAND()</f>
        <v>8.4630330814532306E-2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ca="1">RAND()</f>
        <v>0.25146916299731426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ca="1">RAND()</f>
        <v>2.7050746316688801E-2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ca="1">RAND()</f>
        <v>0.33797065028036077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ca="1">RAND()</f>
        <v>0.10883711973647381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ca="1">RAND()</f>
        <v>0.63534708345980273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ca="1">RAND()</f>
        <v>0.55916928276320588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ca="1">RAND()</f>
        <v>0.53609672009281162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ca="1">RAND()</f>
        <v>0.65038714656328001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ca="1">RAND()</f>
        <v>0.75168050015527632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ca="1">RAND()</f>
        <v>0.80467242763279689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ca="1">RAND()</f>
        <v>0.26603256522456464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ca="1">RAND()</f>
        <v>0.54020122059787257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ca="1">RAND()</f>
        <v>0.50620586370614729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ca="1">RAND()</f>
        <v>0.97085875317043113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ca="1">RAND()</f>
        <v>0.82805220437448035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ca="1">RAND()</f>
        <v>0.91260927366258793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ca="1">RAND()</f>
        <v>0.21744015026434427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ca="1">RAND()</f>
        <v>0.77814591736360206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ca="1">RAND()</f>
        <v>0.87138242524557463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ca="1">RAND()</f>
        <v>0.82051471135085663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ca="1">RAND()</f>
        <v>0.98092559466117635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ca="1">RAND()</f>
        <v>0.68021075475367032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ca="1">RAND()</f>
        <v>8.5769517277645146E-3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ca="1">RAND()</f>
        <v>0.26138824172910313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ca="1">RAND()</f>
        <v>9.1165113311447943E-2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ca="1">RAND()</f>
        <v>0.21621464469808183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ca="1">RAND()</f>
        <v>0.12030924356241535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ca="1">RAND()</f>
        <v>0.31621265378788055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ca="1">RAND()</f>
        <v>0.6462297607584998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ca="1">RAND()</f>
        <v>0.13780457259221102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ca="1">RAND()</f>
        <v>0.63491503521085013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ca="1">RAND()</f>
        <v>0.96080165367241632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ca="1">RAND()</f>
        <v>0.69936917960776213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ca="1">RAND()</f>
        <v>0.69702922582994686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ca="1">RAND()</f>
        <v>0.96281811017367824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ca="1">RAND()</f>
        <v>0.53861862422667117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ca="1">RAND()</f>
        <v>0.60352125732664674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ca="1">RAND()</f>
        <v>0.75537343019790293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ca="1">RAND()</f>
        <v>6.0056774877311758E-3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ca="1">RAND()</f>
        <v>0.90429415721454665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ca="1">RAND()</f>
        <v>0.40766246557738317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ca="1">RAND()</f>
        <v>0.20524905922560488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ca="1">RAND()</f>
        <v>0.57532423838486235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ca="1">RAND()</f>
        <v>0.53658244489643492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ca="1">RAND()</f>
        <v>0.61675297165338649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ca="1">RAND()</f>
        <v>0.71153448221420112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ca="1">RAND()</f>
        <v>0.52171794571670949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ca="1">RAND()</f>
        <v>0.36387448230264408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ca="1">RAND()</f>
        <v>0.52225623911947683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ca="1">RAND()</f>
        <v>0.97428776806926132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ca="1">RAND()</f>
        <v>0.46310224251679344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ca="1">RAND()</f>
        <v>0.39645994564661169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ca="1">RAND()</f>
        <v>2.8848437856999753E-3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ca="1">RAND()</f>
        <v>0.55174587942537123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ca="1">RAND()</f>
        <v>0.45258077213356196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ca="1">RAND()</f>
        <v>0.50780371368164001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ca="1">RAND()</f>
        <v>0.26372100728763093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ca="1">RAND()</f>
        <v>0.79078458945097174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ca="1">RAND()</f>
        <v>0.75734614171511361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ca="1">RAND()</f>
        <v>0.81714481077311996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ca="1">RAND()</f>
        <v>0.58390095308790135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ca="1">RAND()</f>
        <v>0.7163403044270944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ca="1">RAND()</f>
        <v>0.65842312399392877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ca="1">RAND()</f>
        <v>0.75736200038833856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ca="1">RAND()</f>
        <v>0.76061310428674722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ca="1">RAND()</f>
        <v>0.80937907569305656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ca="1">RAND()</f>
        <v>0.21593178834104809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ca="1">RAND()</f>
        <v>0.93351155706516686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ca="1">RAND()</f>
        <v>5.1378515341604092E-2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ca="1">RAND()</f>
        <v>0.15209578660329326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ca="1">RAND()</f>
        <v>0.41157271117904926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ca="1">RAND()</f>
        <v>0.67286550942844192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ca="1">RAND()</f>
        <v>2.6933594712733822E-2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ca="1">RAND()</f>
        <v>0.30224914295851979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ca="1">RAND()</f>
        <v>0.38871752895999112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ca="1">RAND()</f>
        <v>0.36856772209191102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ca="1">RAND()</f>
        <v>0.90152173618730702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ca="1">RAND()</f>
        <v>0.10923844349805245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ca="1">RAND()</f>
        <v>0.90450997493855945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ca="1">RAND()</f>
        <v>0.86798026051141075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ca="1">RAND()</f>
        <v>4.7392267731270921E-2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ca="1">RAND()</f>
        <v>0.72268347626996676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ca="1">RAND()</f>
        <v>0.2185122868403816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ca="1">RAND()</f>
        <v>0.8289779631200821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ca="1">RAND()</f>
        <v>0.20600779692359694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ca="1">RAND()</f>
        <v>0.24592842229007739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ca="1">RAND()</f>
        <v>0.49182389118639291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ca="1">RAND()</f>
        <v>4.497585897187617E-2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ca="1">RAND()</f>
        <v>0.634212156594815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ca="1">RAND()</f>
        <v>0.46345587624918372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ca="1">RAND()</f>
        <v>0.10865562720005517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ca="1">RAND()</f>
        <v>0.96531837502476259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ca="1">RAND()</f>
        <v>0.73068848600842395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ca="1">RAND()</f>
        <v>0.70329109207487195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ca="1">RAND()</f>
        <v>0.2239943736278428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ca="1">RAND()</f>
        <v>0.14901101849735165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ca="1">RAND()</f>
        <v>0.50063092580170288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ca="1">RAND()</f>
        <v>0.85111798883838319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ca="1">RAND()</f>
        <v>8.2379330427964526E-2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ca="1">RAND()</f>
        <v>0.15051836636759608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ca="1">RAND()</f>
        <v>0.59588564167556057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ca="1">RAND()</f>
        <v>0.97577264128848418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ca="1">RAND()</f>
        <v>0.39712258476155504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ca="1">RAND()</f>
        <v>0.46837839292781691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ca="1">RAND()</f>
        <v>0.12248760434290173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ca="1">RAND()</f>
        <v>0.19557171324711897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ca="1">RAND()</f>
        <v>0.21876072363080479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ca="1">RAND()</f>
        <v>0.20287183956524046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ca="1">RAND()</f>
        <v>0.2525033258863264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ca="1">RAND()</f>
        <v>0.74495833764168184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ca="1">RAND()</f>
        <v>8.4432636922723403E-2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ca="1">RAND()</f>
        <v>0.18363451948760368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ca="1">RAND()</f>
        <v>0.94333417983277756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ca="1">RAND()</f>
        <v>0.81866164679513398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ca="1">RAND()</f>
        <v>0.55319233094749076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ca="1">RAND()</f>
        <v>3.4184536153339162E-2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ca="1">RAND()</f>
        <v>0.23089122845201882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ca="1">RAND()</f>
        <v>9.4379864838406879E-2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ca="1">RAND()</f>
        <v>0.61896735151474447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ca="1">RAND()</f>
        <v>0.43071406288880065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ca="1">RAND()</f>
        <v>0.39295522068684152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ca="1">RAND()</f>
        <v>9.0570263539346163E-2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ca="1">RAND()</f>
        <v>0.99320786178655207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ca="1">RAND()</f>
        <v>0.68060159592748726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ca="1">RAND()</f>
        <v>1.4416572876604361E-2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ca="1">RAND()</f>
        <v>0.56756010393847234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ca="1">RAND()</f>
        <v>0.13914608372573567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ca="1">RAND()</f>
        <v>0.5836412245608098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ca="1">RAND()</f>
        <v>7.0863923071798229E-2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ca="1">RAND()</f>
        <v>0.29053730974761693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ca="1">RAND()</f>
        <v>0.51948656692130268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ca="1">RAND()</f>
        <v>0.78836187045164541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ca="1">RAND()</f>
        <v>0.28243541308053466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ca="1">RAND()</f>
        <v>0.59024786390744211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ca="1">RAND()</f>
        <v>0.65758785316423107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ca="1">RAND()</f>
        <v>0.20594719309721221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ca="1">RAND()</f>
        <v>0.11585908764455255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ca="1">RAND()</f>
        <v>0.61907640039243483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ca="1">RAND()</f>
        <v>0.12592088708510774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ca="1">RAND()</f>
        <v>0.13868014323657951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ca="1">RAND()</f>
        <v>0.53939850121927635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ca="1">RAND()</f>
        <v>0.78655382443245869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ca="1">RAND()</f>
        <v>3.1257417456892589E-2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ca="1">RAND()</f>
        <v>0.85794252465864995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ca="1">RAND()</f>
        <v>6.8805925992880823E-3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ca="1">RAND()</f>
        <v>0.61598393998606304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ca="1">RAND()</f>
        <v>0.47303722182515051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ca="1">RAND()</f>
        <v>9.4925472738687011E-2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ca="1">RAND()</f>
        <v>0.24530881768859425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ca="1">RAND()</f>
        <v>0.3221785734915128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ca="1">RAND()</f>
        <v>0.46612853082772787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ca="1">RAND()</f>
        <v>0.26913391760167438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ca="1">RAND()</f>
        <v>0.15732632792887513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ca="1">RAND()</f>
        <v>0.90559940829982355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ca="1">RAND()</f>
        <v>0.81379393735348171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ca="1">RAND()</f>
        <v>0.70171794334964199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ca="1">RAND()</f>
        <v>0.80924115478389058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ca="1">RAND()</f>
        <v>0.34905900926208999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ca="1">RAND()</f>
        <v>0.84419196474469593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ca="1">RAND()</f>
        <v>0.40436558843166936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ca="1">RAND()</f>
        <v>0.88014109703042542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ca="1">RAND()</f>
        <v>0.19433358444598625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ca="1">RAND()</f>
        <v>0.25267791983919652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ca="1">RAND()</f>
        <v>0.46604871091885192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ca="1">RAND()</f>
        <v>0.53160504166918821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ca="1">RAND()</f>
        <v>0.1843850733679413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ca="1">RAND()</f>
        <v>6.9997568288448497E-2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ca="1">RAND()</f>
        <v>0.14245476366716225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ca="1">RAND()</f>
        <v>0.72462367598013433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ca="1">RAND()</f>
        <v>4.7247153496517869E-2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ca="1">RAND()</f>
        <v>0.39169645991472934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ca="1">RAND()</f>
        <v>0.28641978595643192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ca="1">RAND()</f>
        <v>0.85719634130676448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ca="1">RAND()</f>
        <v>5.5017829041944855E-2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ca="1">RAND()</f>
        <v>0.52245415520312843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ca="1">RAND()</f>
        <v>0.81580051275205601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ca="1">RAND()</f>
        <v>0.61133762540385495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ca="1">RAND()</f>
        <v>0.8470276609526155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ca="1">RAND()</f>
        <v>0.47134312251995669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ca="1">RAND()</f>
        <v>3.4236541856225156E-4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ca="1">RAND()</f>
        <v>0.27665495550438035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ca="1">RAND()</f>
        <v>0.2316184816293112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ca="1">RAND()</f>
        <v>0.57318397574195201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ca="1">RAND()</f>
        <v>9.6559966143078935E-2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ca="1">RAND()</f>
        <v>0.86836740861364814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ca="1">RAND()</f>
        <v>0.40787973580208159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ca="1">RAND()</f>
        <v>0.63217706166035348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ca="1">RAND()</f>
        <v>0.14441545567690173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ca="1">RAND()</f>
        <v>0.9251425402260498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ca="1">RAND()</f>
        <v>0.1805005941524056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ca="1">RAND()</f>
        <v>0.55442867084005509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ca="1">RAND()</f>
        <v>0.86142752348755092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ca="1">RAND()</f>
        <v>0.58519337667750226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ca="1">RAND()</f>
        <v>0.19328768732563051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ca="1">RAND()</f>
        <v>9.0578000648197432E-2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ca="1">RAND()</f>
        <v>0.46156282354285916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ca="1">RAND()</f>
        <v>0.52061442090449417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ca="1">RAND()</f>
        <v>0.47086659046905976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ca="1">RAND()</f>
        <v>0.66905604060504242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ca="1">RAND()</f>
        <v>0.4370445336244575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ca="1">RAND()</f>
        <v>0.49591864399876984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ca="1">RAND()</f>
        <v>0.18241329433995102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ca="1">RAND()</f>
        <v>0.40235839583304667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ca="1">RAND()</f>
        <v>0.51382632691099495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ca="1">RAND()</f>
        <v>0.58210765135032405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ca="1">RAND()</f>
        <v>0.25803883277080886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ca="1">RAND()</f>
        <v>0.86366976209007673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ca="1">RAND()</f>
        <v>0.58744794809589984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ca="1">RAND()</f>
        <v>0.81637704020415902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ca="1">RAND()</f>
        <v>0.88634233164592668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ca="1">RAND()</f>
        <v>0.74894163156441362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ca="1">RAND()</f>
        <v>0.68200968256601335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ca="1">RAND()</f>
        <v>0.73509698360315545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ca="1">RAND()</f>
        <v>0.24779582367110087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ca="1">RAND()</f>
        <v>0.35146719805799986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ca="1">RAND()</f>
        <v>0.81416168163751668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ca="1">RAND()</f>
        <v>0.236801742569544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ca="1">RAND()</f>
        <v>5.8979035819182624E-2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ca="1">RAND()</f>
        <v>0.49025285945551766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ca="1">RAND()</f>
        <v>0.10752358099603976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ca="1">RAND()</f>
        <v>0.59099529180057453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ca="1">RAND()</f>
        <v>0.85920326753441478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ca="1">RAND()</f>
        <v>0.60312054023147033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ca="1">RAND()</f>
        <v>0.23521848359141262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ca="1">RAND()</f>
        <v>0.99386787383185204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ca="1">RAND()</f>
        <v>0.32068442298112165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ca="1">RAND()</f>
        <v>0.30726257499659315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ca="1">RAND()</f>
        <v>0.66197495637862658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ca="1">RAND()</f>
        <v>7.7590008650387787E-2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ca="1">RAND()</f>
        <v>0.56636991550005911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ca="1">RAND()</f>
        <v>0.91109708655092603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ca="1">RAND()</f>
        <v>0.86673407910684774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ca="1">RAND()</f>
        <v>0.59564608636660121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ca="1">RAND()</f>
        <v>7.6883860676532412E-2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ca="1">RAND()</f>
        <v>0.27574004182551703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ca="1">RAND()</f>
        <v>0.29386597279098425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ca="1">RAND()</f>
        <v>0.63474923943279515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ca="1">RAND()</f>
        <v>0.12984806462018472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ca="1">RAND()</f>
        <v>0.59592995373715685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ca="1">RAND()</f>
        <v>0.88817432557478515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ca="1">RAND()</f>
        <v>0.45937703874243907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ca="1">RAND()</f>
        <v>0.73014414018261875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ca="1">RAND()</f>
        <v>0.25484452381981093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ca="1">RAND()</f>
        <v>0.99974672438490741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ca="1">RAND()</f>
        <v>0.12049268525671053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ca="1">RAND()</f>
        <v>0.87981904316786841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ca="1">RAND()</f>
        <v>0.5499057501924407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ca="1">RAND()</f>
        <v>0.37477300464009811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ca="1">RAND()</f>
        <v>0.87195312615246034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ca="1">RAND()</f>
        <v>0.18054130316620953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ca="1">RAND()</f>
        <v>0.14810298698675151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ca="1">RAND()</f>
        <v>2.2056327185947522E-3</v>
      </c>
    </row>
  </sheetData>
  <sortState ref="A2:O109728">
    <sortCondition ref="O2:O109728"/>
  </sortState>
  <hyperlinks>
    <hyperlink ref="K9829" r:id="rId1" xr:uid="{737A6D19-3514-7942-AC0D-81B4D00916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Jack Crawford</cp:lastModifiedBy>
  <dcterms:created xsi:type="dcterms:W3CDTF">2018-11-01T22:20:47Z</dcterms:created>
  <dcterms:modified xsi:type="dcterms:W3CDTF">2018-11-06T21:41:12Z</dcterms:modified>
</cp:coreProperties>
</file>