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c\OneDrive\Documents\GitHub\EntityResolutionSNA\output\Iteration1\"/>
    </mc:Choice>
  </mc:AlternateContent>
  <xr:revisionPtr revIDLastSave="0" documentId="13_ncr:40009_{93F68F35-303B-4BFF-8D23-2146947646D2}" xr6:coauthVersionLast="47" xr6:coauthVersionMax="47" xr10:uidLastSave="{00000000-0000-0000-0000-000000000000}"/>
  <bookViews>
    <workbookView xWindow="14303" yWindow="-98" windowWidth="19394" windowHeight="10395"/>
  </bookViews>
  <sheets>
    <sheet name="AdjacencyMatrix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zoomScale="40" zoomScaleNormal="40" workbookViewId="0">
      <selection activeCell="AE12" sqref="AE12"/>
    </sheetView>
  </sheetViews>
  <sheetFormatPr defaultRowHeight="15" x14ac:dyDescent="0.25"/>
  <sheetData>
    <row r="1" spans="1:3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conditionalFormatting sqref="B2:AJ36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Elliott</dc:creator>
  <cp:lastModifiedBy>Jack Elliott</cp:lastModifiedBy>
  <dcterms:created xsi:type="dcterms:W3CDTF">2023-08-01T16:25:02Z</dcterms:created>
  <dcterms:modified xsi:type="dcterms:W3CDTF">2023-08-01T16:28:37Z</dcterms:modified>
</cp:coreProperties>
</file>