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 s="1">
        <f>SUM(A1:A2)</f>
        <v>3</v>
      </c>
    </row>
    <row r="4" spans="1:1" x14ac:dyDescent="0.25">
      <c r="A4">
        <v>5</v>
      </c>
    </row>
    <row r="5" spans="1:1" x14ac:dyDescent="0.25">
      <c r="A5" t="b">
        <f>A3=A3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jon.pankhurst@photo4me.com</dc:creator>
  <cp:lastModifiedBy>jon.pankhurst@photo4me.com</cp:lastModifiedBy>
  <dcterms:created xsi:type="dcterms:W3CDTF">2013-03-04T10:21:56Z</dcterms:created>
  <dcterms:modified xsi:type="dcterms:W3CDTF">2013-03-04T10:25:34Z</dcterms:modified>
</cp:coreProperties>
</file>