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3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<sst xmlns="http://schemas.openxmlformats.org/spreadsheetml/2006/main" count="245" uniqueCount="50">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</sst>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13148.522499999999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13148.522499999999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13148.522499999999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13148.522499999999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23273.977500000001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23273.977500000001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23273.977500000001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23273.977500000001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25147.107749999999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25147.107749999999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25147.107749999999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25147.107749999999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24847.142250000001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24847.142250000001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24847.142250000001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24847.142250000001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21368.788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21368.788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21368.788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21368.788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153785.212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153785.212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153785.212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153785.212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21133.210749999998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21133.210749999998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21133.210749999998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21133.210749999998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37407.539250000002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37407.539250000002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37407.539250000002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37407.539250000002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48477.822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48477.822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48477.822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48477.822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54229.428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54229.428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54229.428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54229.428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9310.7595000000001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9310.7595000000001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9310.7595000000001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9310.7595000000001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14380.7405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14380.7405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14380.7405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14380.7405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25946.2055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25946.2055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25946.2055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25946.2055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51737.044500000004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51737.044500000004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51737.044500000004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51737.044500000004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23519.75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23519.75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23519.75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23519.75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35616.974000000002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35616.974000000002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35616.974000000002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35616.974000000002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82320.025999999998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82320.025999999998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82320.025999999998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82320.025999999998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42257.35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42257.35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42257.35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42257.35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97667.65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97667.65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97667.65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97667.65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100388.25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100388.25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100388.25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100388.25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17134.195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17134.195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17134.195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17134.195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48766.555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48766.555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48766.555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48766.555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58057.928250000004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58057.928250000004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58057.928250000004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58057.928250000004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302550.32175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302550.32175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302550.32175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302550.32175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471620.25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471620.25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471620.25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471620.25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10644.75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10644.75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10644.75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10644.75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13105.570499999998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13105.570499999998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13105.570499999998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13105.570499999998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79187.179499999998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79187.179499999998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79187.179499999998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79187.179499999998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16905.12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16905.12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16905.12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16905.12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51814.880000000005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51814.880000000005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51814.880000000005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51814.880000000005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workbookViewId="0">
      <selection activeCell="D2" sqref="D2:D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0.25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0.25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0.25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0.25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0.25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0.25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0.25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0.25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0.25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0.25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0.25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0.25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0.25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0.25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0.25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0.25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0.25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0.25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0.25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0.25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0.25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0.25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0.25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0.25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0.25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0.25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0.25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0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0.25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0.25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0.25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0.25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0.25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0.25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0.25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0.25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0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0.25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0.25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0.25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0.25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0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0.25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0.25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0.25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0.25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0.25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0.25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0.25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0.25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0.25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0.25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0.25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0.25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0.25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0.25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0.25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0.25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0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0.25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0.25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0.25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0.25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0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0.25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0.25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0.25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0.25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0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0.25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0.25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0.25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0.25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0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0.25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0.25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0.25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0.25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0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0.25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0.25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0.25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0.25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0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0.25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0.25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0.25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0.25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0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0.25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0.25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0.25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0.25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0.25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0.25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0.25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0.25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0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0.25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0.25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0.25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0.25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0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0.25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0.25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0.25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0.25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0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0.25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0.25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0.25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0.25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0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0.25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0.25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0.25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0.25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0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0.25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0.25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0.25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0.25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0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0.25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0.25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0.25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0.25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0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0.25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0.25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0.25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0.25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0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0.25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0.25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0.25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0.25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0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0.25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2017-03-03T06:32:21Z</dcterms:modified>
</cp:coreProperties>
</file>