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<sst xmlns="http://schemas.openxmlformats.org/spreadsheetml/2006/main" count="245" uniqueCount="50">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</sst>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3" activePane="bottomLeft" state="frozen"/>
      <selection pane="bottomLeft" activeCell="B2" sqref="B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52594.09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93095.91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100588.431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99388.569000000003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85475.152000000002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615140.848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84532.842999999993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149630.15700000001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193911.288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216917.712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37243.038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57522.962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103784.822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206948.17800000001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94079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142467.89600000001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329280.10399999999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169029.4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390670.6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401553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68536.78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195066.22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232231.71300000002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1210201.287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1886481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42579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52422.281999999992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316748.71799999999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67620.479999999996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207259.52000000002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0.25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0.25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0.25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0.25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0.25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0.25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0.25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0.25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0.25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0.25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0.25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0.25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0.25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0.25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0.25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0.25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0.25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0.25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0.25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0.25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0.25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0.25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0.25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0.25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0.25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0.25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0.25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0.25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0.25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0.25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0.25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0.25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0.25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0.25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0.25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0.25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0.25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0.25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0.25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0.25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0.25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0.25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0.25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0.25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0.25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0.25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0.25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0.25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0.25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0.25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0.25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0.25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0.25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0.25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0.25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0.25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0.25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0.25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0.25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0.25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0.25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0.25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0.25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0.25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0.25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0.25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0.25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0.25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0.25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0.25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0.25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0.25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0.25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0.25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0.25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0.25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0.25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0.25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0.25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0.25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0.25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0.25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0.25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0.25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0.25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0.25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0.25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0.25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0.25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0.25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0.25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0.25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0.25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0.25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0.25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0.25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0.25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0.25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0.25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0.25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0.25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0.25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0.25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0.25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0.25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0.25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0.25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0.25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0.25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0.25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0.25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0.25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0.25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0.25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0.25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0.25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0.25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0.25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0.25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0.25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0.25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0.25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0.25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0.25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0.25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0.25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0.25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0.25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0.25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0.25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0.25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0.25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0.25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0.25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0.25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0.25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0.25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0.25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0.25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0.25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0.25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0.25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0.25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0.25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0.25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0.25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0.25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0.25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0.25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0.25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M1" workbookViewId="0">
      <selection activeCell="N2" sqref="N2:Q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0.25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0.25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0.25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1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0.25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0.25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0.25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0.25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0.25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1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0.25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0.25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0.25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0.25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0.25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1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0.25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0.25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0.25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0.25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0.25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1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0.25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0.25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0.25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0.25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0.25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1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0.25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0.25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0.25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0.25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0.25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1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0.25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0.25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0.25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0.25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0.25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1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0.25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0.25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0.25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0.25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0.25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1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0.25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0.25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0.25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0.25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0.25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1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0.25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0.25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0.25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0.25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0.25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1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0.25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0.25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0.25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0.25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0.25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1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0.25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0.25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0.25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0.25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0.25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1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0.25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0.25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0.25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0.25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0.25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1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0.25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0.25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0.25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0.25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0.25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1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0.25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0.25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0.25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0.25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0.25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1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0.25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0.25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0.25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0.25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0.25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1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0.25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0.25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0.25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0.25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0.25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1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0.25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0.25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0.25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0.25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0.25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1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0.25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0.25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0.25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0.25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0.25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1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0.25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0.25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0.25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0.25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0.25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1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0.25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0.25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0.25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0.25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0.25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1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0.25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0.25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0.25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0.25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0.25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1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0.25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0.25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0.25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0.25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0.25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1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0.25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0.25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0.25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0.25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0.25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0.25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0.25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0.25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0.25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0.25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1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0.25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0.25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0.25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0.25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0.25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1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0.25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0.25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0.25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0.25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0.25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1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0.25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0.25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0.25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0.25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0.25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1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0.25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0.25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0.25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0.25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0.25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1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0.25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0.25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0.25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0.25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0.25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1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0.25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0.25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2017-03-02T22:22:26Z</dcterms:modified>
</cp:coreProperties>
</file>