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nsightpool/Documents/"/>
    </mc:Choice>
  </mc:AlternateContent>
  <bookViews>
    <workbookView xWindow="5640" yWindow="2000" windowWidth="2406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Series of Interactions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d\-mmm</c:formatCode>
                <c:ptCount val="11"/>
                <c:pt idx="0">
                  <c:v>42391.0</c:v>
                </c:pt>
                <c:pt idx="1">
                  <c:v>42392.0</c:v>
                </c:pt>
                <c:pt idx="2">
                  <c:v>42393.0</c:v>
                </c:pt>
                <c:pt idx="3">
                  <c:v>42394.0</c:v>
                </c:pt>
                <c:pt idx="4">
                  <c:v>42395.0</c:v>
                </c:pt>
                <c:pt idx="5">
                  <c:v>42396.0</c:v>
                </c:pt>
                <c:pt idx="6">
                  <c:v>42397.0</c:v>
                </c:pt>
                <c:pt idx="7">
                  <c:v>42398.0</c:v>
                </c:pt>
                <c:pt idx="8">
                  <c:v>42399.0</c:v>
                </c:pt>
                <c:pt idx="9">
                  <c:v>42400.0</c:v>
                </c:pt>
                <c:pt idx="10">
                  <c:v>42401.0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64700.0</c:v>
                </c:pt>
                <c:pt idx="1">
                  <c:v>65300.0</c:v>
                </c:pt>
                <c:pt idx="2">
                  <c:v>24000.0</c:v>
                </c:pt>
                <c:pt idx="3">
                  <c:v>24100.0</c:v>
                </c:pt>
                <c:pt idx="4">
                  <c:v>48600.0</c:v>
                </c:pt>
                <c:pt idx="5">
                  <c:v>58300.0</c:v>
                </c:pt>
                <c:pt idx="6">
                  <c:v>39200.0</c:v>
                </c:pt>
                <c:pt idx="7">
                  <c:v>59400.0</c:v>
                </c:pt>
                <c:pt idx="8">
                  <c:v>41100.0</c:v>
                </c:pt>
                <c:pt idx="9">
                  <c:v>53900.0</c:v>
                </c:pt>
                <c:pt idx="10">
                  <c:v>34100.0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119600"/>
        <c:axId val="2117553344"/>
      </c:lineChart>
      <c:dateAx>
        <c:axId val="21221196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553344"/>
        <c:crosses val="autoZero"/>
        <c:auto val="1"/>
        <c:lblOffset val="100"/>
        <c:baseTimeUnit val="days"/>
      </c:dateAx>
      <c:valAx>
        <c:axId val="211755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11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2</xdr:row>
      <xdr:rowOff>82550</xdr:rowOff>
    </xdr:from>
    <xdr:to>
      <xdr:col>9</xdr:col>
      <xdr:colOff>628650</xdr:colOff>
      <xdr:row>15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workbookViewId="0">
      <selection activeCell="D3" sqref="D3"/>
    </sheetView>
  </sheetViews>
  <sheetFormatPr baseColWidth="10" defaultRowHeight="16" x14ac:dyDescent="0.2"/>
  <sheetData>
    <row r="1" spans="1:2" x14ac:dyDescent="0.2">
      <c r="A1" s="1">
        <v>42390</v>
      </c>
      <c r="B1">
        <v>5800</v>
      </c>
    </row>
    <row r="2" spans="1:2" x14ac:dyDescent="0.2">
      <c r="A2" s="1">
        <v>42391</v>
      </c>
      <c r="B2">
        <v>64700</v>
      </c>
    </row>
    <row r="3" spans="1:2" x14ac:dyDescent="0.2">
      <c r="A3" s="1">
        <v>42392</v>
      </c>
      <c r="B3">
        <v>65300</v>
      </c>
    </row>
    <row r="4" spans="1:2" x14ac:dyDescent="0.2">
      <c r="A4" s="1">
        <v>42393</v>
      </c>
      <c r="B4">
        <v>24000</v>
      </c>
    </row>
    <row r="5" spans="1:2" x14ac:dyDescent="0.2">
      <c r="A5" s="1">
        <v>42394</v>
      </c>
      <c r="B5">
        <v>24100</v>
      </c>
    </row>
    <row r="6" spans="1:2" x14ac:dyDescent="0.2">
      <c r="A6" s="1">
        <v>42395</v>
      </c>
      <c r="B6">
        <v>48600</v>
      </c>
    </row>
    <row r="7" spans="1:2" x14ac:dyDescent="0.2">
      <c r="A7" s="1">
        <v>42396</v>
      </c>
      <c r="B7">
        <v>58300</v>
      </c>
    </row>
    <row r="8" spans="1:2" x14ac:dyDescent="0.2">
      <c r="A8" s="1">
        <v>42397</v>
      </c>
      <c r="B8">
        <v>39200</v>
      </c>
    </row>
    <row r="9" spans="1:2" x14ac:dyDescent="0.2">
      <c r="A9" s="1">
        <v>42398</v>
      </c>
      <c r="B9">
        <v>59400</v>
      </c>
    </row>
    <row r="10" spans="1:2" x14ac:dyDescent="0.2">
      <c r="A10" s="1">
        <v>42399</v>
      </c>
      <c r="B10">
        <v>41100</v>
      </c>
    </row>
    <row r="11" spans="1:2" x14ac:dyDescent="0.2">
      <c r="A11" s="1">
        <v>42400</v>
      </c>
      <c r="B11">
        <v>53900</v>
      </c>
    </row>
    <row r="12" spans="1:2" x14ac:dyDescent="0.2">
      <c r="A12" s="1">
        <v>42401</v>
      </c>
      <c r="B12">
        <v>34100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2016-02-03T21:43:39Z</dcterms:created>
  <dcterms:modified xsi:type="dcterms:W3CDTF">2016-02-12T20:12:52Z</dcterms:modified>
</cp:coreProperties>
</file>