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<sst xmlns="http://schemas.openxmlformats.org/spreadsheetml/2006/main" count="22" uniqueCount="22">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</sst>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</sheetData>
  <dataValidations count="2">
    <dataValidation sqref="R2" showDropDown="0" showInputMessage="0" showErrorMessage="0" allowBlank="1" type="list" errorStyle="stop">
      <formula1>"7 Günlük Fiyat"</formula1>
    </dataValidation>
    <dataValidation sqref="T2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2026-08-03T11:14:52Z</dcterms:modified>
</cp:coreProperties>
</file>