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<sst xmlns="http://schemas.openxmlformats.org/spreadsheetml/2006/main" count="20" uniqueCount="20">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</sst>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</sheetData>
  <dataValidations count="1">
    <dataValidation sqref="J2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2026-08-03T11:24:48Z</dcterms:modified>
</cp:coreProperties>
</file>