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<sst xmlns="http://schemas.openxmlformats.org/spreadsheetml/2006/main" count="103" uniqueCount="103">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</sst>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16611</v>
      </c>
      <c r="H22" s="40" t="s">
        <v>92</v>
      </c>
      <c r="I22" s="40">
        <v>19.7</v>
      </c>
      <c r="J22" s="30" t="s">
        <v>26</v>
      </c>
      <c r="K22" s="40">
        <v>11349.99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95</v>
      </c>
      <c r="I23" s="40">
        <v>20</v>
      </c>
      <c r="J23" s="30" t="s">
        <v>26</v>
      </c>
      <c r="K23" s="40">
        <v>1410.47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96</v>
      </c>
    </row>
    <row r="24">
      <c r="A24" s="40" t="s">
        <v>97</v>
      </c>
      <c r="B24" s="40" t="s">
        <v>98</v>
      </c>
      <c r="C24" s="40" t="s">
        <v>99</v>
      </c>
      <c r="D24" s="40" t="s">
        <v>23</v>
      </c>
      <c r="E24" s="40" t="s">
        <v>24</v>
      </c>
      <c r="F24" s="40">
        <v>99</v>
      </c>
      <c r="G24" s="40">
        <v>1506</v>
      </c>
      <c r="H24" s="40" t="s">
        <v>100</v>
      </c>
      <c r="I24" s="40">
        <v>22</v>
      </c>
      <c r="J24" s="30" t="s">
        <v>26</v>
      </c>
      <c r="K24" s="40">
        <v>963.37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101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2026-08-03T12:43:56Z</dcterms:modified>
</cp:coreProperties>
</file>