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FB323E4B-CDA7-47BD-B916-085C94BDE2D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<sst xmlns="http://schemas.openxmlformats.org/spreadsheetml/2006/main" count="397" uniqueCount="282">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</sst>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69" activePane="bottomRight" state="frozen"/>
      <selection pane="topRight" activeCell="C1" sqref="C1"/>
      <selection pane="bottomLeft" activeCell="A5" sqref="A5"/>
      <selection pane="bottomRight" activeCell="CJ270" sqref="CJ27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58" activePane="bottomRight" state="frozen"/>
      <selection pane="topRight" activeCell="C1" sqref="C1"/>
      <selection pane="bottomLeft" activeCell="A2" sqref="A2"/>
      <selection pane="bottomRight" activeCell="CJ259" sqref="CJ25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0.32743362831858408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0.26876117266279848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0.29639430268410144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2025-06-13T22:03:14Z</dcterms:modified>
</cp:coreProperties>
</file>