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<sst xmlns="http://schemas.openxmlformats.org/spreadsheetml/2006/main" count="397" uniqueCount="282">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</sst>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J259" sqref="CJ25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0.48720000000000002</v>
      </c>
      <c r="CK256" s="1"/>
      <c r="CL256" s="1"/>
      <c r="CM256" s="1"/>
      <c r="CN256" s="1"/>
      <c r="CO256" s="1"/>
      <c r="CP256" s="1"/>
      <c r="CQ256" s="8">
        <f t="shared" si="45"/>
        <v>0.5017125866062957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0.49284156490788139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0.47860000000000003</v>
      </c>
      <c r="CK257" s="1"/>
      <c r="CL257" s="1"/>
      <c r="CM257" s="1"/>
      <c r="CN257" s="1"/>
      <c r="CO257" s="1"/>
      <c r="CP257" s="1"/>
      <c r="CQ257" s="8">
        <f t="shared" si="45"/>
        <v>0.50023149509902731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0.49476520544273628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47" activePane="bottomRight" state="frozen"/>
      <selection pane="topRight" activeCell="C1" sqref="C1"/>
      <selection pane="bottomLeft" activeCell="A2" sqref="A2"/>
      <selection pane="bottomRight" activeCell="CJ248" sqref="CJ24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0.32619999999999999</v>
      </c>
      <c r="CK245" s="1"/>
      <c r="CL245" s="1"/>
      <c r="CM245" s="1"/>
      <c r="CN245" s="1"/>
      <c r="CO245" s="1"/>
      <c r="CP245" s="1"/>
      <c r="CQ245" s="8">
        <f t="shared" si="17"/>
        <v>0.29723464355285417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0.32388729927412685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0.32629999999999998</v>
      </c>
      <c r="CK246" s="1"/>
      <c r="CL246" s="1"/>
      <c r="CM246" s="1"/>
      <c r="CN246" s="1"/>
      <c r="CO246" s="1"/>
      <c r="CP246" s="1"/>
      <c r="CQ246" s="8">
        <f t="shared" si="17"/>
        <v>0.29424082741506286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0.31797072695170103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2025-06-04T20:20:47Z</dcterms:modified>
</cp:coreProperties>
</file>