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<sst xmlns="http://schemas.openxmlformats.org/spreadsheetml/2006/main" count="397" uniqueCount="282">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</sst>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77" sqref="CJ27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39" activePane="bottomRight" state="frozen"/>
      <selection pane="topRight" activeCell="C1" sqref="C1"/>
      <selection pane="bottomLeft" activeCell="A2" sqref="A2"/>
      <selection pane="bottomRight" activeCell="CJ266" sqref="CJ26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0.73220064724919098</v>
      </c>
      <c r="CK266" s="1"/>
      <c r="CL266" s="1"/>
      <c r="CM266" s="1"/>
      <c r="CN266" s="1"/>
      <c r="CO266" s="1"/>
      <c r="CP266" s="1"/>
      <c r="CQ266" s="8">
        <f t="shared" si="22"/>
        <v>0.26198021876404326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0.31840023141687029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2025-06-19T20:17:21Z</dcterms:modified>
</cp:coreProperties>
</file>