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<sst xmlns="http://schemas.openxmlformats.org/spreadsheetml/2006/main" count="13857" uniqueCount="63">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</sst>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8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compact="0" outline="0" multipleItemSelectionAllowed="1" showAll="0">
      <items>
        <item x="0"/>
        <item x="1"/>
        <item x="2"/>
        <item x="3"/>
        <item t="default"/>
      </items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