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dxfs count="2"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7700"/>
          <bgColor rgb="000077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B2:C7">
  <autoFilter ref="B2:C7"/>
  <tableColumns count="2">
    <tableColumn id="2" name="Ticker"/>
    <tableColumn id="3" name="Pct Change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>
      <c r="B2" t="inlineStr">
        <is>
          <t>Ticker</t>
        </is>
      </c>
      <c r="C2" t="inlineStr">
        <is>
          <t>Pct Change</t>
        </is>
      </c>
    </row>
    <row r="3">
      <c r="B3" t="inlineStr">
        <is>
          <t>AAPL</t>
        </is>
      </c>
      <c r="C3" t="n">
        <v>-0.03</v>
      </c>
    </row>
    <row r="4">
      <c r="B4" t="inlineStr">
        <is>
          <t>TSLA</t>
        </is>
      </c>
      <c r="C4" t="n">
        <v>0.021</v>
      </c>
    </row>
    <row r="5">
      <c r="B5" t="inlineStr">
        <is>
          <t>FB</t>
        </is>
      </c>
      <c r="C5" t="n">
        <v>0</v>
      </c>
    </row>
    <row r="6">
      <c r="B6" t="inlineStr">
        <is>
          <t>NFLX</t>
        </is>
      </c>
      <c r="C6" t="n">
        <v>-0.05</v>
      </c>
    </row>
    <row r="7">
      <c r="B7" t="inlineStr">
        <is>
          <t>GOOGL</t>
        </is>
      </c>
      <c r="C7" t="n">
        <v>0.032</v>
      </c>
    </row>
  </sheetData>
  <conditionalFormatting sqref="C3:C7">
    <cfRule dxfId="0" operator="lessThan" priority="1" stopIfTrue="0" type="cellIs">
      <formula>0</formula>
    </cfRule>
    <cfRule dxfId="1" operator="greaterThan" priority="2" stopIfTrue="0" type="cellIs">
      <formula>0</formula>
    </cfRule>
  </conditionalFormatting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2019-06-09T10:07:38Z</dcterms:created>
  <dcterms:modified xsi:type="dcterms:W3CDTF">2019-06-09T10:07:38Z</dcterms:modified>
</cp:coreProperties>
</file>