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c630093\Downloads\"/>
    </mc:Choice>
  </mc:AlternateContent>
  <bookViews>
    <workbookView xWindow="0" yWindow="0" windowWidth="20490" windowHeight="7620"/>
  </bookViews>
  <sheets>
    <sheet name="Planilha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E2" i="1"/>
  <c r="B2" i="1"/>
  <c r="C2" i="1"/>
  <c r="D2" i="1"/>
  <c r="A2" i="1"/>
</calcChain>
</file>

<file path=xl/sharedStrings.xml><?xml version="1.0" encoding="utf-8"?>
<sst xmlns="http://schemas.openxmlformats.org/spreadsheetml/2006/main" count="5" uniqueCount="5">
  <si>
    <t>col1</t>
  </si>
  <si>
    <t>col2</t>
  </si>
  <si>
    <t>col3</t>
  </si>
  <si>
    <t>col4</t>
  </si>
  <si>
    <t>col5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</si>
</sst>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ca="1">RANDBETWEEN(1,100)</f>
        <v>94</v>
      </c>
      <c r="B2">
        <f t="shared" ref="B2:E10" ca="1" si="0">RANDBETWEEN(1,100)</f>
        <v>98</v>
      </c>
      <c r="C2">
        <f t="shared" ca="1" si="0"/>
        <v>51</v>
      </c>
      <c r="D2">
        <f t="shared" ca="1" si="0"/>
        <v>13</v>
      </c>
      <c r="E2">
        <f ca="1">RANDBETWEEN(1,100)</f>
        <v>86</v>
      </c>
    </row>
    <row r="3" spans="1:5" x14ac:dyDescent="0.25">
      <c r="A3">
        <f t="shared" ref="A3:A10" ca="1" si="1">RANDBETWEEN(1,100)</f>
        <v>86</v>
      </c>
      <c r="B3">
        <f t="shared" ca="1" si="0"/>
        <v>37</v>
      </c>
      <c r="C3">
        <f t="shared" ca="1" si="0"/>
        <v>11</v>
      </c>
      <c r="D3">
        <f t="shared" ca="1" si="0"/>
        <v>24</v>
      </c>
      <c r="E3">
        <f t="shared" ca="1" si="0"/>
        <v>21</v>
      </c>
    </row>
    <row r="4" spans="1:5" x14ac:dyDescent="0.25">
      <c r="A4">
        <f t="shared" ca="1" si="1"/>
        <v>42</v>
      </c>
      <c r="B4">
        <f t="shared" ca="1" si="0"/>
        <v>18</v>
      </c>
      <c r="C4">
        <f t="shared" ca="1" si="0"/>
        <v>80</v>
      </c>
      <c r="D4">
        <f t="shared" ca="1" si="0"/>
        <v>98</v>
      </c>
      <c r="E4">
        <f t="shared" ca="1" si="0"/>
        <v>25</v>
      </c>
    </row>
    <row r="5" spans="1:5" x14ac:dyDescent="0.25">
      <c r="A5">
        <f t="shared" ca="1" si="1"/>
        <v>24</v>
      </c>
      <c r="B5">
        <f t="shared" ca="1" si="0"/>
        <v>81</v>
      </c>
      <c r="C5">
        <f t="shared" ca="1" si="0"/>
        <v>62</v>
      </c>
      <c r="D5">
        <f t="shared" ca="1" si="0"/>
        <v>31</v>
      </c>
      <c r="E5">
        <f t="shared" ca="1" si="0"/>
        <v>41</v>
      </c>
    </row>
    <row r="6" spans="1:5" x14ac:dyDescent="0.25">
      <c r="A6">
        <f t="shared" ca="1" si="1"/>
        <v>44</v>
      </c>
      <c r="B6">
        <f t="shared" ca="1" si="0"/>
        <v>63</v>
      </c>
      <c r="C6">
        <f t="shared" ca="1" si="0"/>
        <v>20</v>
      </c>
      <c r="D6">
        <f t="shared" ca="1" si="0"/>
        <v>34</v>
      </c>
      <c r="E6">
        <f t="shared" ca="1" si="0"/>
        <v>20</v>
      </c>
    </row>
    <row r="7" spans="1:5" x14ac:dyDescent="0.25">
      <c r="A7">
        <f t="shared" ca="1" si="1"/>
        <v>85</v>
      </c>
      <c r="B7">
        <f t="shared" ca="1" si="0"/>
        <v>52</v>
      </c>
      <c r="C7">
        <f t="shared" ca="1" si="0"/>
        <v>63</v>
      </c>
      <c r="D7">
        <f t="shared" ca="1" si="0"/>
        <v>67</v>
      </c>
      <c r="E7">
        <f t="shared" ca="1" si="0"/>
        <v>34</v>
      </c>
    </row>
    <row r="8" spans="1:5" x14ac:dyDescent="0.25">
      <c r="A8">
        <f t="shared" ca="1" si="1"/>
        <v>20</v>
      </c>
      <c r="B8">
        <f t="shared" ca="1" si="0"/>
        <v>26</v>
      </c>
      <c r="C8">
        <f t="shared" ca="1" si="0"/>
        <v>13</v>
      </c>
      <c r="D8">
        <f t="shared" ca="1" si="0"/>
        <v>16</v>
      </c>
      <c r="E8">
        <f t="shared" ca="1" si="0"/>
        <v>20</v>
      </c>
    </row>
    <row r="9" spans="1:5" x14ac:dyDescent="0.25">
      <c r="A9">
        <f t="shared" ca="1" si="1"/>
        <v>81</v>
      </c>
      <c r="B9">
        <f t="shared" ca="1" si="0"/>
        <v>66</v>
      </c>
      <c r="C9">
        <f t="shared" ca="1" si="0"/>
        <v>25</v>
      </c>
      <c r="D9">
        <f t="shared" ca="1" si="0"/>
        <v>33</v>
      </c>
      <c r="E9">
        <f t="shared" ca="1" si="0"/>
        <v>36</v>
      </c>
    </row>
    <row r="10" spans="1:5" x14ac:dyDescent="0.25">
      <c r="A10">
        <f t="shared" ca="1" si="1"/>
        <v>30</v>
      </c>
      <c r="B10">
        <f t="shared" ca="1" si="0"/>
        <v>83</v>
      </c>
      <c r="C10">
        <f t="shared" ca="1" si="0"/>
        <v>59</v>
      </c>
      <c r="D10">
        <f t="shared" ca="1" si="0"/>
        <v>58</v>
      </c>
      <c r="E10">
        <f t="shared" ca="1" si="0"/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 Sobreira</dc:creator>
  <cp:lastModifiedBy>Jean Carlos Sobreira</cp:lastModifiedBy>
  <dcterms:created xsi:type="dcterms:W3CDTF">2023-10-18T19:43:20Z</dcterms:created>
  <dcterms:modified xsi:type="dcterms:W3CDTF">2023-10-18T19:44:29Z</dcterms:modified>
</cp:coreProperties>
</file>