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4843F006-6468-2C4D-A906-14EC9FDF7EED}" xr6:coauthVersionLast="47" xr6:coauthVersionMax="47" xr10:uidLastSave="{00000000-0000-0000-0000-000000000000}"/>
  <bookViews>
    <workbookView xWindow="0" yWindow="780" windowWidth="3420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H2" i="1" l="1"/>
  <c r="L2" i="1" s="1"/>
  <c r="I2" i="1"/>
  <c r="G2" i="1"/>
</calcChain>
</file>

<file path=xl/sharedStrings.xml><?xml version="1.0" encoding="utf-8"?>
<sst xmlns="http://schemas.openxmlformats.org/spreadsheetml/2006/main" count="727" uniqueCount="471">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</sst>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H6" sqref="H6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4"/>
  <sheetViews>
    <sheetView tabSelected="1" workbookViewId="0">
      <selection activeCell="E15" sqref="E15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G14" s="1" t="s">
        <v>413</v>
      </c>
      <c r="H14" s="1" t="s">
        <v>468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2026-04-11T19:52:32Z</dcterms:modified>
</cp:coreProperties>
</file>