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2D051"/>
      </font>
      <fill>
        <patternFill>
          <bgColor rgb="FF92D051"/>
        </patternFill>
      </fill>
    </dxf>
    <dxf>
      <font>
        <color rgb="FFFEC000"/>
      </font>
      <fill>
        <patternFill>
          <bgColor rgb="FFFE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1:ALR7"/>
  <sheetViews>
    <sheetView showGridLines="0" tabSelected="1" workbookViewId="0"/>
  </sheetViews>
  <sheetFormatPr defaultRowHeight="15"/>
  <cols>
    <col min="7" max="1001" width="0.140625" customWidth="1"/>
  </cols>
  <sheetData>
    <row r="1" spans="7:1006"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</row>
    <row r="2" spans="7:1006"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</row>
    <row r="3" spans="7:1006"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</row>
    <row r="4" spans="7:1006"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</row>
    <row r="5" spans="7:1006"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</row>
    <row r="6" spans="7:1006"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</row>
    <row r="7" spans="7:1006"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</row>
  </sheetData>
  <conditionalFormatting sqref="G1:ALN8">
    <cfRule type="cellIs" dxfId="0" priority="1" operator="equal">
      <formula>3</formula>
    </cfRule>
    <cfRule type="cellIs" dxfId="1" priority="2" operator="equal">
      <formula>2</formula>
    </cfRule>
    <cfRule type="cellIs" dxfId="2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2023-01-12T00:39:48Z</dcterms:created>
  <dcterms:modified xsi:type="dcterms:W3CDTF">2023-01-12T00:39:48Z</dcterms:modified>
</cp:coreProperties>
</file>