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4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9.1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46309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E5" t="n">
        <v>40</v>
      </c>
      <c r="G5" t="n">
        <v>0.065</v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2026-09-07T10:06:32Z</dcterms:modified>
</cp:coreProperties>
</file>