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<sst xmlns="http://schemas.openxmlformats.org/spreadsheetml/2006/main" count="3" uniqueCount="3">
  <si>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</si>
  <si>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</si>
  <si>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haha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</si>
</sst>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314325</xdr:colOff>
      <xdr:row>6</xdr:row>
      <xdr:rowOff>161925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5335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2016-07-18T03:06:57Z</dcterms:created>
  <dcterms:modified xsi:type="dcterms:W3CDTF">2016-07-18T03:06:57Z</dcterms:modified>
</cp:coreProperties>
</file>