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dangelog\Desktop\Progetti\Macro VBA\"/>
    </mc:Choice>
  </mc:AlternateContent>
  <xr:revisionPtr revIDLastSave="0" documentId="8_{37C1C6C1-B1B6-4206-9F21-9396A278F38F}" xr6:coauthVersionLast="47" xr6:coauthVersionMax="47" xr10:uidLastSave="{00000000-0000-0000-0000-000000000000}"/>
  <bookViews>
    <workbookView xWindow="-110" yWindow="-110" windowWidth="19420" windowHeight="10420" xr2:uid="{FA998885-145B-4C9A-871D-973A5525302B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<sst xmlns="http://schemas.openxmlformats.org/spreadsheetml/2006/main" count="12" uniqueCount="12">
  <si>
    <t>intestazione1</t>
  </si>
  <si>
    <t>intestazione2</t>
  </si>
  <si>
    <t>intestazione3</t>
  </si>
  <si>
    <t>intestazione4</t>
  </si>
  <si>
    <t>intestazione5</t>
  </si>
  <si>
    <t>intestazione6</t>
  </si>
  <si>
    <t>prova1</t>
  </si>
  <si>
    <t>prova2</t>
  </si>
  <si>
    <t>prova3</t>
  </si>
  <si>
    <t>prova4</t>
  </si>
  <si>
    <t>prova5</t>
  </si>
  <si>
    <t>prova6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</si>
</sst>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 Unicode MS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49" fontId="2" fillId="0" borderId="1" xfId="0" applyNumberFormat="1" applyFont="1" applyBorder="1" applyAlignment="1">
      <alignment wrapText="1"/>
    </xf>
    <xf numFmtId="49" fontId="2" fillId="0" borderId="0" xfId="0" applyNumberFormat="1" applyFont="1" applyAlignment="1">
      <alignment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555C2-3B18-46FC-BFDD-F7218BFB0E6E}">
  <sheetPr codeName="Foglio1"/>
  <dimension ref="A1:F2"/>
  <sheetViews>
    <sheetView tabSelected="1" workbookViewId="0">
      <selection activeCell="H2" sqref="H2"/>
    </sheetView>
  </sheetViews>
  <sheetFormatPr defaultRowHeight="14.5"/>
  <cols>
    <col min="2" max="2" width="22.7265625" customWidth="1"/>
    <col min="3" max="3" width="25.7265625" customWidth="1"/>
    <col min="4" max="4" width="24.7265625" customWidth="1"/>
    <col min="5" max="5" width="19.54296875" customWidth="1"/>
    <col min="6" max="6" width="21.08984375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 t="s">
        <v>6</v>
      </c>
      <c r="B2" s="3" t="s">
        <v>7</v>
      </c>
      <c r="C2" s="2" t="s">
        <v>8</v>
      </c>
      <c r="D2" s="3" t="s">
        <v>9</v>
      </c>
      <c r="E2" s="2" t="s">
        <v>10</v>
      </c>
      <c r="F2" s="3" t="s">
        <v>11</v>
      </c>
    </row>
  </sheetData>
  <phoneticPr fontId="3" type="noConversion"/>
  <dataValidations count="1">
    <dataValidation allowBlank="1" showDropDown="1" showInputMessage="1" showErrorMessage="1" sqref="A2 C2 E2" xr:uid="{81E58E2B-D919-4E84-9389-7D479C7D550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D'Angelo Giacomo</dc:creator>
  <cp:lastModifiedBy>D'Angelo Giacomo</cp:lastModifiedBy>
  <dcterms:created xsi:type="dcterms:W3CDTF">2022-11-23T11:02:18Z</dcterms:created>
  <dcterms:modified xsi:type="dcterms:W3CDTF">2022-11-23T11:06:39Z</dcterms:modified>
</cp:coreProperties>
</file>