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new_sheet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/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val>
            <numRef>
              <f>new_sheet!$C$5:$C$18</f>
              <numCache>
                <formatCode>General</formatCode>
                <ptCount val="14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33364992"/>
        <axId val="533360672"/>
      </barChart>
      <catAx>
        <axId val="5333649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533360672"/>
        <crosses val="autoZero"/>
        <auto val="1"/>
        <lblAlgn val="ctr"/>
        <lblOffset val="100"/>
        <noMultiLvlLbl val="0"/>
      </catAx>
      <valAx>
        <axId val="5333606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533364992"/>
        <crosses val="autoZero"/>
        <crossBetween val="between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7</col>
      <colOff>533400</colOff>
      <row>6</row>
      <rowOff>38100</rowOff>
    </from>
    <to>
      <col>15</col>
      <colOff>228600</colOff>
      <row>21</row>
      <rowOff>38100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Q2" sqref="Q2"/>
    </sheetView>
  </sheetViews>
  <sheetFormatPr baseColWidth="8" defaultRowHeight="14.4"/>
  <sheetData>
    <row r="1">
      <c r="A1" t="inlineStr">
        <is>
          <t>hello world</t>
        </is>
      </c>
    </row>
    <row r="5">
      <c r="C5" t="n">
        <v>1</v>
      </c>
    </row>
    <row r="6">
      <c r="C6" t="n">
        <v>2</v>
      </c>
    </row>
    <row r="7">
      <c r="C7" t="n">
        <v>3</v>
      </c>
    </row>
    <row r="8">
      <c r="C8" t="n">
        <v>4</v>
      </c>
    </row>
    <row r="9">
      <c r="C9" t="n">
        <v>5</v>
      </c>
    </row>
    <row r="10">
      <c r="C10" t="n">
        <v>6</v>
      </c>
    </row>
    <row r="11">
      <c r="C11" t="n">
        <v>7</v>
      </c>
    </row>
    <row r="12">
      <c r="C12" t="n">
        <v>8</v>
      </c>
    </row>
    <row r="13">
      <c r="C13" t="n">
        <v>9</v>
      </c>
    </row>
    <row r="14">
      <c r="C14" t="n">
        <v>10</v>
      </c>
    </row>
    <row r="15">
      <c r="C15" t="n">
        <v>11</v>
      </c>
    </row>
    <row r="16">
      <c r="C16" t="n">
        <v>12</v>
      </c>
    </row>
    <row r="17">
      <c r="C17" t="n">
        <v>13</v>
      </c>
    </row>
    <row r="18">
      <c r="C18" t="n">
        <v>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2023-09-24T02:21:51Z</dcterms:created>
  <dcterms:modified xmlns:dcterms="http://purl.org/dc/terms/" xmlns:xsi="http://www.w3.org/2001/XMLSchema-instance" xsi:type="dcterms:W3CDTF">2023-09-24T03:52:01Z</dcterms:modified>
  <cp:lastModifiedBy>fan liu</cp:lastModifiedBy>
</cp:coreProperties>
</file>