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2" fillId="0" borderId="10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7" applyProtection="1" pivotButton="0" quotePrefix="0" xfId="0">
      <protection locked="0" hidden="0"/>
    </xf>
    <xf numFmtId="0" fontId="16" fillId="0" borderId="0" pivotButton="0" quotePrefix="0" xfId="0"/>
    <xf numFmtId="0" fontId="22" fillId="5" borderId="7" pivotButton="0" quotePrefix="0" xfId="0"/>
    <xf numFmtId="0" fontId="22" fillId="2" borderId="7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2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5" pivotButton="0" quotePrefix="0" xfId="0"/>
    <xf numFmtId="0" fontId="22" fillId="0" borderId="6" pivotButton="0" quotePrefix="0" xfId="0"/>
    <xf numFmtId="0" fontId="4" fillId="3" borderId="7" pivotButton="0" quotePrefix="0" xfId="0"/>
    <xf numFmtId="164" fontId="22" fillId="4" borderId="7" applyProtection="1" pivotButton="0" quotePrefix="0" xfId="0">
      <protection locked="0" hidden="0"/>
    </xf>
    <xf numFmtId="165" fontId="22" fillId="4" borderId="7" applyProtection="1" pivotButton="0" quotePrefix="0" xfId="0">
      <protection locked="0" hidden="0"/>
    </xf>
    <xf numFmtId="0" fontId="22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2" fillId="3" borderId="7" pivotButton="0" quotePrefix="0" xfId="0"/>
    <xf numFmtId="0" fontId="22" fillId="0" borderId="8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11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20" fillId="0" borderId="11" pivotButton="0" quotePrefix="0" xfId="0"/>
    <xf numFmtId="0" fontId="13" fillId="0" borderId="11" applyAlignment="1" pivotButton="0" quotePrefix="0" xfId="0">
      <alignment vertical="center" wrapText="1"/>
    </xf>
    <xf numFmtId="0" fontId="21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Captura folio, fecha, importe y concepto.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Escribe la cantidad con letra en 'La cantidad de' (ej. Mil quinientos pesos 00/100 M.N.).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Si es un pago parcial, llena saldo anterior y pago recibido para obtener el saldo pendiente.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Imprime dos tantos: uno para quien paga y otro para archivo.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Entrega un original al cliente y conserva copia firmada.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Escribe la cantidad con letra para evitar alteraciones.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 pagos parciales registra el saldo pendiente.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El recibo no sustituye a la factura (CFDI) cuando el pago lo requiere.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2" t="inlineStr">
        <is>
          <t>RECIBO DE PAGO</t>
        </is>
      </c>
      <c r="B1" s="1" t="n"/>
      <c r="C1" s="1" t="n"/>
      <c r="D1" s="1" t="n"/>
      <c r="E1" s="23" t="inlineStr">
        <is>
          <t>INSERTE SU LOGO
(clic derecho &gt; Insertar imagen)</t>
        </is>
      </c>
      <c r="F1" s="24" t="n"/>
    </row>
    <row r="2" ht="26" customHeight="1">
      <c r="A2" s="25" t="inlineStr"/>
      <c r="B2" s="26" t="n"/>
      <c r="C2" s="26" t="n"/>
      <c r="D2" s="26" t="n"/>
      <c r="E2" s="27" t="n"/>
      <c r="F2" s="28" t="n"/>
    </row>
    <row r="3">
      <c r="A3" s="29" t="inlineStr">
        <is>
          <t>FOLIO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BUENO POR</t>
        </is>
      </c>
      <c r="B4" s="31" t="n"/>
      <c r="C4" s="17" t="n"/>
      <c r="D4" s="4" t="n"/>
      <c r="E4" s="4" t="n"/>
      <c r="F4" s="4" t="n"/>
    </row>
    <row r="5" ht="26" customHeight="1">
      <c r="A5" s="29" t="inlineStr">
        <is>
          <t>RECIBÍ DE</t>
        </is>
      </c>
      <c r="B5" s="17" t="n"/>
      <c r="C5" s="17" t="n"/>
      <c r="D5" s="17" t="n"/>
      <c r="E5" s="17" t="n"/>
      <c r="F5" s="17" t="n"/>
    </row>
    <row r="6" ht="26" customHeight="1">
      <c r="A6" s="29" t="inlineStr">
        <is>
          <t>LA CANTIDAD DE</t>
        </is>
      </c>
      <c r="B6" s="17" t="n"/>
      <c r="C6" s="17" t="n"/>
      <c r="D6" s="17" t="n"/>
      <c r="E6" s="17" t="n"/>
      <c r="F6" s="17" t="n"/>
    </row>
    <row r="7" ht="48" customHeight="1">
      <c r="A7" s="29" t="inlineStr">
        <is>
          <t>POR CONCEPTO DE</t>
        </is>
      </c>
      <c r="B7" s="32" t="n"/>
      <c r="C7" s="17" t="n"/>
      <c r="D7" s="17" t="n"/>
      <c r="E7" s="17" t="n"/>
      <c r="F7" s="17" t="n"/>
    </row>
    <row r="8">
      <c r="A8" s="29" t="inlineStr">
        <is>
          <t>FORMA DE PAGO</t>
        </is>
      </c>
      <c r="B8" s="17" t="n"/>
      <c r="C8" s="17" t="n"/>
      <c r="D8" s="29" t="inlineStr">
        <is>
          <t>REFERENCIA</t>
        </is>
      </c>
      <c r="E8" s="17" t="n"/>
      <c r="F8" s="17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1" t="n"/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1" t="n"/>
      <c r="C11" s="4" t="n"/>
      <c r="D11" s="4" t="n"/>
      <c r="E11" s="4" t="n"/>
      <c r="F11" s="4" t="n"/>
    </row>
    <row r="12">
      <c r="A12" s="33" t="inlineStr">
        <is>
          <t>SALDO PENDIENTE:</t>
        </is>
      </c>
      <c r="B12" s="34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5" t="n"/>
      <c r="B16" s="35" t="n"/>
      <c r="C16" s="4" t="n"/>
      <c r="D16" s="35" t="n"/>
      <c r="E16" s="35" t="n"/>
      <c r="F16" s="4" t="n"/>
    </row>
    <row r="17">
      <c r="A17" s="36" t="inlineStr">
        <is>
          <t>RECIBÍ (NOMBRE Y FIRMA)</t>
        </is>
      </c>
      <c r="B17" s="4" t="n"/>
      <c r="C17" s="4" t="n"/>
      <c r="D17" s="36" t="inlineStr">
        <is>
          <t>ENTREGUÉ</t>
        </is>
      </c>
      <c r="E17" s="4" t="n"/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C1" s="4" t="n"/>
      <c r="D1" s="4" t="n"/>
      <c r="E1" s="1" t="n"/>
    </row>
    <row r="2">
      <c r="A2" s="1" t="n"/>
      <c r="B2" s="38" t="inlineStr">
        <is>
          <t>RECIBO DE PAGO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¿Es válido fiscalmente?</t>
        </is>
      </c>
      <c r="D6" s="40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39" t="inlineStr">
        <is>
          <t>¿Cómo numero los recibos?</t>
        </is>
      </c>
      <c r="D7" s="40" t="inlineStr">
        <is>
          <t>Con folio consecutivo por año.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¿Por qué la letra se ve diferente?</t>
        </is>
      </c>
      <c r="D12" s="4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BUENO POR</t>
        </is>
      </c>
      <c r="D16" s="42" t="inlineStr">
        <is>
          <t>Importe del recibo.</t>
        </is>
      </c>
      <c r="E16" s="4" t="n"/>
    </row>
    <row r="17" ht="21" customHeight="1">
      <c r="A17" s="4" t="n"/>
      <c r="B17" s="4" t="n"/>
      <c r="C17" s="41" t="inlineStr">
        <is>
          <t>ABONO</t>
        </is>
      </c>
      <c r="D17" s="42" t="inlineStr">
        <is>
          <t>Pago parcial.</t>
        </is>
      </c>
      <c r="E17" s="4" t="n"/>
    </row>
    <row r="18" ht="21" customHeight="1">
      <c r="A18" s="4" t="n"/>
      <c r="B18" s="4" t="n"/>
      <c r="C18" s="41" t="inlineStr">
        <is>
          <t>SALDO PENDIENTE</t>
        </is>
      </c>
      <c r="D18" s="42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del pagador completos</t>
        </is>
      </c>
      <c r="D21" s="4" t="n"/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Cantidad con letra</t>
        </is>
      </c>
      <c r="D22" s="4" t="n"/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Forma de pago y referencia</t>
        </is>
      </c>
      <c r="D23" s="4" t="n"/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Firma de quien recibe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