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-B_SORE_WESTLIFE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<sst xmlns="http://schemas.openxmlformats.org/spreadsheetml/2006/main" count="70" uniqueCount="18">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</sst>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09240"/>
        <c:axId val="284611200"/>
      </c:lineChart>
      <c:catAx>
        <c:axId val="28460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1200"/>
        <c:crosses val="autoZero"/>
        <c:auto val="0"/>
        <c:lblAlgn val="ctr"/>
        <c:lblOffset val="100"/>
        <c:noMultiLvlLbl val="0"/>
      </c:catAx>
      <c:valAx>
        <c:axId val="284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0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12376"/>
        <c:axId val="284612768"/>
      </c:lineChart>
      <c:catAx>
        <c:axId val="2846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2768"/>
        <c:crosses val="autoZero"/>
        <c:auto val="0"/>
        <c:lblAlgn val="ctr"/>
        <c:lblOffset val="100"/>
        <c:noMultiLvlLbl val="0"/>
      </c:catAx>
      <c:valAx>
        <c:axId val="2846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38928"/>
        <c:axId val="287139320"/>
      </c:lineChart>
      <c:catAx>
        <c:axId val="2871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9320"/>
        <c:crosses val="autoZero"/>
        <c:auto val="1"/>
        <c:lblAlgn val="ctr"/>
        <c:lblOffset val="100"/>
        <c:noMultiLvlLbl val="0"/>
      </c:catAx>
      <c:valAx>
        <c:axId val="2871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40104"/>
        <c:axId val="287140496"/>
      </c:lineChart>
      <c:catAx>
        <c:axId val="287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0496"/>
        <c:crosses val="autoZero"/>
        <c:auto val="1"/>
        <c:lblAlgn val="ctr"/>
        <c:lblOffset val="100"/>
        <c:noMultiLvlLbl val="0"/>
      </c:catAx>
      <c:valAx>
        <c:axId val="287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78080"/>
        <c:axId val="288678472"/>
      </c:lineChart>
      <c:catAx>
        <c:axId val="288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8472"/>
        <c:crosses val="autoZero"/>
        <c:auto val="1"/>
        <c:lblAlgn val="ctr"/>
        <c:lblOffset val="100"/>
        <c:noMultiLvlLbl val="0"/>
      </c:catAx>
      <c:valAx>
        <c:axId val="288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tabSelected="1" topLeftCell="A95" workbookViewId="0">
      <selection activeCell="G101" sqref="G101"/>
    </sheetView>
  </sheetViews>
  <sheetFormatPr defaultRowHeight="15" x14ac:dyDescent="0.25"/>
  <cols>
    <col min="2" max="2" width="16.5703125" customWidth="1"/>
  </cols>
  <sheetData>
    <row r="1" spans="2:13" s="6" customFormat="1" ht="15.75" thickBot="1" x14ac:dyDescent="0.3">
      <c r="B1" s="7" t="s">
        <v>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7" t="s">
        <v>14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7" t="s">
        <v>15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7" t="s">
        <v>16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7" t="s">
        <v>17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</sheetData>
  <mergeCells count="5">
    <mergeCell ref="B1:M1"/>
    <mergeCell ref="B25:M25"/>
    <mergeCell ref="B48:M48"/>
    <mergeCell ref="B72:M72"/>
    <mergeCell ref="B96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Ricko</cp:lastModifiedBy>
  <dcterms:created xsi:type="dcterms:W3CDTF">2015-06-02T09:57:10Z</dcterms:created>
  <dcterms:modified xsi:type="dcterms:W3CDTF">2015-06-05T16:09:58Z</dcterms:modified>
</cp:coreProperties>
</file>