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00C137BD-410E-46FB-9441-18C0D22EA19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<sst xmlns="http://schemas.openxmlformats.org/spreadsheetml/2006/main" count="56309" uniqueCount="2142">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</sst>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386"/>
  <sheetViews>
    <sheetView showGridLines="0" tabSelected="1" zoomScale="91" zoomScaleNormal="85" workbookViewId="0">
      <pane ySplit="2" topLeftCell="A288" activePane="bottomLeft" state="frozen"/>
      <selection pane="bottomLeft" activeCell="A323" sqref="A323:T386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2025-10-09T12:52:49Z</dcterms:modified>
</cp:coreProperties>
</file>