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D4211A1C-0933-453C-B589-208BE01063E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<sst xmlns="http://schemas.openxmlformats.org/spreadsheetml/2006/main" count="58549" uniqueCount="2492">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</sst>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706"/>
  <sheetViews>
    <sheetView showGridLines="0" tabSelected="1" zoomScale="91" zoomScaleNormal="85" workbookViewId="0">
      <pane ySplit="2" topLeftCell="A612" activePane="bottomLeft" state="frozen"/>
      <selection pane="bottomLeft" activeCell="A643" sqref="A643:T706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2025-11-13T21:31:48Z</dcterms:modified>
</cp:coreProperties>
</file>