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ED7FF2CC-4248-452F-AC54-73EB1C246376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5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<sst xmlns="http://schemas.openxmlformats.org/spreadsheetml/2006/main" count="7144" uniqueCount="971">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</sst>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1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5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5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5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5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34"/>
  <sheetViews>
    <sheetView showGridLines="0" tabSelected="1" zoomScale="91" zoomScaleNormal="85" workbookViewId="0">
      <pane ySplit="2" topLeftCell="A70" activePane="bottomLeft" state="frozen"/>
      <selection pane="bottomLeft" activeCell="F85" sqref="F85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2026-09-24T17:36:21Z</dcterms:modified>
</cp:coreProperties>
</file>