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08D1B9C3-87F5-414A-8089-0A41C493907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4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<sst xmlns="http://schemas.openxmlformats.org/spreadsheetml/2006/main" count="7760" uniqueCount="1096">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</sst>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4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4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46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46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46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222"/>
  <sheetViews>
    <sheetView showGridLines="0" tabSelected="1" zoomScale="91" zoomScaleNormal="85" workbookViewId="0">
      <pane ySplit="2" topLeftCell="A149" activePane="bottomLeft" state="frozen"/>
      <selection pane="bottomLeft" activeCell="A179" sqref="A179:T222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2026-10-08T13:24:38Z</dcterms:modified>
</cp:coreProperties>
</file>