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85CF34C4-9EAD-46E1-AA24-9F65BF6D6C9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5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<sst xmlns="http://schemas.openxmlformats.org/spreadsheetml/2006/main" count="58101" uniqueCount="2427">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</sst>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55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5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55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55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55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642"/>
  <sheetViews>
    <sheetView showGridLines="0" tabSelected="1" zoomScale="91" zoomScaleNormal="85" workbookViewId="0">
      <pane ySplit="2" topLeftCell="A558" activePane="bottomLeft" state="frozen"/>
      <selection pane="bottomLeft" activeCell="A579" sqref="A579:T642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2025-11-06T14:16:20Z</dcterms:modified>
</cp:coreProperties>
</file>