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6066F8D2-C535-4DD3-AE29-BB623C5B624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<sst xmlns="http://schemas.openxmlformats.org/spreadsheetml/2006/main" count="56757" uniqueCount="2212">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</sst>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450"/>
  <sheetViews>
    <sheetView showGridLines="0" tabSelected="1" zoomScale="91" zoomScaleNormal="85" workbookViewId="0">
      <pane ySplit="2" topLeftCell="A365" activePane="bottomLeft" state="frozen"/>
      <selection pane="bottomLeft" activeCell="A387" sqref="A387:T45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2025-10-15T13:05:32Z</dcterms:modified>
</cp:coreProperties>
</file>