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item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I2" sqref="I2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2024-12-28T11:40:55Z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