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name="errorcod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2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3" applyAlignment="1">
      <alignment vertical="center"/>
    </xf>
    <xf numFmtId="0" fontId="9" fillId="0" borderId="3" applyAlignment="1">
      <alignment vertical="center"/>
    </xf>
    <xf numFmtId="0" fontId="10" fillId="0" borderId="4" applyAlignment="1">
      <alignment vertical="center"/>
    </xf>
    <xf numFmtId="0" fontId="10" fillId="0" borderId="0" applyAlignment="1">
      <alignment vertical="center"/>
    </xf>
    <xf numFmtId="0" fontId="11" fillId="5" borderId="5" applyAlignment="1">
      <alignment vertical="center"/>
    </xf>
    <xf numFmtId="0" fontId="12" fillId="6" borderId="6" applyAlignment="1">
      <alignment vertical="center"/>
    </xf>
    <xf numFmtId="0" fontId="13" fillId="6" borderId="5" applyAlignment="1">
      <alignment vertical="center"/>
    </xf>
    <xf numFmtId="0" fontId="14" fillId="7" borderId="7" applyAlignment="1">
      <alignment vertical="center"/>
    </xf>
    <xf numFmtId="0" fontId="15" fillId="0" borderId="8" applyAlignment="1">
      <alignment vertical="center"/>
    </xf>
    <xf numFmtId="0" fontId="16" fillId="0" borderId="9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6"/>
  <sheetViews>
    <sheetView tabSelected="1" zoomScale="145" zoomScaleNormal="145" workbookViewId="0">
      <selection activeCell="D12" sqref="D12"/>
    </sheetView>
  </sheetViews>
  <sheetFormatPr baseColWidth="8" defaultColWidth="9" defaultRowHeight="13.5"/>
  <cols>
    <col width="29.625" customWidth="1" style="4" min="2" max="2"/>
    <col width="27.125" customWidth="1" style="4" min="3" max="3"/>
    <col width="29.375" customWidth="1" style="4" min="4" max="4"/>
  </cols>
  <sheetData>
    <row r="1" ht="14.25" customHeight="1" s="4">
      <c r="A1" t="inlineStr">
        <is>
          <t>##var</t>
        </is>
      </c>
      <c r="B1" s="1" t="inlineStr">
        <is>
          <t>id</t>
        </is>
      </c>
      <c r="C1" s="1" t="inlineStr">
        <is>
          <t>name</t>
        </is>
      </c>
    </row>
    <row r="2" ht="14.25" customHeight="1" s="4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</row>
    <row r="3" ht="14.25" customHeight="1" s="4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</row>
    <row r="4" ht="14.25" customHeight="1" s="4">
      <c r="A4" t="inlineStr">
        <is>
          <t>##</t>
        </is>
      </c>
      <c r="B4" s="2" t="inlineStr">
        <is>
          <t>错误码id</t>
        </is>
      </c>
      <c r="C4" s="2" t="inlineStr">
        <is>
          <t>错误码提示</t>
        </is>
      </c>
    </row>
    <row r="5">
      <c r="B5" s="3" t="n">
        <v>0</v>
      </c>
      <c r="C5" s="3" t="inlineStr">
        <is>
          <t>errcode_0_name</t>
        </is>
      </c>
    </row>
    <row r="6">
      <c r="B6" s="3" t="n">
        <v>1000</v>
      </c>
      <c r="C6" s="3" t="inlineStr">
        <is>
          <t>errcode_1000_name</t>
        </is>
      </c>
    </row>
    <row r="7">
      <c r="B7" s="3" t="n">
        <v>1001</v>
      </c>
      <c r="C7" s="3" t="inlineStr">
        <is>
          <t>errcode_1001_name</t>
        </is>
      </c>
    </row>
    <row r="8">
      <c r="B8" s="3" t="n">
        <v>1002</v>
      </c>
      <c r="C8" s="3" t="inlineStr">
        <is>
          <t>errcode_1002_name</t>
        </is>
      </c>
    </row>
    <row r="9">
      <c r="B9" s="3" t="n">
        <v>1003</v>
      </c>
      <c r="C9" s="3" t="inlineStr">
        <is>
          <t>errcode_1003_name</t>
        </is>
      </c>
    </row>
    <row r="10">
      <c r="B10" s="3" t="n">
        <v>1004</v>
      </c>
      <c r="C10" s="3" t="inlineStr">
        <is>
          <t>errcode_1004_name</t>
        </is>
      </c>
    </row>
    <row r="11">
      <c r="B11" s="3" t="n">
        <v>1005</v>
      </c>
      <c r="C11" s="3" t="inlineStr">
        <is>
          <t>errcode_1005_name</t>
        </is>
      </c>
    </row>
    <row r="12">
      <c r="B12" s="3" t="n">
        <v>1006</v>
      </c>
      <c r="C12" s="3" t="inlineStr">
        <is>
          <t>errcode_1006_name</t>
        </is>
      </c>
    </row>
    <row r="13">
      <c r="B13" s="3" t="n">
        <v>1007</v>
      </c>
      <c r="C13" s="3" t="inlineStr">
        <is>
          <t>errcode_1007_name</t>
        </is>
      </c>
    </row>
    <row r="14">
      <c r="B14" s="3" t="n">
        <v>1008</v>
      </c>
      <c r="C14" s="3" t="inlineStr">
        <is>
          <t>errcode_1008_name</t>
        </is>
      </c>
    </row>
    <row r="15">
      <c r="B15" s="3" t="n">
        <v>1009</v>
      </c>
      <c r="C15" s="3" t="inlineStr">
        <is>
          <t>errcode_1009_name</t>
        </is>
      </c>
    </row>
    <row r="16">
      <c r="B16" s="3" t="n">
        <v>1010</v>
      </c>
      <c r="C16" s="3" t="inlineStr">
        <is>
          <t>errcode_1010_name</t>
        </is>
      </c>
    </row>
    <row r="17">
      <c r="B17" s="3" t="n">
        <v>1011</v>
      </c>
      <c r="C17" s="3" t="inlineStr">
        <is>
          <t>errcode_1011_name</t>
        </is>
      </c>
    </row>
    <row r="18">
      <c r="B18" s="3" t="n">
        <v>1012</v>
      </c>
      <c r="C18" s="3" t="inlineStr">
        <is>
          <t>errcode_1012_name</t>
        </is>
      </c>
    </row>
    <row r="19">
      <c r="B19" s="3" t="n">
        <v>1013</v>
      </c>
      <c r="C19" s="3" t="inlineStr">
        <is>
          <t>errcode_1013_name</t>
        </is>
      </c>
    </row>
    <row r="20">
      <c r="B20" s="3" t="n">
        <v>170001</v>
      </c>
      <c r="C20" s="3" t="inlineStr">
        <is>
          <t>errcode_170001_name</t>
        </is>
      </c>
    </row>
    <row r="21">
      <c r="B21" s="3" t="n">
        <v>170002</v>
      </c>
      <c r="C21" s="3" t="inlineStr">
        <is>
          <t>errcode_170002_name</t>
        </is>
      </c>
    </row>
    <row r="22">
      <c r="B22" s="3" t="n">
        <v>170003</v>
      </c>
      <c r="C22" s="3" t="inlineStr">
        <is>
          <t>errcode_170003_name</t>
        </is>
      </c>
    </row>
    <row r="23">
      <c r="B23" s="3" t="n">
        <v>170004</v>
      </c>
      <c r="C23" s="3" t="inlineStr">
        <is>
          <t>errcode_170004_name</t>
        </is>
      </c>
    </row>
    <row r="24">
      <c r="B24" s="3" t="n">
        <v>170005</v>
      </c>
      <c r="C24" s="3" t="inlineStr">
        <is>
          <t>errcode_170005_name</t>
        </is>
      </c>
    </row>
    <row r="25">
      <c r="B25" s="3" t="n">
        <v>170006</v>
      </c>
      <c r="C25" s="3" t="inlineStr">
        <is>
          <t>errcode_170006_name</t>
        </is>
      </c>
    </row>
    <row r="26">
      <c r="B26" s="3" t="n">
        <v>170007</v>
      </c>
      <c r="C26" s="3" t="inlineStr">
        <is>
          <t>errcode_170007_name</t>
        </is>
      </c>
    </row>
    <row r="27">
      <c r="B27" s="3" t="n">
        <v>170008</v>
      </c>
      <c r="C27" s="3" t="inlineStr">
        <is>
          <t>errcode_170008_name</t>
        </is>
      </c>
    </row>
    <row r="28">
      <c r="B28" s="3" t="n">
        <v>170009</v>
      </c>
      <c r="C28" s="3" t="inlineStr">
        <is>
          <t>errcode_170009_name</t>
        </is>
      </c>
    </row>
    <row r="29">
      <c r="B29" s="3" t="n">
        <v>170010</v>
      </c>
      <c r="C29" s="3" t="inlineStr">
        <is>
          <t>errcode_170010_name</t>
        </is>
      </c>
    </row>
    <row r="30">
      <c r="B30" s="3" t="n">
        <v>110001</v>
      </c>
      <c r="C30" s="3" t="inlineStr">
        <is>
          <t>errcode_110001_name</t>
        </is>
      </c>
    </row>
    <row r="31">
      <c r="B31" s="3" t="n">
        <v>110002</v>
      </c>
      <c r="C31" s="3" t="inlineStr">
        <is>
          <t>errcode_110002_name</t>
        </is>
      </c>
    </row>
    <row r="32">
      <c r="B32" s="3" t="n">
        <v>110003</v>
      </c>
      <c r="C32" s="3" t="inlineStr">
        <is>
          <t>errcode_110003_name</t>
        </is>
      </c>
    </row>
    <row r="33">
      <c r="B33" s="3" t="n">
        <v>110004</v>
      </c>
      <c r="C33" s="3" t="inlineStr">
        <is>
          <t>errcode_110004_name</t>
        </is>
      </c>
    </row>
    <row r="34">
      <c r="B34" s="3" t="n">
        <v>110005</v>
      </c>
      <c r="C34" s="3" t="inlineStr">
        <is>
          <t>errcode_110005_name</t>
        </is>
      </c>
    </row>
    <row r="35">
      <c r="B35" s="3" t="n">
        <v>110006</v>
      </c>
      <c r="C35" s="3" t="inlineStr">
        <is>
          <t>errcode_110006_name</t>
        </is>
      </c>
    </row>
    <row r="36" ht="15" customHeight="1" s="4">
      <c r="B36" s="3" t="n">
        <v>110007</v>
      </c>
      <c r="C36" s="3" t="inlineStr">
        <is>
          <t>errcode_110007_name</t>
        </is>
      </c>
    </row>
    <row r="37">
      <c r="B37" s="3" t="n">
        <v>410001</v>
      </c>
      <c r="C37" s="3" t="inlineStr">
        <is>
          <t>errcode_410001_name</t>
        </is>
      </c>
    </row>
    <row r="38">
      <c r="B38" s="3" t="n">
        <v>510001</v>
      </c>
      <c r="C38" s="3" t="inlineStr">
        <is>
          <t>errcode_510001_name</t>
        </is>
      </c>
    </row>
    <row r="39">
      <c r="B39" s="3" t="n">
        <v>510002</v>
      </c>
      <c r="C39" s="3" t="inlineStr">
        <is>
          <t>errcode_510002_name</t>
        </is>
      </c>
    </row>
    <row r="40">
      <c r="B40" s="3" t="n">
        <v>510003</v>
      </c>
      <c r="C40" s="3" t="inlineStr">
        <is>
          <t>errcode_510003_name</t>
        </is>
      </c>
    </row>
    <row r="41">
      <c r="B41" s="3" t="n">
        <v>210001</v>
      </c>
      <c r="C41" s="3" t="inlineStr">
        <is>
          <t>errcode_210001_name</t>
        </is>
      </c>
    </row>
    <row r="42">
      <c r="B42" s="3" t="n">
        <v>210002</v>
      </c>
      <c r="C42" s="3" t="inlineStr">
        <is>
          <t>errcode_210002_name</t>
        </is>
      </c>
    </row>
    <row r="43">
      <c r="B43" s="3" t="n">
        <v>210003</v>
      </c>
      <c r="C43" s="3" t="inlineStr">
        <is>
          <t>errcode_210003_name</t>
        </is>
      </c>
    </row>
    <row r="44">
      <c r="B44" s="3" t="n">
        <v>210004</v>
      </c>
      <c r="C44" s="3" t="inlineStr">
        <is>
          <t>errcode_210004_name</t>
        </is>
      </c>
    </row>
    <row r="45">
      <c r="B45" s="3" t="n">
        <v>210005</v>
      </c>
      <c r="C45" s="3" t="inlineStr">
        <is>
          <t>errcode_210005_name</t>
        </is>
      </c>
    </row>
    <row r="46">
      <c r="B46" s="3" t="n">
        <v>210006</v>
      </c>
      <c r="C46" s="3" t="inlineStr">
        <is>
          <t>errcode_210006_name</t>
        </is>
      </c>
    </row>
    <row r="47">
      <c r="B47" s="3" t="n">
        <v>210007</v>
      </c>
      <c r="C47" s="3" t="inlineStr">
        <is>
          <t>errcode_210007_name</t>
        </is>
      </c>
    </row>
    <row r="48">
      <c r="B48" s="3" t="n">
        <v>910001</v>
      </c>
      <c r="C48" s="3" t="inlineStr">
        <is>
          <t>errcode_910001_name</t>
        </is>
      </c>
    </row>
    <row r="49">
      <c r="B49" s="3" t="n">
        <v>910002</v>
      </c>
      <c r="C49" s="3" t="inlineStr">
        <is>
          <t>errcode_910002_name</t>
        </is>
      </c>
    </row>
    <row r="50">
      <c r="B50" s="3" t="n">
        <v>910003</v>
      </c>
      <c r="C50" s="3" t="inlineStr">
        <is>
          <t>errcode_910003_name</t>
        </is>
      </c>
    </row>
    <row r="51">
      <c r="B51" s="3" t="n">
        <v>910004</v>
      </c>
      <c r="C51" s="3" t="inlineStr">
        <is>
          <t>errcode_910004_name</t>
        </is>
      </c>
    </row>
    <row r="52">
      <c r="B52" s="3" t="n">
        <v>910005</v>
      </c>
      <c r="C52" s="3" t="inlineStr">
        <is>
          <t>errcode_910005_name</t>
        </is>
      </c>
    </row>
    <row r="53">
      <c r="B53" s="3" t="n">
        <v>910006</v>
      </c>
      <c r="C53" s="3" t="inlineStr">
        <is>
          <t>errcode_910006_name</t>
        </is>
      </c>
    </row>
    <row r="54">
      <c r="B54" s="3" t="n">
        <v>910007</v>
      </c>
      <c r="C54" s="3" t="inlineStr">
        <is>
          <t>errcode_910007_name</t>
        </is>
      </c>
    </row>
    <row r="55">
      <c r="B55" s="3" t="n">
        <v>910008</v>
      </c>
      <c r="C55" s="3" t="inlineStr">
        <is>
          <t>errcode_910008_name</t>
        </is>
      </c>
    </row>
    <row r="56">
      <c r="B56" s="3" t="n">
        <v>910009</v>
      </c>
      <c r="C56" s="3" t="inlineStr">
        <is>
          <t>errcode_910009_name</t>
        </is>
      </c>
    </row>
    <row r="57">
      <c r="B57" s="3" t="n">
        <v>1010005</v>
      </c>
      <c r="C57" s="3" t="inlineStr">
        <is>
          <t>errcode_1010005_name</t>
        </is>
      </c>
    </row>
    <row r="58">
      <c r="B58" s="3" t="n">
        <v>1010006</v>
      </c>
      <c r="C58" s="3" t="inlineStr">
        <is>
          <t>errcode_1010006_name</t>
        </is>
      </c>
    </row>
    <row r="59">
      <c r="B59" s="3" t="n">
        <v>1010007</v>
      </c>
      <c r="C59" s="3" t="inlineStr">
        <is>
          <t>errcode_1010007_name</t>
        </is>
      </c>
    </row>
    <row r="60">
      <c r="B60" s="3" t="n">
        <v>1010008</v>
      </c>
      <c r="C60" s="3" t="inlineStr">
        <is>
          <t>errcode_1010008_name</t>
        </is>
      </c>
    </row>
    <row r="61">
      <c r="B61" s="3" t="n">
        <v>1010009</v>
      </c>
      <c r="C61" s="3" t="inlineStr">
        <is>
          <t>errcode_1010009_name</t>
        </is>
      </c>
    </row>
    <row r="62">
      <c r="B62" s="3" t="n">
        <v>1010010</v>
      </c>
      <c r="C62" s="3" t="inlineStr">
        <is>
          <t>errcode_1010010_name</t>
        </is>
      </c>
    </row>
    <row r="63">
      <c r="B63" s="3" t="n">
        <v>1010011</v>
      </c>
      <c r="C63" s="3" t="inlineStr">
        <is>
          <t>errcode_1010011_name</t>
        </is>
      </c>
    </row>
    <row r="64">
      <c r="B64" s="3" t="n">
        <v>1010012</v>
      </c>
      <c r="C64" s="3" t="inlineStr">
        <is>
          <t>errcode_1010012_name</t>
        </is>
      </c>
    </row>
    <row r="65">
      <c r="B65" s="3" t="n">
        <v>610001</v>
      </c>
      <c r="C65" s="3" t="inlineStr">
        <is>
          <t>errcode_610001_name</t>
        </is>
      </c>
    </row>
    <row r="66">
      <c r="B66" s="3" t="n">
        <v>610002</v>
      </c>
      <c r="C66" s="3" t="inlineStr">
        <is>
          <t>errcode_610002_name</t>
        </is>
      </c>
    </row>
    <row r="67">
      <c r="B67" s="3" t="n">
        <v>1110001</v>
      </c>
      <c r="C67" s="3" t="inlineStr">
        <is>
          <t>errcode_1110001_name</t>
        </is>
      </c>
    </row>
    <row r="68">
      <c r="B68" s="3" t="n">
        <v>1110002</v>
      </c>
      <c r="C68" s="3" t="inlineStr">
        <is>
          <t>errcode_1110002_name</t>
        </is>
      </c>
    </row>
    <row r="69">
      <c r="B69" s="3" t="n">
        <v>1110003</v>
      </c>
      <c r="C69" s="3" t="inlineStr">
        <is>
          <t>errcode_1110003_name</t>
        </is>
      </c>
    </row>
    <row r="70">
      <c r="B70" s="3" t="n">
        <v>1110004</v>
      </c>
      <c r="C70" s="3" t="inlineStr">
        <is>
          <t>errcode_1110004_name</t>
        </is>
      </c>
    </row>
    <row r="71">
      <c r="B71" s="3" t="n">
        <v>1110005</v>
      </c>
      <c r="C71" s="3" t="inlineStr">
        <is>
          <t>errcode_1110005_name</t>
        </is>
      </c>
    </row>
    <row r="72">
      <c r="B72" s="3" t="n">
        <v>1110006</v>
      </c>
      <c r="C72" s="3" t="inlineStr">
        <is>
          <t>errcode_1110006_name</t>
        </is>
      </c>
    </row>
    <row r="73">
      <c r="B73" s="3" t="n">
        <v>1110007</v>
      </c>
      <c r="C73" s="3" t="inlineStr">
        <is>
          <t>errcode_1110007_name</t>
        </is>
      </c>
    </row>
    <row r="74">
      <c r="B74" s="3" t="n">
        <v>1110008</v>
      </c>
      <c r="C74" s="3" t="inlineStr">
        <is>
          <t>errcode_1110008_name</t>
        </is>
      </c>
    </row>
    <row r="75">
      <c r="B75" s="3" t="n">
        <v>1110009</v>
      </c>
      <c r="C75" s="3" t="inlineStr">
        <is>
          <t>errcode_1110009_name</t>
        </is>
      </c>
    </row>
    <row r="76">
      <c r="B76" s="3" t="n">
        <v>1110010</v>
      </c>
      <c r="C76" s="3" t="inlineStr">
        <is>
          <t>errcode_1110010_name</t>
        </is>
      </c>
    </row>
    <row r="77">
      <c r="B77" s="3" t="n">
        <v>1110011</v>
      </c>
      <c r="C77" s="3" t="inlineStr">
        <is>
          <t>errcode_1110011_name</t>
        </is>
      </c>
    </row>
    <row r="78">
      <c r="B78" s="3" t="n">
        <v>310001</v>
      </c>
      <c r="C78" s="3" t="inlineStr">
        <is>
          <t>errcode_310001_name</t>
        </is>
      </c>
    </row>
    <row r="79">
      <c r="B79" s="3" t="n">
        <v>310002</v>
      </c>
      <c r="C79" s="3" t="inlineStr">
        <is>
          <t>errcode_310002_name</t>
        </is>
      </c>
    </row>
    <row r="80">
      <c r="B80" s="3" t="n">
        <v>310003</v>
      </c>
      <c r="C80" s="3" t="inlineStr">
        <is>
          <t>errcode_310003_name</t>
        </is>
      </c>
    </row>
    <row r="81">
      <c r="B81" s="3" t="n">
        <v>310004</v>
      </c>
      <c r="C81" s="3" t="inlineStr">
        <is>
          <t>errcode_310004_name</t>
        </is>
      </c>
    </row>
    <row r="82">
      <c r="B82" s="3" t="n">
        <v>310005</v>
      </c>
      <c r="C82" s="3" t="inlineStr">
        <is>
          <t>errcode_310005_name</t>
        </is>
      </c>
    </row>
    <row r="83">
      <c r="B83" s="3" t="n">
        <v>1210001</v>
      </c>
      <c r="C83" s="3" t="inlineStr">
        <is>
          <t>errcode_1210001_name</t>
        </is>
      </c>
    </row>
    <row r="84">
      <c r="B84" s="3" t="n">
        <v>1210002</v>
      </c>
      <c r="C84" s="3" t="inlineStr">
        <is>
          <t>errcode_1210002_name</t>
        </is>
      </c>
    </row>
    <row r="85">
      <c r="B85" s="3" t="n">
        <v>1210003</v>
      </c>
      <c r="C85" s="3" t="inlineStr">
        <is>
          <t>errcode_1210003_name</t>
        </is>
      </c>
    </row>
    <row r="86">
      <c r="B86" s="3" t="n">
        <v>1210004</v>
      </c>
      <c r="C86" s="3" t="inlineStr">
        <is>
          <t>errcode_1210004_name</t>
        </is>
      </c>
    </row>
    <row r="87">
      <c r="B87" s="3" t="n">
        <v>1410001</v>
      </c>
      <c r="C87" s="3" t="inlineStr">
        <is>
          <t>errcode_1410001_name</t>
        </is>
      </c>
    </row>
    <row r="88">
      <c r="B88" s="3" t="n">
        <v>1410002</v>
      </c>
      <c r="C88" s="3" t="inlineStr">
        <is>
          <t>errcode_1410002_name</t>
        </is>
      </c>
    </row>
    <row r="89">
      <c r="B89" s="3" t="n">
        <v>1410003</v>
      </c>
      <c r="C89" s="3" t="inlineStr">
        <is>
          <t>errcode_1410003_name</t>
        </is>
      </c>
    </row>
    <row r="90">
      <c r="B90" s="3" t="n">
        <v>1410004</v>
      </c>
      <c r="C90" s="3" t="inlineStr">
        <is>
          <t>errcode_1410004_name</t>
        </is>
      </c>
    </row>
    <row r="91">
      <c r="B91" s="3" t="n">
        <v>1410005</v>
      </c>
      <c r="C91" s="3" t="inlineStr">
        <is>
          <t>errcode_1410005_name</t>
        </is>
      </c>
    </row>
    <row r="92">
      <c r="B92" s="3" t="n">
        <v>1410006</v>
      </c>
      <c r="C92" s="3" t="inlineStr">
        <is>
          <t>errcode_1410006_name</t>
        </is>
      </c>
    </row>
    <row r="93">
      <c r="B93" s="3" t="n">
        <v>1410007</v>
      </c>
      <c r="C93" s="3" t="inlineStr">
        <is>
          <t>errcode_1410007_name</t>
        </is>
      </c>
    </row>
    <row r="94">
      <c r="B94" s="3" t="n">
        <v>1410008</v>
      </c>
      <c r="C94" s="3" t="inlineStr">
        <is>
          <t>errcode_1410008_name</t>
        </is>
      </c>
    </row>
    <row r="95">
      <c r="B95" s="3" t="n">
        <v>1410009</v>
      </c>
      <c r="C95" s="3" t="inlineStr">
        <is>
          <t>errcode_1410009_name</t>
        </is>
      </c>
    </row>
    <row r="96">
      <c r="B96" s="3" t="n">
        <v>1410010</v>
      </c>
      <c r="C96" s="3" t="inlineStr">
        <is>
          <t>errcode_1410010_name</t>
        </is>
      </c>
    </row>
    <row r="97">
      <c r="B97" s="3" t="n">
        <v>1410011</v>
      </c>
      <c r="C97" s="3" t="inlineStr">
        <is>
          <t>errcode_1410011_name</t>
        </is>
      </c>
    </row>
    <row r="98">
      <c r="B98" s="3" t="n">
        <v>1410012</v>
      </c>
      <c r="C98" s="3" t="inlineStr">
        <is>
          <t>errcode_1410012_name</t>
        </is>
      </c>
    </row>
    <row r="99">
      <c r="B99" s="3" t="n">
        <v>1310001</v>
      </c>
      <c r="C99" s="3" t="inlineStr">
        <is>
          <t>errcode_1310001_name</t>
        </is>
      </c>
    </row>
    <row r="100">
      <c r="B100" s="3" t="n">
        <v>1310002</v>
      </c>
      <c r="C100" s="3" t="inlineStr">
        <is>
          <t>errcode_1310002_name</t>
        </is>
      </c>
    </row>
    <row r="101">
      <c r="B101" s="3" t="n">
        <v>1310003</v>
      </c>
      <c r="C101" s="3" t="inlineStr">
        <is>
          <t>errcode_1310003_name</t>
        </is>
      </c>
    </row>
    <row r="102">
      <c r="B102" s="3" t="n">
        <v>1310004</v>
      </c>
      <c r="C102" s="3" t="inlineStr">
        <is>
          <t>errcode_1310004_name</t>
        </is>
      </c>
    </row>
    <row r="103">
      <c r="B103" s="3" t="n">
        <v>1510001</v>
      </c>
      <c r="C103" s="3" t="inlineStr">
        <is>
          <t>errcode_1510001_name</t>
        </is>
      </c>
    </row>
    <row r="104">
      <c r="B104" s="3" t="n">
        <v>1510002</v>
      </c>
      <c r="C104" s="3" t="inlineStr">
        <is>
          <t>errcode_1510002_name</t>
        </is>
      </c>
    </row>
    <row r="105">
      <c r="B105" s="3" t="n">
        <v>1610001</v>
      </c>
      <c r="C105" s="3" t="inlineStr">
        <is>
          <t>errcode_1610001_name</t>
        </is>
      </c>
    </row>
    <row r="106">
      <c r="B106" s="3" t="n">
        <v>1610002</v>
      </c>
      <c r="C106" s="3" t="inlineStr">
        <is>
          <t>errcode_1610002_name</t>
        </is>
      </c>
    </row>
    <row r="107">
      <c r="B107" s="3" t="n">
        <v>1610003</v>
      </c>
      <c r="C107" s="3" t="inlineStr">
        <is>
          <t>errcode_1610003_name</t>
        </is>
      </c>
    </row>
    <row r="108">
      <c r="B108" s="3" t="n">
        <v>1610004</v>
      </c>
      <c r="C108" s="3" t="inlineStr">
        <is>
          <t>errcode_1610004_name</t>
        </is>
      </c>
    </row>
    <row r="109">
      <c r="B109" s="3" t="n">
        <v>1610005</v>
      </c>
      <c r="C109" s="3" t="inlineStr">
        <is>
          <t>errcode_1610005_name</t>
        </is>
      </c>
    </row>
    <row r="110">
      <c r="B110" s="3" t="n">
        <v>1810001</v>
      </c>
      <c r="C110" s="3" t="inlineStr">
        <is>
          <t>errcode_1810001_name</t>
        </is>
      </c>
    </row>
    <row r="111">
      <c r="B111" s="3" t="n">
        <v>810001</v>
      </c>
      <c r="C111" s="3" t="inlineStr">
        <is>
          <t>errcode_810001_name</t>
        </is>
      </c>
    </row>
    <row r="112">
      <c r="B112" s="3" t="n">
        <v>810002</v>
      </c>
      <c r="C112" s="3" t="inlineStr">
        <is>
          <t>errcode_810002_name</t>
        </is>
      </c>
    </row>
    <row r="113">
      <c r="B113" s="3" t="n">
        <v>810003</v>
      </c>
      <c r="C113" s="3" t="inlineStr">
        <is>
          <t>errcode_810003_name</t>
        </is>
      </c>
    </row>
    <row r="114">
      <c r="B114" s="3" t="n">
        <v>810004</v>
      </c>
      <c r="C114" s="3" t="inlineStr">
        <is>
          <t>errcode_810004_name</t>
        </is>
      </c>
    </row>
    <row r="115">
      <c r="B115" s="3" t="n">
        <v>810005</v>
      </c>
      <c r="C115" s="3" t="inlineStr">
        <is>
          <t>errcode_810005_name</t>
        </is>
      </c>
    </row>
    <row r="116">
      <c r="B116" s="3" t="n">
        <v>810006</v>
      </c>
      <c r="C116" s="3" t="inlineStr">
        <is>
          <t>errcode_810006_name</t>
        </is>
      </c>
    </row>
  </sheetData>
  <conditionalFormatting sqref="A2:A3">
    <cfRule type="duplicateValues" priority="1" dxfId="0"/>
  </conditionalFormatting>
  <conditionalFormatting sqref="A4:D4 A5:B5 D5">
    <cfRule type="duplicateValues" priority="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2025-08-23T10:23:18Z</dcterms:modified>
  <cp:lastModifiedBy>MLoong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2052-12.1.0.19770</vt:lpwstr>
  </property>
  <property name="ICV" fmtid="{D5CDD505-2E9C-101B-9397-08002B2CF9AE}" pid="3">
    <vt:lpwstr>BBF9BDE9D162426997686A622EFF5B45_12</vt:lpwstr>
  </property>
</Properties>
</file>