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udio" sheetId="1" state="visible" r:id="rId1"/>
    <sheet name="建议加得音效" sheetId="2" state="visible" r:id="rId2"/>
    <sheet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2025-08-28T12:46:05Z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BBF9BDE9D162426997686A622EFF5B45_12</vt:lpwstr>
  </property>
</Properties>
</file>