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name="skill_effectNew" sheetId="1" state="visible" r:id="rId1"/>
    <sheet name="battle_status" sheetId="2" state="visible" r:id="rId2"/>
    <sheet name="bullet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1"/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2023-07-12T09:59:00Z</dcterms:created>
  <dcterms:modified xsi:type="dcterms:W3CDTF">2025-08-28T12:46:00Z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0D318AFAA305422585C08B5F9976844B_13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