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2025-07-09T17:29:22Z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