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kill" sheetId="1" state="visible" r:id="rId1"/>
    <sheet name="skill_binding" sheetId="2" state="visible" r:id="rId2"/>
    <sheet name="skill_binding_rank" sheetId="3" state="visible" r:id="rId3"/>
    <sheet name="skill_quality" sheetId="4" state="visible" r:id="rId4"/>
    <sheet name="技能id规则" sheetId="5" state="visible" r:id="rId5"/>
    <sheet name="Sheet1" sheetId="6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externalLink" Target="/xl/externalLinks/externalLink4.xml" Id="rId10" /><Relationship Type="http://schemas.openxmlformats.org/officeDocument/2006/relationships/externalLink" Target="/xl/externalLinks/externalLink5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2025-08-28T04:02:53Z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2052-12.1.0.21541</vt:lpwstr>
  </property>
  <property name="KSOReadingLayout" fmtid="{D5CDD505-2E9C-101B-9397-08002B2CF9AE}" pid="4">
    <vt:bool>1</vt:bool>
  </property>
</Properties>
</file>