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audio" sheetId="1" state="visible" r:id="rId1"/>
    <sheet xmlns:r="http://schemas.openxmlformats.org/officeDocument/2006/relationships" name="建议加得音效" sheetId="2" state="visible" r:id="rId2"/>
    <sheet xmlns:r="http://schemas.openxmlformats.org/officeDocument/2006/relationships"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2025-08-24T16:13:37Z</dcterms:modified>
  <cp:lastModifiedBy>Sucker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2052-12.1.0.21541</vt:lpwstr>
  </property>
  <property name="ICV" fmtid="{D5CDD505-2E9C-101B-9397-08002B2CF9AE}" pid="3">
    <vt:lpwstr xmlns:vt="http://schemas.openxmlformats.org/officeDocument/2006/docPropsVTypes">BBF9BDE9D162426997686A622EFF5B45_12</vt:lpwstr>
  </property>
</Properties>
</file>