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ME 142\"/>
    </mc:Choice>
  </mc:AlternateContent>
  <xr:revisionPtr revIDLastSave="0" documentId="8_{401C4BB3-6D2F-4334-80C9-F43CAC050DDB}" xr6:coauthVersionLast="47" xr6:coauthVersionMax="47" xr10:uidLastSave="{00000000-0000-0000-0000-000000000000}"/>
  <bookViews>
    <workbookView xWindow="1776" yWindow="1776" windowWidth="17280" windowHeight="8880" xr2:uid="{44E79823-0F26-4AC1-AA86-639D81DB79BE}"/>
  </bookViews>
  <sheets>
    <sheet name="Shee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</calcChain>
</file>

<file path=xl/sharedStrings.xml><?xml version="1.0" encoding="utf-8"?>
<sst xmlns="http://schemas.openxmlformats.org/spreadsheetml/2006/main" count="1" uniqueCount="1">
  <si>
    <t>Table of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</si>
</sst>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2D0B-19DC-43E1-A566-F4B46E6C2222}">
  <dimension ref="A1:G9"/>
  <sheetViews>
    <sheetView tabSelected="1" workbookViewId="0">
      <selection activeCell="C17" sqref="C17"/>
    </sheetView>
  </sheetViews>
  <sheetFormatPr defaultRowHeight="14.4" x14ac:dyDescent="0.3"/>
  <sheetData>
    <row r="1" spans="1:7" x14ac:dyDescent="0.3">
      <c r="A1" t="s">
        <v>0</v>
      </c>
    </row>
    <row r="4" spans="1:7" x14ac:dyDescent="0.3">
      <c r="B4" s="4"/>
      <c r="C4" s="3">
        <v>1</v>
      </c>
      <c r="D4" s="3">
        <v>2</v>
      </c>
      <c r="E4" s="3">
        <v>3</v>
      </c>
      <c r="F4" s="3">
        <v>4</v>
      </c>
      <c r="G4" s="3">
        <v>5</v>
      </c>
    </row>
    <row r="5" spans="1:7" x14ac:dyDescent="0.3">
      <c r="B5" s="2">
        <v>1</v>
      </c>
      <c r="C5" s="1">
        <f>$B5*C$4</f>
        <v>1</v>
      </c>
      <c r="D5" s="1">
        <f>$B5*D$4</f>
        <v>2</v>
      </c>
      <c r="E5" s="1">
        <f>$B5*E$4</f>
        <v>3</v>
      </c>
      <c r="F5" s="1">
        <f>$B5*F$4</f>
        <v>4</v>
      </c>
      <c r="G5" s="1">
        <f>$B5*G$4</f>
        <v>5</v>
      </c>
    </row>
    <row r="6" spans="1:7" x14ac:dyDescent="0.3">
      <c r="B6" s="2">
        <v>2</v>
      </c>
      <c r="C6" s="1">
        <f>$B6*C$4</f>
        <v>2</v>
      </c>
      <c r="D6" s="1">
        <f>$B6*D$4</f>
        <v>4</v>
      </c>
      <c r="E6" s="1">
        <f>$B6*E$4</f>
        <v>6</v>
      </c>
      <c r="F6" s="1">
        <f>$B6*F$4</f>
        <v>8</v>
      </c>
      <c r="G6" s="1">
        <f>$B6*G$4</f>
        <v>10</v>
      </c>
    </row>
    <row r="7" spans="1:7" x14ac:dyDescent="0.3">
      <c r="B7" s="2">
        <v>3</v>
      </c>
      <c r="C7" s="1">
        <f>$B7*C$4</f>
        <v>3</v>
      </c>
      <c r="D7" s="1">
        <f>$B7*D$4</f>
        <v>6</v>
      </c>
      <c r="E7" s="1">
        <f>$B7*E$4</f>
        <v>9</v>
      </c>
      <c r="F7" s="1">
        <f>$B7*F$4</f>
        <v>12</v>
      </c>
      <c r="G7" s="1">
        <f>$B7*G$4</f>
        <v>15</v>
      </c>
    </row>
    <row r="8" spans="1:7" x14ac:dyDescent="0.3">
      <c r="B8" s="2">
        <v>4</v>
      </c>
      <c r="C8" s="1">
        <f>$B8*C$4</f>
        <v>4</v>
      </c>
      <c r="D8" s="1">
        <f>$B8*D$4</f>
        <v>8</v>
      </c>
      <c r="E8" s="1">
        <f>$B8*E$4</f>
        <v>12</v>
      </c>
      <c r="F8" s="1">
        <f>$B8*F$4</f>
        <v>16</v>
      </c>
      <c r="G8" s="1">
        <f>$B8*G$4</f>
        <v>20</v>
      </c>
    </row>
    <row r="9" spans="1:7" x14ac:dyDescent="0.3">
      <c r="B9" s="2">
        <v>5</v>
      </c>
      <c r="C9" s="1">
        <f>$B9*C$4</f>
        <v>5</v>
      </c>
      <c r="D9" s="1">
        <f>$B9*D$4</f>
        <v>10</v>
      </c>
      <c r="E9" s="1">
        <f>$B9*E$4</f>
        <v>15</v>
      </c>
      <c r="F9" s="1">
        <f>$B9*F$4</f>
        <v>20</v>
      </c>
      <c r="G9" s="1">
        <f>$B9*G$4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Hildebrand</dc:creator>
  <cp:lastModifiedBy>Jacob Hildebrand</cp:lastModifiedBy>
  <dcterms:created xsi:type="dcterms:W3CDTF">2023-01-07T19:37:28Z</dcterms:created>
  <dcterms:modified xsi:type="dcterms:W3CDTF">2023-01-07T19:37:50Z</dcterms:modified>
</cp:coreProperties>
</file>