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6516\Desktop\R_Projects\qf_visualizations\"/>
    </mc:Choice>
  </mc:AlternateContent>
  <xr:revisionPtr revIDLastSave="0" documentId="8_{23912486-404F-4F3A-A942-E905D47AA487}" xr6:coauthVersionLast="47" xr6:coauthVersionMax="47" xr10:uidLastSave="{00000000-0000-0000-0000-000000000000}"/>
  <bookViews>
    <workbookView xWindow="-120" yWindow="-120" windowWidth="20730" windowHeight="11040" xr2:uid="{E341CABA-A864-46F3-83CC-EAA7973ED4CA}"/>
  </bookViews>
  <sheets>
    <sheet name="Letters" sheetId="1" r:id="rId1"/>
    <sheet name="Endpoints" sheetId="4" r:id="rId2"/>
    <sheet name="Lines" sheetId="5" r:id="rId3"/>
  </sheets>
  <calcPr calcId="191029"/>
  <customWorkbookViews>
    <customWorkbookView name="blank_slate" guid="{F222077F-D044-4180-BCF9-95E0CA09BF33}" maximized="1" xWindow="-8" yWindow="-8" windowWidth="1382" windowHeight="73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74" i="1" l="1"/>
  <c r="CL74" i="1"/>
  <c r="CM74" i="1"/>
  <c r="CN74" i="1"/>
  <c r="OJ200" i="1"/>
  <c r="OH200" i="1"/>
  <c r="OG200" i="1"/>
  <c r="OF200" i="1"/>
  <c r="OE200" i="1"/>
  <c r="OD200" i="1"/>
  <c r="OC200" i="1"/>
  <c r="OB200" i="1"/>
  <c r="OA200" i="1"/>
  <c r="NZ200" i="1"/>
  <c r="NY200" i="1"/>
  <c r="NW200" i="1"/>
  <c r="NV200" i="1"/>
  <c r="NU200" i="1"/>
  <c r="NT200" i="1"/>
  <c r="NS200" i="1"/>
  <c r="NR200" i="1"/>
  <c r="NQ200" i="1"/>
  <c r="NP200" i="1"/>
  <c r="NO200" i="1"/>
  <c r="NN200" i="1"/>
  <c r="NL200" i="1"/>
  <c r="NK200" i="1"/>
  <c r="NJ200" i="1"/>
  <c r="NI200" i="1"/>
  <c r="NH200" i="1"/>
  <c r="NG200" i="1"/>
  <c r="NF200" i="1"/>
  <c r="NE200" i="1"/>
  <c r="ND200" i="1"/>
  <c r="NC200" i="1"/>
  <c r="NA200" i="1"/>
  <c r="MZ200" i="1"/>
  <c r="MY200" i="1"/>
  <c r="MX200" i="1"/>
  <c r="MW200" i="1"/>
  <c r="MV200" i="1"/>
  <c r="MU200" i="1"/>
  <c r="MT200" i="1"/>
  <c r="MS200" i="1"/>
  <c r="MR200" i="1"/>
  <c r="MP200" i="1"/>
  <c r="MO200" i="1"/>
  <c r="MN200" i="1"/>
  <c r="MM200" i="1"/>
  <c r="ML200" i="1"/>
  <c r="MK200" i="1"/>
  <c r="MJ200" i="1"/>
  <c r="MI200" i="1"/>
  <c r="MH200" i="1"/>
  <c r="MG200" i="1"/>
  <c r="ME200" i="1"/>
  <c r="MD200" i="1"/>
  <c r="MC200" i="1"/>
  <c r="MB200" i="1"/>
  <c r="MA200" i="1"/>
  <c r="LZ200" i="1"/>
  <c r="LY200" i="1"/>
  <c r="LX200" i="1"/>
  <c r="LW200" i="1"/>
  <c r="LV200" i="1"/>
  <c r="LT200" i="1"/>
  <c r="LS200" i="1"/>
  <c r="LR200" i="1"/>
  <c r="LQ200" i="1"/>
  <c r="LP200" i="1"/>
  <c r="LO200" i="1"/>
  <c r="LN200" i="1"/>
  <c r="LM200" i="1"/>
  <c r="LL200" i="1"/>
  <c r="LK200" i="1"/>
  <c r="LI200" i="1"/>
  <c r="LH200" i="1"/>
  <c r="LG200" i="1"/>
  <c r="LF200" i="1"/>
  <c r="LE200" i="1"/>
  <c r="LD200" i="1"/>
  <c r="LC200" i="1"/>
  <c r="LB200" i="1"/>
  <c r="LA200" i="1"/>
  <c r="KZ200" i="1"/>
  <c r="KX200" i="1"/>
  <c r="KW200" i="1"/>
  <c r="KV200" i="1"/>
  <c r="KU200" i="1"/>
  <c r="KT200" i="1"/>
  <c r="KS200" i="1"/>
  <c r="KR200" i="1"/>
  <c r="KQ200" i="1"/>
  <c r="KP200" i="1"/>
  <c r="KO200" i="1"/>
  <c r="KM200" i="1"/>
  <c r="KL200" i="1"/>
  <c r="KK200" i="1"/>
  <c r="KJ200" i="1"/>
  <c r="KI200" i="1"/>
  <c r="KH200" i="1"/>
  <c r="KG200" i="1"/>
  <c r="KF200" i="1"/>
  <c r="KE200" i="1"/>
  <c r="KD200" i="1"/>
  <c r="KB200" i="1"/>
  <c r="KA200" i="1"/>
  <c r="JZ200" i="1"/>
  <c r="JY200" i="1"/>
  <c r="JX200" i="1"/>
  <c r="JW200" i="1"/>
  <c r="JV200" i="1"/>
  <c r="JU200" i="1"/>
  <c r="JT200" i="1"/>
  <c r="JS200" i="1"/>
  <c r="JQ200" i="1"/>
  <c r="JP200" i="1"/>
  <c r="JO200" i="1"/>
  <c r="JN200" i="1"/>
  <c r="JM200" i="1"/>
  <c r="JL200" i="1"/>
  <c r="JK200" i="1"/>
  <c r="JJ200" i="1"/>
  <c r="JI200" i="1"/>
  <c r="JH200" i="1"/>
  <c r="JF200" i="1"/>
  <c r="JE200" i="1"/>
  <c r="JD200" i="1"/>
  <c r="JC200" i="1"/>
  <c r="JB200" i="1"/>
  <c r="JA200" i="1"/>
  <c r="IZ200" i="1"/>
  <c r="IY200" i="1"/>
  <c r="IX200" i="1"/>
  <c r="IW200" i="1"/>
  <c r="IU200" i="1"/>
  <c r="IT200" i="1"/>
  <c r="IS200" i="1"/>
  <c r="IR200" i="1"/>
  <c r="IQ200" i="1"/>
  <c r="IP200" i="1"/>
  <c r="IO200" i="1"/>
  <c r="IN200" i="1"/>
  <c r="IM200" i="1"/>
  <c r="IL200" i="1"/>
  <c r="IJ200" i="1"/>
  <c r="II200" i="1"/>
  <c r="IH200" i="1"/>
  <c r="IG200" i="1"/>
  <c r="IF200" i="1"/>
  <c r="IE200" i="1"/>
  <c r="ID200" i="1"/>
  <c r="IC200" i="1"/>
  <c r="IB200" i="1"/>
  <c r="IA200" i="1"/>
  <c r="HY200" i="1"/>
  <c r="HX200" i="1"/>
  <c r="HW200" i="1"/>
  <c r="HV200" i="1"/>
  <c r="HU200" i="1"/>
  <c r="HT200" i="1"/>
  <c r="HS200" i="1"/>
  <c r="HR200" i="1"/>
  <c r="HQ200" i="1"/>
  <c r="HP200" i="1"/>
  <c r="HN200" i="1"/>
  <c r="HM200" i="1"/>
  <c r="HL200" i="1"/>
  <c r="HK200" i="1"/>
  <c r="HJ200" i="1"/>
  <c r="HI200" i="1"/>
  <c r="HH200" i="1"/>
  <c r="HG200" i="1"/>
  <c r="HF200" i="1"/>
  <c r="HE200" i="1"/>
  <c r="HC200" i="1"/>
  <c r="HB200" i="1"/>
  <c r="HA200" i="1"/>
  <c r="GZ200" i="1"/>
  <c r="GY200" i="1"/>
  <c r="GX200" i="1"/>
  <c r="GW200" i="1"/>
  <c r="GV200" i="1"/>
  <c r="GU200" i="1"/>
  <c r="GT200" i="1"/>
  <c r="OJ199" i="1"/>
  <c r="OH199" i="1"/>
  <c r="OG199" i="1"/>
  <c r="OF199" i="1"/>
  <c r="OE199" i="1"/>
  <c r="OD199" i="1"/>
  <c r="OC199" i="1"/>
  <c r="OB199" i="1"/>
  <c r="OA199" i="1"/>
  <c r="NZ199" i="1"/>
  <c r="NY199" i="1"/>
  <c r="NW199" i="1"/>
  <c r="NV199" i="1"/>
  <c r="NU199" i="1"/>
  <c r="NT199" i="1"/>
  <c r="NS199" i="1"/>
  <c r="NR199" i="1"/>
  <c r="NQ199" i="1"/>
  <c r="NP199" i="1"/>
  <c r="NO199" i="1"/>
  <c r="NN199" i="1"/>
  <c r="NL199" i="1"/>
  <c r="NK199" i="1"/>
  <c r="NJ199" i="1"/>
  <c r="NI199" i="1"/>
  <c r="NH199" i="1"/>
  <c r="NG199" i="1"/>
  <c r="NF199" i="1"/>
  <c r="NE199" i="1"/>
  <c r="ND199" i="1"/>
  <c r="NC199" i="1"/>
  <c r="NA199" i="1"/>
  <c r="MZ199" i="1"/>
  <c r="MY199" i="1"/>
  <c r="MX199" i="1"/>
  <c r="MW199" i="1"/>
  <c r="MV199" i="1"/>
  <c r="MU199" i="1"/>
  <c r="MT199" i="1"/>
  <c r="MS199" i="1"/>
  <c r="MR199" i="1"/>
  <c r="MP199" i="1"/>
  <c r="MO199" i="1"/>
  <c r="MN199" i="1"/>
  <c r="MM199" i="1"/>
  <c r="ML199" i="1"/>
  <c r="MK199" i="1"/>
  <c r="MJ199" i="1"/>
  <c r="MI199" i="1"/>
  <c r="MH199" i="1"/>
  <c r="MG199" i="1"/>
  <c r="ME199" i="1"/>
  <c r="MD199" i="1"/>
  <c r="MC199" i="1"/>
  <c r="MB199" i="1"/>
  <c r="MA199" i="1"/>
  <c r="LZ199" i="1"/>
  <c r="LY199" i="1"/>
  <c r="LX199" i="1"/>
  <c r="LW199" i="1"/>
  <c r="LV199" i="1"/>
  <c r="LT199" i="1"/>
  <c r="LS199" i="1"/>
  <c r="LR199" i="1"/>
  <c r="LQ199" i="1"/>
  <c r="LP199" i="1"/>
  <c r="LO199" i="1"/>
  <c r="LN199" i="1"/>
  <c r="LM199" i="1"/>
  <c r="LL199" i="1"/>
  <c r="LK199" i="1"/>
  <c r="LI199" i="1"/>
  <c r="LH199" i="1"/>
  <c r="LG199" i="1"/>
  <c r="LF199" i="1"/>
  <c r="LE199" i="1"/>
  <c r="LD199" i="1"/>
  <c r="LC199" i="1"/>
  <c r="LB199" i="1"/>
  <c r="LA199" i="1"/>
  <c r="KZ199" i="1"/>
  <c r="KX199" i="1"/>
  <c r="KW199" i="1"/>
  <c r="KV199" i="1"/>
  <c r="KU199" i="1"/>
  <c r="KT199" i="1"/>
  <c r="KS199" i="1"/>
  <c r="KR199" i="1"/>
  <c r="KQ199" i="1"/>
  <c r="KP199" i="1"/>
  <c r="KO199" i="1"/>
  <c r="KM199" i="1"/>
  <c r="KL199" i="1"/>
  <c r="KK199" i="1"/>
  <c r="KJ199" i="1"/>
  <c r="KI199" i="1"/>
  <c r="KH199" i="1"/>
  <c r="KG199" i="1"/>
  <c r="KF199" i="1"/>
  <c r="KE199" i="1"/>
  <c r="KD199" i="1"/>
  <c r="KB199" i="1"/>
  <c r="KA199" i="1"/>
  <c r="JZ199" i="1"/>
  <c r="JY199" i="1"/>
  <c r="JX199" i="1"/>
  <c r="JW199" i="1"/>
  <c r="JV199" i="1"/>
  <c r="JU199" i="1"/>
  <c r="JT199" i="1"/>
  <c r="JS199" i="1"/>
  <c r="JQ199" i="1"/>
  <c r="JP199" i="1"/>
  <c r="JO199" i="1"/>
  <c r="JN199" i="1"/>
  <c r="JM199" i="1"/>
  <c r="JL199" i="1"/>
  <c r="JK199" i="1"/>
  <c r="JJ199" i="1"/>
  <c r="JI199" i="1"/>
  <c r="JH199" i="1"/>
  <c r="JF199" i="1"/>
  <c r="JE199" i="1"/>
  <c r="JD199" i="1"/>
  <c r="JC199" i="1"/>
  <c r="JB199" i="1"/>
  <c r="JA199" i="1"/>
  <c r="IZ199" i="1"/>
  <c r="IY199" i="1"/>
  <c r="IX199" i="1"/>
  <c r="IW199" i="1"/>
  <c r="IU199" i="1"/>
  <c r="IT199" i="1"/>
  <c r="IS199" i="1"/>
  <c r="IR199" i="1"/>
  <c r="IQ199" i="1"/>
  <c r="IP199" i="1"/>
  <c r="IO199" i="1"/>
  <c r="IN199" i="1"/>
  <c r="IM199" i="1"/>
  <c r="IL199" i="1"/>
  <c r="IJ199" i="1"/>
  <c r="II199" i="1"/>
  <c r="IH199" i="1"/>
  <c r="IG199" i="1"/>
  <c r="IF199" i="1"/>
  <c r="IE199" i="1"/>
  <c r="ID199" i="1"/>
  <c r="IC199" i="1"/>
  <c r="IB199" i="1"/>
  <c r="IA199" i="1"/>
  <c r="HY199" i="1"/>
  <c r="HX199" i="1"/>
  <c r="HW199" i="1"/>
  <c r="HV199" i="1"/>
  <c r="HU199" i="1"/>
  <c r="HT199" i="1"/>
  <c r="HS199" i="1"/>
  <c r="HR199" i="1"/>
  <c r="HQ199" i="1"/>
  <c r="HP199" i="1"/>
  <c r="HN199" i="1"/>
  <c r="HM199" i="1"/>
  <c r="HL199" i="1"/>
  <c r="HK199" i="1"/>
  <c r="HJ199" i="1"/>
  <c r="HI199" i="1"/>
  <c r="HH199" i="1"/>
  <c r="HG199" i="1"/>
  <c r="HF199" i="1"/>
  <c r="HE199" i="1"/>
  <c r="HC199" i="1"/>
  <c r="HB199" i="1"/>
  <c r="HA199" i="1"/>
  <c r="GZ199" i="1"/>
  <c r="GY199" i="1"/>
  <c r="GX199" i="1"/>
  <c r="GW199" i="1"/>
  <c r="GV199" i="1"/>
  <c r="GU199" i="1"/>
  <c r="GT199" i="1"/>
  <c r="OJ198" i="1"/>
  <c r="OH198" i="1"/>
  <c r="OG198" i="1"/>
  <c r="OF198" i="1"/>
  <c r="OE198" i="1"/>
  <c r="OD198" i="1"/>
  <c r="OC198" i="1"/>
  <c r="OB198" i="1"/>
  <c r="OA198" i="1"/>
  <c r="NZ198" i="1"/>
  <c r="NY198" i="1"/>
  <c r="NW198" i="1"/>
  <c r="NV198" i="1"/>
  <c r="NU198" i="1"/>
  <c r="NT198" i="1"/>
  <c r="NS198" i="1"/>
  <c r="NR198" i="1"/>
  <c r="NQ198" i="1"/>
  <c r="NP198" i="1"/>
  <c r="NO198" i="1"/>
  <c r="NN198" i="1"/>
  <c r="NL198" i="1"/>
  <c r="NK198" i="1"/>
  <c r="NJ198" i="1"/>
  <c r="NI198" i="1"/>
  <c r="NH198" i="1"/>
  <c r="NG198" i="1"/>
  <c r="NF198" i="1"/>
  <c r="NE198" i="1"/>
  <c r="ND198" i="1"/>
  <c r="NC198" i="1"/>
  <c r="NA198" i="1"/>
  <c r="MZ198" i="1"/>
  <c r="MY198" i="1"/>
  <c r="MX198" i="1"/>
  <c r="MW198" i="1"/>
  <c r="MV198" i="1"/>
  <c r="MU198" i="1"/>
  <c r="MT198" i="1"/>
  <c r="MS198" i="1"/>
  <c r="MR198" i="1"/>
  <c r="MP198" i="1"/>
  <c r="MO198" i="1"/>
  <c r="MN198" i="1"/>
  <c r="MM198" i="1"/>
  <c r="ML198" i="1"/>
  <c r="MK198" i="1"/>
  <c r="MJ198" i="1"/>
  <c r="MI198" i="1"/>
  <c r="MH198" i="1"/>
  <c r="MG198" i="1"/>
  <c r="ME198" i="1"/>
  <c r="MD198" i="1"/>
  <c r="MC198" i="1"/>
  <c r="MB198" i="1"/>
  <c r="MA198" i="1"/>
  <c r="LZ198" i="1"/>
  <c r="LY198" i="1"/>
  <c r="LX198" i="1"/>
  <c r="LW198" i="1"/>
  <c r="LV198" i="1"/>
  <c r="LT198" i="1"/>
  <c r="LS198" i="1"/>
  <c r="LR198" i="1"/>
  <c r="LQ198" i="1"/>
  <c r="LP198" i="1"/>
  <c r="LO198" i="1"/>
  <c r="LN198" i="1"/>
  <c r="LM198" i="1"/>
  <c r="LL198" i="1"/>
  <c r="LK198" i="1"/>
  <c r="LI198" i="1"/>
  <c r="LH198" i="1"/>
  <c r="LG198" i="1"/>
  <c r="LF198" i="1"/>
  <c r="LE198" i="1"/>
  <c r="LD198" i="1"/>
  <c r="LC198" i="1"/>
  <c r="LB198" i="1"/>
  <c r="LA198" i="1"/>
  <c r="KZ198" i="1"/>
  <c r="KX198" i="1"/>
  <c r="KW198" i="1"/>
  <c r="KV198" i="1"/>
  <c r="KU198" i="1"/>
  <c r="KT198" i="1"/>
  <c r="KS198" i="1"/>
  <c r="KR198" i="1"/>
  <c r="KQ198" i="1"/>
  <c r="KP198" i="1"/>
  <c r="KO198" i="1"/>
  <c r="KM198" i="1"/>
  <c r="KL198" i="1"/>
  <c r="KK198" i="1"/>
  <c r="KJ198" i="1"/>
  <c r="KI198" i="1"/>
  <c r="KH198" i="1"/>
  <c r="KG198" i="1"/>
  <c r="KF198" i="1"/>
  <c r="KE198" i="1"/>
  <c r="KD198" i="1"/>
  <c r="KB198" i="1"/>
  <c r="KA198" i="1"/>
  <c r="JZ198" i="1"/>
  <c r="JY198" i="1"/>
  <c r="JX198" i="1"/>
  <c r="JW198" i="1"/>
  <c r="JV198" i="1"/>
  <c r="JU198" i="1"/>
  <c r="JT198" i="1"/>
  <c r="JS198" i="1"/>
  <c r="JQ198" i="1"/>
  <c r="JP198" i="1"/>
  <c r="JO198" i="1"/>
  <c r="JN198" i="1"/>
  <c r="JM198" i="1"/>
  <c r="JL198" i="1"/>
  <c r="JK198" i="1"/>
  <c r="JJ198" i="1"/>
  <c r="JI198" i="1"/>
  <c r="JH198" i="1"/>
  <c r="JF198" i="1"/>
  <c r="JE198" i="1"/>
  <c r="JD198" i="1"/>
  <c r="JC198" i="1"/>
  <c r="JB198" i="1"/>
  <c r="JA198" i="1"/>
  <c r="IZ198" i="1"/>
  <c r="IY198" i="1"/>
  <c r="IX198" i="1"/>
  <c r="IW198" i="1"/>
  <c r="IU198" i="1"/>
  <c r="IT198" i="1"/>
  <c r="IS198" i="1"/>
  <c r="IR198" i="1"/>
  <c r="IQ198" i="1"/>
  <c r="IP198" i="1"/>
  <c r="IO198" i="1"/>
  <c r="IN198" i="1"/>
  <c r="IM198" i="1"/>
  <c r="IL198" i="1"/>
  <c r="IJ198" i="1"/>
  <c r="II198" i="1"/>
  <c r="IH198" i="1"/>
  <c r="IG198" i="1"/>
  <c r="IF198" i="1"/>
  <c r="IE198" i="1"/>
  <c r="ID198" i="1"/>
  <c r="IC198" i="1"/>
  <c r="IB198" i="1"/>
  <c r="IA198" i="1"/>
  <c r="HY198" i="1"/>
  <c r="HX198" i="1"/>
  <c r="HW198" i="1"/>
  <c r="HV198" i="1"/>
  <c r="HU198" i="1"/>
  <c r="HT198" i="1"/>
  <c r="HS198" i="1"/>
  <c r="HR198" i="1"/>
  <c r="HQ198" i="1"/>
  <c r="HP198" i="1"/>
  <c r="HN198" i="1"/>
  <c r="HM198" i="1"/>
  <c r="HL198" i="1"/>
  <c r="HK198" i="1"/>
  <c r="HJ198" i="1"/>
  <c r="HI198" i="1"/>
  <c r="HH198" i="1"/>
  <c r="HG198" i="1"/>
  <c r="HF198" i="1"/>
  <c r="HE198" i="1"/>
  <c r="HC198" i="1"/>
  <c r="HB198" i="1"/>
  <c r="HA198" i="1"/>
  <c r="GZ198" i="1"/>
  <c r="GY198" i="1"/>
  <c r="GX198" i="1"/>
  <c r="GW198" i="1"/>
  <c r="GV198" i="1"/>
  <c r="GU198" i="1"/>
  <c r="GT198" i="1"/>
  <c r="OJ197" i="1"/>
  <c r="OH197" i="1"/>
  <c r="OG197" i="1"/>
  <c r="OF197" i="1"/>
  <c r="OE197" i="1"/>
  <c r="OD197" i="1"/>
  <c r="OC197" i="1"/>
  <c r="OB197" i="1"/>
  <c r="OA197" i="1"/>
  <c r="NZ197" i="1"/>
  <c r="NY197" i="1"/>
  <c r="NW197" i="1"/>
  <c r="NV197" i="1"/>
  <c r="NU197" i="1"/>
  <c r="NT197" i="1"/>
  <c r="NS197" i="1"/>
  <c r="NR197" i="1"/>
  <c r="NQ197" i="1"/>
  <c r="NP197" i="1"/>
  <c r="NO197" i="1"/>
  <c r="NN197" i="1"/>
  <c r="NL197" i="1"/>
  <c r="NK197" i="1"/>
  <c r="NJ197" i="1"/>
  <c r="NI197" i="1"/>
  <c r="NH197" i="1"/>
  <c r="NG197" i="1"/>
  <c r="NF197" i="1"/>
  <c r="NE197" i="1"/>
  <c r="ND197" i="1"/>
  <c r="NC197" i="1"/>
  <c r="NA197" i="1"/>
  <c r="MZ197" i="1"/>
  <c r="MY197" i="1"/>
  <c r="MX197" i="1"/>
  <c r="MW197" i="1"/>
  <c r="MV197" i="1"/>
  <c r="MU197" i="1"/>
  <c r="MT197" i="1"/>
  <c r="MS197" i="1"/>
  <c r="MR197" i="1"/>
  <c r="MP197" i="1"/>
  <c r="MO197" i="1"/>
  <c r="MN197" i="1"/>
  <c r="MM197" i="1"/>
  <c r="ML197" i="1"/>
  <c r="MK197" i="1"/>
  <c r="MJ197" i="1"/>
  <c r="MI197" i="1"/>
  <c r="MH197" i="1"/>
  <c r="MG197" i="1"/>
  <c r="ME197" i="1"/>
  <c r="MD197" i="1"/>
  <c r="MC197" i="1"/>
  <c r="MB197" i="1"/>
  <c r="MA197" i="1"/>
  <c r="LZ197" i="1"/>
  <c r="LY197" i="1"/>
  <c r="LX197" i="1"/>
  <c r="LW197" i="1"/>
  <c r="LV197" i="1"/>
  <c r="LT197" i="1"/>
  <c r="LS197" i="1"/>
  <c r="LR197" i="1"/>
  <c r="LQ197" i="1"/>
  <c r="LP197" i="1"/>
  <c r="LO197" i="1"/>
  <c r="LN197" i="1"/>
  <c r="LM197" i="1"/>
  <c r="LL197" i="1"/>
  <c r="LK197" i="1"/>
  <c r="LI197" i="1"/>
  <c r="LH197" i="1"/>
  <c r="LG197" i="1"/>
  <c r="LF197" i="1"/>
  <c r="LE197" i="1"/>
  <c r="LD197" i="1"/>
  <c r="LC197" i="1"/>
  <c r="LB197" i="1"/>
  <c r="LA197" i="1"/>
  <c r="KZ197" i="1"/>
  <c r="KX197" i="1"/>
  <c r="KW197" i="1"/>
  <c r="KV197" i="1"/>
  <c r="KU197" i="1"/>
  <c r="KT197" i="1"/>
  <c r="KS197" i="1"/>
  <c r="KR197" i="1"/>
  <c r="KQ197" i="1"/>
  <c r="KP197" i="1"/>
  <c r="KO197" i="1"/>
  <c r="KM197" i="1"/>
  <c r="KL197" i="1"/>
  <c r="KK197" i="1"/>
  <c r="KJ197" i="1"/>
  <c r="KI197" i="1"/>
  <c r="KH197" i="1"/>
  <c r="KG197" i="1"/>
  <c r="KF197" i="1"/>
  <c r="KE197" i="1"/>
  <c r="KD197" i="1"/>
  <c r="KB197" i="1"/>
  <c r="KA197" i="1"/>
  <c r="JZ197" i="1"/>
  <c r="JY197" i="1"/>
  <c r="JX197" i="1"/>
  <c r="JW197" i="1"/>
  <c r="JV197" i="1"/>
  <c r="JU197" i="1"/>
  <c r="JT197" i="1"/>
  <c r="JS197" i="1"/>
  <c r="JQ197" i="1"/>
  <c r="JP197" i="1"/>
  <c r="JO197" i="1"/>
  <c r="JN197" i="1"/>
  <c r="JM197" i="1"/>
  <c r="JL197" i="1"/>
  <c r="JK197" i="1"/>
  <c r="JJ197" i="1"/>
  <c r="JI197" i="1"/>
  <c r="JH197" i="1"/>
  <c r="JF197" i="1"/>
  <c r="JE197" i="1"/>
  <c r="JD197" i="1"/>
  <c r="JC197" i="1"/>
  <c r="JB197" i="1"/>
  <c r="JA197" i="1"/>
  <c r="IZ197" i="1"/>
  <c r="IY197" i="1"/>
  <c r="IX197" i="1"/>
  <c r="IW197" i="1"/>
  <c r="IU197" i="1"/>
  <c r="IT197" i="1"/>
  <c r="IS197" i="1"/>
  <c r="IR197" i="1"/>
  <c r="IQ197" i="1"/>
  <c r="IP197" i="1"/>
  <c r="IO197" i="1"/>
  <c r="IN197" i="1"/>
  <c r="IM197" i="1"/>
  <c r="IL197" i="1"/>
  <c r="IJ197" i="1"/>
  <c r="II197" i="1"/>
  <c r="IH197" i="1"/>
  <c r="IG197" i="1"/>
  <c r="IF197" i="1"/>
  <c r="IE197" i="1"/>
  <c r="ID197" i="1"/>
  <c r="IC197" i="1"/>
  <c r="IB197" i="1"/>
  <c r="IA197" i="1"/>
  <c r="HY197" i="1"/>
  <c r="HX197" i="1"/>
  <c r="HW197" i="1"/>
  <c r="HV197" i="1"/>
  <c r="HU197" i="1"/>
  <c r="HT197" i="1"/>
  <c r="HS197" i="1"/>
  <c r="HR197" i="1"/>
  <c r="HQ197" i="1"/>
  <c r="HP197" i="1"/>
  <c r="HN197" i="1"/>
  <c r="HM197" i="1"/>
  <c r="HL197" i="1"/>
  <c r="HK197" i="1"/>
  <c r="HJ197" i="1"/>
  <c r="HI197" i="1"/>
  <c r="HH197" i="1"/>
  <c r="HG197" i="1"/>
  <c r="HF197" i="1"/>
  <c r="HE197" i="1"/>
  <c r="HC197" i="1"/>
  <c r="HB197" i="1"/>
  <c r="HA197" i="1"/>
  <c r="GZ197" i="1"/>
  <c r="GY197" i="1"/>
  <c r="GX197" i="1"/>
  <c r="GW197" i="1"/>
  <c r="GV197" i="1"/>
  <c r="GU197" i="1"/>
  <c r="GT197" i="1"/>
  <c r="OJ196" i="1"/>
  <c r="OH196" i="1"/>
  <c r="OG196" i="1"/>
  <c r="OF196" i="1"/>
  <c r="OE196" i="1"/>
  <c r="OD196" i="1"/>
  <c r="OC196" i="1"/>
  <c r="OB196" i="1"/>
  <c r="OA196" i="1"/>
  <c r="NZ196" i="1"/>
  <c r="NY196" i="1"/>
  <c r="NW196" i="1"/>
  <c r="NV196" i="1"/>
  <c r="NU196" i="1"/>
  <c r="NT196" i="1"/>
  <c r="NS196" i="1"/>
  <c r="NR196" i="1"/>
  <c r="NQ196" i="1"/>
  <c r="NP196" i="1"/>
  <c r="NO196" i="1"/>
  <c r="NN196" i="1"/>
  <c r="NL196" i="1"/>
  <c r="NK196" i="1"/>
  <c r="NJ196" i="1"/>
  <c r="NI196" i="1"/>
  <c r="NH196" i="1"/>
  <c r="NG196" i="1"/>
  <c r="NF196" i="1"/>
  <c r="NE196" i="1"/>
  <c r="ND196" i="1"/>
  <c r="NC196" i="1"/>
  <c r="NA196" i="1"/>
  <c r="MZ196" i="1"/>
  <c r="MY196" i="1"/>
  <c r="MX196" i="1"/>
  <c r="MW196" i="1"/>
  <c r="MV196" i="1"/>
  <c r="MU196" i="1"/>
  <c r="MT196" i="1"/>
  <c r="MS196" i="1"/>
  <c r="MR196" i="1"/>
  <c r="MP196" i="1"/>
  <c r="MO196" i="1"/>
  <c r="MN196" i="1"/>
  <c r="MM196" i="1"/>
  <c r="ML196" i="1"/>
  <c r="MK196" i="1"/>
  <c r="MJ196" i="1"/>
  <c r="MI196" i="1"/>
  <c r="MH196" i="1"/>
  <c r="MG196" i="1"/>
  <c r="ME196" i="1"/>
  <c r="MD196" i="1"/>
  <c r="MC196" i="1"/>
  <c r="MB196" i="1"/>
  <c r="MA196" i="1"/>
  <c r="LZ196" i="1"/>
  <c r="LY196" i="1"/>
  <c r="LX196" i="1"/>
  <c r="LW196" i="1"/>
  <c r="LV196" i="1"/>
  <c r="LT196" i="1"/>
  <c r="LS196" i="1"/>
  <c r="LR196" i="1"/>
  <c r="LQ196" i="1"/>
  <c r="LP196" i="1"/>
  <c r="LO196" i="1"/>
  <c r="LN196" i="1"/>
  <c r="LM196" i="1"/>
  <c r="LL196" i="1"/>
  <c r="LK196" i="1"/>
  <c r="LI196" i="1"/>
  <c r="LH196" i="1"/>
  <c r="LG196" i="1"/>
  <c r="LF196" i="1"/>
  <c r="LE196" i="1"/>
  <c r="LD196" i="1"/>
  <c r="LC196" i="1"/>
  <c r="LB196" i="1"/>
  <c r="LA196" i="1"/>
  <c r="KZ196" i="1"/>
  <c r="KX196" i="1"/>
  <c r="KW196" i="1"/>
  <c r="KV196" i="1"/>
  <c r="KU196" i="1"/>
  <c r="KT196" i="1"/>
  <c r="KS196" i="1"/>
  <c r="KR196" i="1"/>
  <c r="KQ196" i="1"/>
  <c r="KP196" i="1"/>
  <c r="KO196" i="1"/>
  <c r="KM196" i="1"/>
  <c r="KL196" i="1"/>
  <c r="KK196" i="1"/>
  <c r="KJ196" i="1"/>
  <c r="KI196" i="1"/>
  <c r="KH196" i="1"/>
  <c r="KG196" i="1"/>
  <c r="KF196" i="1"/>
  <c r="KE196" i="1"/>
  <c r="KD196" i="1"/>
  <c r="KB196" i="1"/>
  <c r="KA196" i="1"/>
  <c r="JZ196" i="1"/>
  <c r="JY196" i="1"/>
  <c r="JX196" i="1"/>
  <c r="JW196" i="1"/>
  <c r="JV196" i="1"/>
  <c r="JU196" i="1"/>
  <c r="JT196" i="1"/>
  <c r="JS196" i="1"/>
  <c r="JQ196" i="1"/>
  <c r="JP196" i="1"/>
  <c r="JO196" i="1"/>
  <c r="JN196" i="1"/>
  <c r="JM196" i="1"/>
  <c r="JL196" i="1"/>
  <c r="JK196" i="1"/>
  <c r="JJ196" i="1"/>
  <c r="JI196" i="1"/>
  <c r="JH196" i="1"/>
  <c r="JF196" i="1"/>
  <c r="JE196" i="1"/>
  <c r="JD196" i="1"/>
  <c r="JC196" i="1"/>
  <c r="JB196" i="1"/>
  <c r="JA196" i="1"/>
  <c r="IZ196" i="1"/>
  <c r="IY196" i="1"/>
  <c r="IX196" i="1"/>
  <c r="IW196" i="1"/>
  <c r="IU196" i="1"/>
  <c r="IT196" i="1"/>
  <c r="IS196" i="1"/>
  <c r="IR196" i="1"/>
  <c r="IQ196" i="1"/>
  <c r="IP196" i="1"/>
  <c r="IO196" i="1"/>
  <c r="IN196" i="1"/>
  <c r="IM196" i="1"/>
  <c r="IL196" i="1"/>
  <c r="IJ196" i="1"/>
  <c r="II196" i="1"/>
  <c r="IH196" i="1"/>
  <c r="IG196" i="1"/>
  <c r="IF196" i="1"/>
  <c r="IE196" i="1"/>
  <c r="ID196" i="1"/>
  <c r="IC196" i="1"/>
  <c r="IB196" i="1"/>
  <c r="IA196" i="1"/>
  <c r="HY196" i="1"/>
  <c r="HX196" i="1"/>
  <c r="HW196" i="1"/>
  <c r="HV196" i="1"/>
  <c r="HU196" i="1"/>
  <c r="HT196" i="1"/>
  <c r="HS196" i="1"/>
  <c r="HR196" i="1"/>
  <c r="HQ196" i="1"/>
  <c r="HP196" i="1"/>
  <c r="HN196" i="1"/>
  <c r="HM196" i="1"/>
  <c r="HL196" i="1"/>
  <c r="HK196" i="1"/>
  <c r="HJ196" i="1"/>
  <c r="HI196" i="1"/>
  <c r="HH196" i="1"/>
  <c r="HG196" i="1"/>
  <c r="HF196" i="1"/>
  <c r="HE196" i="1"/>
  <c r="HC196" i="1"/>
  <c r="HB196" i="1"/>
  <c r="HA196" i="1"/>
  <c r="GZ196" i="1"/>
  <c r="GY196" i="1"/>
  <c r="GX196" i="1"/>
  <c r="GW196" i="1"/>
  <c r="GV196" i="1"/>
  <c r="GU196" i="1"/>
  <c r="GT196" i="1"/>
  <c r="OJ195" i="1"/>
  <c r="OH195" i="1"/>
  <c r="OG195" i="1"/>
  <c r="OF195" i="1"/>
  <c r="OE195" i="1"/>
  <c r="OD195" i="1"/>
  <c r="OC195" i="1"/>
  <c r="OB195" i="1"/>
  <c r="OA195" i="1"/>
  <c r="NZ195" i="1"/>
  <c r="NY195" i="1"/>
  <c r="NW195" i="1"/>
  <c r="NV195" i="1"/>
  <c r="NU195" i="1"/>
  <c r="NT195" i="1"/>
  <c r="NS195" i="1"/>
  <c r="NR195" i="1"/>
  <c r="NQ195" i="1"/>
  <c r="NP195" i="1"/>
  <c r="NO195" i="1"/>
  <c r="NN195" i="1"/>
  <c r="NL195" i="1"/>
  <c r="NK195" i="1"/>
  <c r="NJ195" i="1"/>
  <c r="NI195" i="1"/>
  <c r="NH195" i="1"/>
  <c r="NG195" i="1"/>
  <c r="NF195" i="1"/>
  <c r="NE195" i="1"/>
  <c r="ND195" i="1"/>
  <c r="NC195" i="1"/>
  <c r="NA195" i="1"/>
  <c r="MZ195" i="1"/>
  <c r="MY195" i="1"/>
  <c r="MX195" i="1"/>
  <c r="MW195" i="1"/>
  <c r="MV195" i="1"/>
  <c r="MU195" i="1"/>
  <c r="MT195" i="1"/>
  <c r="MS195" i="1"/>
  <c r="MR195" i="1"/>
  <c r="MP195" i="1"/>
  <c r="MO195" i="1"/>
  <c r="MN195" i="1"/>
  <c r="MM195" i="1"/>
  <c r="ML195" i="1"/>
  <c r="MK195" i="1"/>
  <c r="MJ195" i="1"/>
  <c r="MI195" i="1"/>
  <c r="MH195" i="1"/>
  <c r="MG195" i="1"/>
  <c r="ME195" i="1"/>
  <c r="MD195" i="1"/>
  <c r="MC195" i="1"/>
  <c r="MB195" i="1"/>
  <c r="MA195" i="1"/>
  <c r="LZ195" i="1"/>
  <c r="LY195" i="1"/>
  <c r="LX195" i="1"/>
  <c r="LW195" i="1"/>
  <c r="LV195" i="1"/>
  <c r="LT195" i="1"/>
  <c r="LS195" i="1"/>
  <c r="LR195" i="1"/>
  <c r="LQ195" i="1"/>
  <c r="LP195" i="1"/>
  <c r="LO195" i="1"/>
  <c r="LN195" i="1"/>
  <c r="LM195" i="1"/>
  <c r="LL195" i="1"/>
  <c r="LK195" i="1"/>
  <c r="LI195" i="1"/>
  <c r="LH195" i="1"/>
  <c r="LG195" i="1"/>
  <c r="LF195" i="1"/>
  <c r="LE195" i="1"/>
  <c r="LD195" i="1"/>
  <c r="LC195" i="1"/>
  <c r="LB195" i="1"/>
  <c r="LA195" i="1"/>
  <c r="KZ195" i="1"/>
  <c r="KX195" i="1"/>
  <c r="KW195" i="1"/>
  <c r="KV195" i="1"/>
  <c r="KU195" i="1"/>
  <c r="KT195" i="1"/>
  <c r="KS195" i="1"/>
  <c r="KR195" i="1"/>
  <c r="KQ195" i="1"/>
  <c r="KP195" i="1"/>
  <c r="KO195" i="1"/>
  <c r="KM195" i="1"/>
  <c r="KL195" i="1"/>
  <c r="KK195" i="1"/>
  <c r="KJ195" i="1"/>
  <c r="KI195" i="1"/>
  <c r="KH195" i="1"/>
  <c r="KG195" i="1"/>
  <c r="KF195" i="1"/>
  <c r="KE195" i="1"/>
  <c r="KD195" i="1"/>
  <c r="KB195" i="1"/>
  <c r="KA195" i="1"/>
  <c r="JZ195" i="1"/>
  <c r="JY195" i="1"/>
  <c r="JX195" i="1"/>
  <c r="JW195" i="1"/>
  <c r="JV195" i="1"/>
  <c r="JU195" i="1"/>
  <c r="JT195" i="1"/>
  <c r="JS195" i="1"/>
  <c r="JQ195" i="1"/>
  <c r="JP195" i="1"/>
  <c r="JO195" i="1"/>
  <c r="JN195" i="1"/>
  <c r="JM195" i="1"/>
  <c r="JL195" i="1"/>
  <c r="JK195" i="1"/>
  <c r="JJ195" i="1"/>
  <c r="JI195" i="1"/>
  <c r="JH195" i="1"/>
  <c r="JF195" i="1"/>
  <c r="JE195" i="1"/>
  <c r="JD195" i="1"/>
  <c r="JC195" i="1"/>
  <c r="JB195" i="1"/>
  <c r="JA195" i="1"/>
  <c r="IZ195" i="1"/>
  <c r="IY195" i="1"/>
  <c r="IX195" i="1"/>
  <c r="IW195" i="1"/>
  <c r="IU195" i="1"/>
  <c r="IT195" i="1"/>
  <c r="IS195" i="1"/>
  <c r="IR195" i="1"/>
  <c r="IQ195" i="1"/>
  <c r="IP195" i="1"/>
  <c r="IO195" i="1"/>
  <c r="IN195" i="1"/>
  <c r="IM195" i="1"/>
  <c r="IL195" i="1"/>
  <c r="IJ195" i="1"/>
  <c r="II195" i="1"/>
  <c r="IH195" i="1"/>
  <c r="IG195" i="1"/>
  <c r="IF195" i="1"/>
  <c r="IE195" i="1"/>
  <c r="ID195" i="1"/>
  <c r="IC195" i="1"/>
  <c r="IB195" i="1"/>
  <c r="IA195" i="1"/>
  <c r="HY195" i="1"/>
  <c r="HX195" i="1"/>
  <c r="HW195" i="1"/>
  <c r="HV195" i="1"/>
  <c r="HU195" i="1"/>
  <c r="HT195" i="1"/>
  <c r="HS195" i="1"/>
  <c r="HR195" i="1"/>
  <c r="HQ195" i="1"/>
  <c r="HP195" i="1"/>
  <c r="HN195" i="1"/>
  <c r="HM195" i="1"/>
  <c r="HL195" i="1"/>
  <c r="HK195" i="1"/>
  <c r="HJ195" i="1"/>
  <c r="HI195" i="1"/>
  <c r="HH195" i="1"/>
  <c r="HG195" i="1"/>
  <c r="HF195" i="1"/>
  <c r="HE195" i="1"/>
  <c r="HC195" i="1"/>
  <c r="HB195" i="1"/>
  <c r="HA195" i="1"/>
  <c r="GZ195" i="1"/>
  <c r="GY195" i="1"/>
  <c r="GX195" i="1"/>
  <c r="GW195" i="1"/>
  <c r="GV195" i="1"/>
  <c r="GU195" i="1"/>
  <c r="GT195" i="1"/>
  <c r="OJ194" i="1"/>
  <c r="OH194" i="1"/>
  <c r="OG194" i="1"/>
  <c r="OF194" i="1"/>
  <c r="OE194" i="1"/>
  <c r="OD194" i="1"/>
  <c r="OC194" i="1"/>
  <c r="OB194" i="1"/>
  <c r="OA194" i="1"/>
  <c r="NZ194" i="1"/>
  <c r="NY194" i="1"/>
  <c r="NW194" i="1"/>
  <c r="NV194" i="1"/>
  <c r="NU194" i="1"/>
  <c r="NT194" i="1"/>
  <c r="NS194" i="1"/>
  <c r="NR194" i="1"/>
  <c r="NQ194" i="1"/>
  <c r="NP194" i="1"/>
  <c r="NO194" i="1"/>
  <c r="NN194" i="1"/>
  <c r="NL194" i="1"/>
  <c r="NK194" i="1"/>
  <c r="NJ194" i="1"/>
  <c r="NI194" i="1"/>
  <c r="NH194" i="1"/>
  <c r="NG194" i="1"/>
  <c r="NF194" i="1"/>
  <c r="NE194" i="1"/>
  <c r="ND194" i="1"/>
  <c r="NC194" i="1"/>
  <c r="NA194" i="1"/>
  <c r="MZ194" i="1"/>
  <c r="MY194" i="1"/>
  <c r="MX194" i="1"/>
  <c r="MW194" i="1"/>
  <c r="MV194" i="1"/>
  <c r="MU194" i="1"/>
  <c r="MT194" i="1"/>
  <c r="MS194" i="1"/>
  <c r="MR194" i="1"/>
  <c r="MP194" i="1"/>
  <c r="MO194" i="1"/>
  <c r="MN194" i="1"/>
  <c r="MM194" i="1"/>
  <c r="ML194" i="1"/>
  <c r="MK194" i="1"/>
  <c r="MJ194" i="1"/>
  <c r="MI194" i="1"/>
  <c r="MH194" i="1"/>
  <c r="MG194" i="1"/>
  <c r="ME194" i="1"/>
  <c r="MD194" i="1"/>
  <c r="MC194" i="1"/>
  <c r="MB194" i="1"/>
  <c r="MA194" i="1"/>
  <c r="LZ194" i="1"/>
  <c r="LY194" i="1"/>
  <c r="LX194" i="1"/>
  <c r="LW194" i="1"/>
  <c r="LV194" i="1"/>
  <c r="LT194" i="1"/>
  <c r="LS194" i="1"/>
  <c r="LR194" i="1"/>
  <c r="LQ194" i="1"/>
  <c r="LP194" i="1"/>
  <c r="LO194" i="1"/>
  <c r="LN194" i="1"/>
  <c r="LM194" i="1"/>
  <c r="LL194" i="1"/>
  <c r="LK194" i="1"/>
  <c r="LI194" i="1"/>
  <c r="LH194" i="1"/>
  <c r="LG194" i="1"/>
  <c r="LF194" i="1"/>
  <c r="LE194" i="1"/>
  <c r="LD194" i="1"/>
  <c r="LC194" i="1"/>
  <c r="LB194" i="1"/>
  <c r="LA194" i="1"/>
  <c r="KZ194" i="1"/>
  <c r="KX194" i="1"/>
  <c r="KW194" i="1"/>
  <c r="KV194" i="1"/>
  <c r="KU194" i="1"/>
  <c r="KT194" i="1"/>
  <c r="KS194" i="1"/>
  <c r="KR194" i="1"/>
  <c r="KQ194" i="1"/>
  <c r="KP194" i="1"/>
  <c r="KO194" i="1"/>
  <c r="KM194" i="1"/>
  <c r="KL194" i="1"/>
  <c r="KK194" i="1"/>
  <c r="KJ194" i="1"/>
  <c r="KI194" i="1"/>
  <c r="KH194" i="1"/>
  <c r="KG194" i="1"/>
  <c r="KF194" i="1"/>
  <c r="KE194" i="1"/>
  <c r="KD194" i="1"/>
  <c r="KB194" i="1"/>
  <c r="KA194" i="1"/>
  <c r="JZ194" i="1"/>
  <c r="JY194" i="1"/>
  <c r="JX194" i="1"/>
  <c r="JW194" i="1"/>
  <c r="JV194" i="1"/>
  <c r="JU194" i="1"/>
  <c r="JT194" i="1"/>
  <c r="JS194" i="1"/>
  <c r="JQ194" i="1"/>
  <c r="JP194" i="1"/>
  <c r="JO194" i="1"/>
  <c r="JN194" i="1"/>
  <c r="JM194" i="1"/>
  <c r="JL194" i="1"/>
  <c r="JK194" i="1"/>
  <c r="JJ194" i="1"/>
  <c r="JI194" i="1"/>
  <c r="JH194" i="1"/>
  <c r="JF194" i="1"/>
  <c r="JE194" i="1"/>
  <c r="JD194" i="1"/>
  <c r="JC194" i="1"/>
  <c r="JB194" i="1"/>
  <c r="JA194" i="1"/>
  <c r="IZ194" i="1"/>
  <c r="IY194" i="1"/>
  <c r="IX194" i="1"/>
  <c r="IW194" i="1"/>
  <c r="IU194" i="1"/>
  <c r="IT194" i="1"/>
  <c r="IS194" i="1"/>
  <c r="IR194" i="1"/>
  <c r="IQ194" i="1"/>
  <c r="IP194" i="1"/>
  <c r="IO194" i="1"/>
  <c r="IN194" i="1"/>
  <c r="IM194" i="1"/>
  <c r="IL194" i="1"/>
  <c r="IJ194" i="1"/>
  <c r="II194" i="1"/>
  <c r="IH194" i="1"/>
  <c r="IG194" i="1"/>
  <c r="IF194" i="1"/>
  <c r="IE194" i="1"/>
  <c r="ID194" i="1"/>
  <c r="IC194" i="1"/>
  <c r="IB194" i="1"/>
  <c r="IA194" i="1"/>
  <c r="HY194" i="1"/>
  <c r="HX194" i="1"/>
  <c r="HW194" i="1"/>
  <c r="HV194" i="1"/>
  <c r="HU194" i="1"/>
  <c r="HT194" i="1"/>
  <c r="HS194" i="1"/>
  <c r="HR194" i="1"/>
  <c r="HQ194" i="1"/>
  <c r="HP194" i="1"/>
  <c r="HN194" i="1"/>
  <c r="HM194" i="1"/>
  <c r="HL194" i="1"/>
  <c r="HK194" i="1"/>
  <c r="HJ194" i="1"/>
  <c r="HI194" i="1"/>
  <c r="HH194" i="1"/>
  <c r="HG194" i="1"/>
  <c r="HF194" i="1"/>
  <c r="HE194" i="1"/>
  <c r="HC194" i="1"/>
  <c r="HB194" i="1"/>
  <c r="HA194" i="1"/>
  <c r="GZ194" i="1"/>
  <c r="GY194" i="1"/>
  <c r="GX194" i="1"/>
  <c r="GW194" i="1"/>
  <c r="GV194" i="1"/>
  <c r="GU194" i="1"/>
  <c r="GT194" i="1"/>
  <c r="OJ193" i="1"/>
  <c r="OH193" i="1"/>
  <c r="OG193" i="1"/>
  <c r="OF193" i="1"/>
  <c r="OE193" i="1"/>
  <c r="OD193" i="1"/>
  <c r="OC193" i="1"/>
  <c r="OB193" i="1"/>
  <c r="OA193" i="1"/>
  <c r="NZ193" i="1"/>
  <c r="NY193" i="1"/>
  <c r="NW193" i="1"/>
  <c r="NV193" i="1"/>
  <c r="NU193" i="1"/>
  <c r="NT193" i="1"/>
  <c r="NS193" i="1"/>
  <c r="NR193" i="1"/>
  <c r="NQ193" i="1"/>
  <c r="NP193" i="1"/>
  <c r="NO193" i="1"/>
  <c r="NN193" i="1"/>
  <c r="NL193" i="1"/>
  <c r="NK193" i="1"/>
  <c r="NJ193" i="1"/>
  <c r="NI193" i="1"/>
  <c r="NH193" i="1"/>
  <c r="NG193" i="1"/>
  <c r="NF193" i="1"/>
  <c r="NE193" i="1"/>
  <c r="ND193" i="1"/>
  <c r="NC193" i="1"/>
  <c r="NA193" i="1"/>
  <c r="MZ193" i="1"/>
  <c r="MY193" i="1"/>
  <c r="MX193" i="1"/>
  <c r="MW193" i="1"/>
  <c r="MV193" i="1"/>
  <c r="MU193" i="1"/>
  <c r="MT193" i="1"/>
  <c r="MS193" i="1"/>
  <c r="MR193" i="1"/>
  <c r="MP193" i="1"/>
  <c r="MO193" i="1"/>
  <c r="MN193" i="1"/>
  <c r="MM193" i="1"/>
  <c r="ML193" i="1"/>
  <c r="MK193" i="1"/>
  <c r="MJ193" i="1"/>
  <c r="MI193" i="1"/>
  <c r="MH193" i="1"/>
  <c r="MG193" i="1"/>
  <c r="ME193" i="1"/>
  <c r="MD193" i="1"/>
  <c r="MC193" i="1"/>
  <c r="MB193" i="1"/>
  <c r="MA193" i="1"/>
  <c r="LZ193" i="1"/>
  <c r="LY193" i="1"/>
  <c r="LX193" i="1"/>
  <c r="LW193" i="1"/>
  <c r="LV193" i="1"/>
  <c r="LT193" i="1"/>
  <c r="LS193" i="1"/>
  <c r="LR193" i="1"/>
  <c r="LQ193" i="1"/>
  <c r="LP193" i="1"/>
  <c r="LO193" i="1"/>
  <c r="LN193" i="1"/>
  <c r="LM193" i="1"/>
  <c r="LL193" i="1"/>
  <c r="LK193" i="1"/>
  <c r="LI193" i="1"/>
  <c r="LH193" i="1"/>
  <c r="LG193" i="1"/>
  <c r="LF193" i="1"/>
  <c r="LE193" i="1"/>
  <c r="LD193" i="1"/>
  <c r="LC193" i="1"/>
  <c r="LB193" i="1"/>
  <c r="LA193" i="1"/>
  <c r="KZ193" i="1"/>
  <c r="KX193" i="1"/>
  <c r="KW193" i="1"/>
  <c r="KV193" i="1"/>
  <c r="KU193" i="1"/>
  <c r="KT193" i="1"/>
  <c r="KS193" i="1"/>
  <c r="KR193" i="1"/>
  <c r="KQ193" i="1"/>
  <c r="KP193" i="1"/>
  <c r="KO193" i="1"/>
  <c r="KM193" i="1"/>
  <c r="KL193" i="1"/>
  <c r="KK193" i="1"/>
  <c r="KJ193" i="1"/>
  <c r="KI193" i="1"/>
  <c r="KH193" i="1"/>
  <c r="KG193" i="1"/>
  <c r="KF193" i="1"/>
  <c r="KE193" i="1"/>
  <c r="KD193" i="1"/>
  <c r="KB193" i="1"/>
  <c r="KA193" i="1"/>
  <c r="JZ193" i="1"/>
  <c r="JY193" i="1"/>
  <c r="JX193" i="1"/>
  <c r="JW193" i="1"/>
  <c r="JV193" i="1"/>
  <c r="JU193" i="1"/>
  <c r="JT193" i="1"/>
  <c r="JS193" i="1"/>
  <c r="JQ193" i="1"/>
  <c r="JP193" i="1"/>
  <c r="JO193" i="1"/>
  <c r="JN193" i="1"/>
  <c r="JM193" i="1"/>
  <c r="JL193" i="1"/>
  <c r="JK193" i="1"/>
  <c r="JJ193" i="1"/>
  <c r="JI193" i="1"/>
  <c r="JH193" i="1"/>
  <c r="JF193" i="1"/>
  <c r="JE193" i="1"/>
  <c r="JD193" i="1"/>
  <c r="JC193" i="1"/>
  <c r="JB193" i="1"/>
  <c r="JA193" i="1"/>
  <c r="IZ193" i="1"/>
  <c r="IY193" i="1"/>
  <c r="IX193" i="1"/>
  <c r="IW193" i="1"/>
  <c r="IU193" i="1"/>
  <c r="IT193" i="1"/>
  <c r="IS193" i="1"/>
  <c r="IR193" i="1"/>
  <c r="IQ193" i="1"/>
  <c r="IP193" i="1"/>
  <c r="IO193" i="1"/>
  <c r="IN193" i="1"/>
  <c r="IM193" i="1"/>
  <c r="IL193" i="1"/>
  <c r="IJ193" i="1"/>
  <c r="II193" i="1"/>
  <c r="IH193" i="1"/>
  <c r="IG193" i="1"/>
  <c r="IF193" i="1"/>
  <c r="IE193" i="1"/>
  <c r="ID193" i="1"/>
  <c r="IC193" i="1"/>
  <c r="IB193" i="1"/>
  <c r="IA193" i="1"/>
  <c r="HY193" i="1"/>
  <c r="HX193" i="1"/>
  <c r="HW193" i="1"/>
  <c r="HV193" i="1"/>
  <c r="HU193" i="1"/>
  <c r="HT193" i="1"/>
  <c r="HS193" i="1"/>
  <c r="HR193" i="1"/>
  <c r="HQ193" i="1"/>
  <c r="HP193" i="1"/>
  <c r="HN193" i="1"/>
  <c r="HM193" i="1"/>
  <c r="HL193" i="1"/>
  <c r="HK193" i="1"/>
  <c r="HJ193" i="1"/>
  <c r="HI193" i="1"/>
  <c r="HH193" i="1"/>
  <c r="HG193" i="1"/>
  <c r="HF193" i="1"/>
  <c r="HE193" i="1"/>
  <c r="HC193" i="1"/>
  <c r="HB193" i="1"/>
  <c r="HA193" i="1"/>
  <c r="GZ193" i="1"/>
  <c r="GY193" i="1"/>
  <c r="GX193" i="1"/>
  <c r="GW193" i="1"/>
  <c r="GV193" i="1"/>
  <c r="GU193" i="1"/>
  <c r="GT193" i="1"/>
  <c r="OJ192" i="1"/>
  <c r="OH192" i="1"/>
  <c r="OG192" i="1"/>
  <c r="OF192" i="1"/>
  <c r="OE192" i="1"/>
  <c r="OD192" i="1"/>
  <c r="OC192" i="1"/>
  <c r="OB192" i="1"/>
  <c r="OA192" i="1"/>
  <c r="NZ192" i="1"/>
  <c r="NY192" i="1"/>
  <c r="NW192" i="1"/>
  <c r="NV192" i="1"/>
  <c r="NU192" i="1"/>
  <c r="NT192" i="1"/>
  <c r="NS192" i="1"/>
  <c r="NR192" i="1"/>
  <c r="NQ192" i="1"/>
  <c r="NP192" i="1"/>
  <c r="NO192" i="1"/>
  <c r="NN192" i="1"/>
  <c r="NL192" i="1"/>
  <c r="NK192" i="1"/>
  <c r="NJ192" i="1"/>
  <c r="NI192" i="1"/>
  <c r="NH192" i="1"/>
  <c r="NG192" i="1"/>
  <c r="NF192" i="1"/>
  <c r="NE192" i="1"/>
  <c r="ND192" i="1"/>
  <c r="NC192" i="1"/>
  <c r="NA192" i="1"/>
  <c r="MZ192" i="1"/>
  <c r="MY192" i="1"/>
  <c r="MX192" i="1"/>
  <c r="MW192" i="1"/>
  <c r="MV192" i="1"/>
  <c r="MU192" i="1"/>
  <c r="MT192" i="1"/>
  <c r="MS192" i="1"/>
  <c r="MR192" i="1"/>
  <c r="MP192" i="1"/>
  <c r="MO192" i="1"/>
  <c r="MN192" i="1"/>
  <c r="MM192" i="1"/>
  <c r="ML192" i="1"/>
  <c r="MK192" i="1"/>
  <c r="MJ192" i="1"/>
  <c r="MI192" i="1"/>
  <c r="MH192" i="1"/>
  <c r="MG192" i="1"/>
  <c r="ME192" i="1"/>
  <c r="MD192" i="1"/>
  <c r="MC192" i="1"/>
  <c r="MB192" i="1"/>
  <c r="MA192" i="1"/>
  <c r="LZ192" i="1"/>
  <c r="LY192" i="1"/>
  <c r="LX192" i="1"/>
  <c r="LW192" i="1"/>
  <c r="LV192" i="1"/>
  <c r="LT192" i="1"/>
  <c r="LS192" i="1"/>
  <c r="LR192" i="1"/>
  <c r="LQ192" i="1"/>
  <c r="LP192" i="1"/>
  <c r="LO192" i="1"/>
  <c r="LN192" i="1"/>
  <c r="LM192" i="1"/>
  <c r="LL192" i="1"/>
  <c r="LK192" i="1"/>
  <c r="LI192" i="1"/>
  <c r="LH192" i="1"/>
  <c r="LG192" i="1"/>
  <c r="LF192" i="1"/>
  <c r="LE192" i="1"/>
  <c r="LD192" i="1"/>
  <c r="LC192" i="1"/>
  <c r="LB192" i="1"/>
  <c r="LA192" i="1"/>
  <c r="KZ192" i="1"/>
  <c r="KX192" i="1"/>
  <c r="KW192" i="1"/>
  <c r="KV192" i="1"/>
  <c r="KU192" i="1"/>
  <c r="KT192" i="1"/>
  <c r="KS192" i="1"/>
  <c r="KR192" i="1"/>
  <c r="KQ192" i="1"/>
  <c r="KP192" i="1"/>
  <c r="KO192" i="1"/>
  <c r="KM192" i="1"/>
  <c r="KL192" i="1"/>
  <c r="KK192" i="1"/>
  <c r="KJ192" i="1"/>
  <c r="KI192" i="1"/>
  <c r="KH192" i="1"/>
  <c r="KG192" i="1"/>
  <c r="KF192" i="1"/>
  <c r="KE192" i="1"/>
  <c r="KD192" i="1"/>
  <c r="KB192" i="1"/>
  <c r="KA192" i="1"/>
  <c r="JZ192" i="1"/>
  <c r="JY192" i="1"/>
  <c r="JX192" i="1"/>
  <c r="JW192" i="1"/>
  <c r="JV192" i="1"/>
  <c r="JU192" i="1"/>
  <c r="JT192" i="1"/>
  <c r="JS192" i="1"/>
  <c r="JQ192" i="1"/>
  <c r="JP192" i="1"/>
  <c r="JO192" i="1"/>
  <c r="JN192" i="1"/>
  <c r="JM192" i="1"/>
  <c r="JL192" i="1"/>
  <c r="JK192" i="1"/>
  <c r="JJ192" i="1"/>
  <c r="JI192" i="1"/>
  <c r="JH192" i="1"/>
  <c r="JF192" i="1"/>
  <c r="JE192" i="1"/>
  <c r="JD192" i="1"/>
  <c r="JC192" i="1"/>
  <c r="JB192" i="1"/>
  <c r="JA192" i="1"/>
  <c r="IZ192" i="1"/>
  <c r="IY192" i="1"/>
  <c r="IX192" i="1"/>
  <c r="IW192" i="1"/>
  <c r="IU192" i="1"/>
  <c r="IT192" i="1"/>
  <c r="IS192" i="1"/>
  <c r="IR192" i="1"/>
  <c r="IQ192" i="1"/>
  <c r="IP192" i="1"/>
  <c r="IO192" i="1"/>
  <c r="IN192" i="1"/>
  <c r="IM192" i="1"/>
  <c r="IL192" i="1"/>
  <c r="IJ192" i="1"/>
  <c r="II192" i="1"/>
  <c r="IH192" i="1"/>
  <c r="IG192" i="1"/>
  <c r="IF192" i="1"/>
  <c r="IE192" i="1"/>
  <c r="ID192" i="1"/>
  <c r="IC192" i="1"/>
  <c r="IB192" i="1"/>
  <c r="IA192" i="1"/>
  <c r="HY192" i="1"/>
  <c r="HX192" i="1"/>
  <c r="HW192" i="1"/>
  <c r="HV192" i="1"/>
  <c r="HU192" i="1"/>
  <c r="HT192" i="1"/>
  <c r="HS192" i="1"/>
  <c r="HR192" i="1"/>
  <c r="HQ192" i="1"/>
  <c r="HP192" i="1"/>
  <c r="HN192" i="1"/>
  <c r="HM192" i="1"/>
  <c r="HL192" i="1"/>
  <c r="HK192" i="1"/>
  <c r="HJ192" i="1"/>
  <c r="HI192" i="1"/>
  <c r="HH192" i="1"/>
  <c r="HG192" i="1"/>
  <c r="HF192" i="1"/>
  <c r="HE192" i="1"/>
  <c r="HC192" i="1"/>
  <c r="HB192" i="1"/>
  <c r="HA192" i="1"/>
  <c r="GZ192" i="1"/>
  <c r="GY192" i="1"/>
  <c r="GX192" i="1"/>
  <c r="GW192" i="1"/>
  <c r="GV192" i="1"/>
  <c r="GU192" i="1"/>
  <c r="GT192" i="1"/>
  <c r="OJ191" i="1"/>
  <c r="OH191" i="1"/>
  <c r="OG191" i="1"/>
  <c r="OF191" i="1"/>
  <c r="OE191" i="1"/>
  <c r="OD191" i="1"/>
  <c r="OC191" i="1"/>
  <c r="OB191" i="1"/>
  <c r="OA191" i="1"/>
  <c r="NZ191" i="1"/>
  <c r="NY191" i="1"/>
  <c r="NW191" i="1"/>
  <c r="NV191" i="1"/>
  <c r="NU191" i="1"/>
  <c r="NT191" i="1"/>
  <c r="NS191" i="1"/>
  <c r="NR191" i="1"/>
  <c r="NQ191" i="1"/>
  <c r="NP191" i="1"/>
  <c r="NO191" i="1"/>
  <c r="NN191" i="1"/>
  <c r="NL191" i="1"/>
  <c r="NK191" i="1"/>
  <c r="NJ191" i="1"/>
  <c r="NI191" i="1"/>
  <c r="NH191" i="1"/>
  <c r="NG191" i="1"/>
  <c r="NF191" i="1"/>
  <c r="NE191" i="1"/>
  <c r="ND191" i="1"/>
  <c r="NC191" i="1"/>
  <c r="NA191" i="1"/>
  <c r="MZ191" i="1"/>
  <c r="MY191" i="1"/>
  <c r="MX191" i="1"/>
  <c r="MW191" i="1"/>
  <c r="MV191" i="1"/>
  <c r="MU191" i="1"/>
  <c r="MT191" i="1"/>
  <c r="MS191" i="1"/>
  <c r="MR191" i="1"/>
  <c r="MP191" i="1"/>
  <c r="MO191" i="1"/>
  <c r="MN191" i="1"/>
  <c r="MM191" i="1"/>
  <c r="ML191" i="1"/>
  <c r="MK191" i="1"/>
  <c r="MJ191" i="1"/>
  <c r="MI191" i="1"/>
  <c r="MH191" i="1"/>
  <c r="MG191" i="1"/>
  <c r="ME191" i="1"/>
  <c r="MD191" i="1"/>
  <c r="MC191" i="1"/>
  <c r="MB191" i="1"/>
  <c r="MA191" i="1"/>
  <c r="LZ191" i="1"/>
  <c r="LY191" i="1"/>
  <c r="LX191" i="1"/>
  <c r="LW191" i="1"/>
  <c r="LV191" i="1"/>
  <c r="LT191" i="1"/>
  <c r="LS191" i="1"/>
  <c r="LR191" i="1"/>
  <c r="LQ191" i="1"/>
  <c r="LP191" i="1"/>
  <c r="LO191" i="1"/>
  <c r="LN191" i="1"/>
  <c r="LM191" i="1"/>
  <c r="LL191" i="1"/>
  <c r="LK191" i="1"/>
  <c r="LI191" i="1"/>
  <c r="LH191" i="1"/>
  <c r="LG191" i="1"/>
  <c r="LF191" i="1"/>
  <c r="LE191" i="1"/>
  <c r="LD191" i="1"/>
  <c r="LC191" i="1"/>
  <c r="LB191" i="1"/>
  <c r="LA191" i="1"/>
  <c r="KZ191" i="1"/>
  <c r="KX191" i="1"/>
  <c r="KW191" i="1"/>
  <c r="KV191" i="1"/>
  <c r="KU191" i="1"/>
  <c r="KT191" i="1"/>
  <c r="KS191" i="1"/>
  <c r="KR191" i="1"/>
  <c r="KQ191" i="1"/>
  <c r="KP191" i="1"/>
  <c r="KO191" i="1"/>
  <c r="KM191" i="1"/>
  <c r="KL191" i="1"/>
  <c r="KK191" i="1"/>
  <c r="KJ191" i="1"/>
  <c r="KI191" i="1"/>
  <c r="KH191" i="1"/>
  <c r="KG191" i="1"/>
  <c r="KF191" i="1"/>
  <c r="KE191" i="1"/>
  <c r="KD191" i="1"/>
  <c r="KB191" i="1"/>
  <c r="KA191" i="1"/>
  <c r="JZ191" i="1"/>
  <c r="JY191" i="1"/>
  <c r="JX191" i="1"/>
  <c r="JW191" i="1"/>
  <c r="JV191" i="1"/>
  <c r="JU191" i="1"/>
  <c r="JT191" i="1"/>
  <c r="JS191" i="1"/>
  <c r="JQ191" i="1"/>
  <c r="JP191" i="1"/>
  <c r="JO191" i="1"/>
  <c r="JN191" i="1"/>
  <c r="JM191" i="1"/>
  <c r="JL191" i="1"/>
  <c r="JK191" i="1"/>
  <c r="JJ191" i="1"/>
  <c r="JI191" i="1"/>
  <c r="JH191" i="1"/>
  <c r="JF191" i="1"/>
  <c r="JE191" i="1"/>
  <c r="JD191" i="1"/>
  <c r="JC191" i="1"/>
  <c r="JB191" i="1"/>
  <c r="JA191" i="1"/>
  <c r="IZ191" i="1"/>
  <c r="IY191" i="1"/>
  <c r="IX191" i="1"/>
  <c r="IW191" i="1"/>
  <c r="IU191" i="1"/>
  <c r="IT191" i="1"/>
  <c r="IS191" i="1"/>
  <c r="IR191" i="1"/>
  <c r="IQ191" i="1"/>
  <c r="IP191" i="1"/>
  <c r="IO191" i="1"/>
  <c r="IN191" i="1"/>
  <c r="IM191" i="1"/>
  <c r="IL191" i="1"/>
  <c r="IJ191" i="1"/>
  <c r="II191" i="1"/>
  <c r="IH191" i="1"/>
  <c r="IG191" i="1"/>
  <c r="IF191" i="1"/>
  <c r="IE191" i="1"/>
  <c r="ID191" i="1"/>
  <c r="IC191" i="1"/>
  <c r="IB191" i="1"/>
  <c r="IA191" i="1"/>
  <c r="HY191" i="1"/>
  <c r="HX191" i="1"/>
  <c r="HW191" i="1"/>
  <c r="HV191" i="1"/>
  <c r="HU191" i="1"/>
  <c r="HT191" i="1"/>
  <c r="HS191" i="1"/>
  <c r="HR191" i="1"/>
  <c r="HQ191" i="1"/>
  <c r="HP191" i="1"/>
  <c r="HN191" i="1"/>
  <c r="HM191" i="1"/>
  <c r="HL191" i="1"/>
  <c r="HK191" i="1"/>
  <c r="HJ191" i="1"/>
  <c r="HI191" i="1"/>
  <c r="HH191" i="1"/>
  <c r="HG191" i="1"/>
  <c r="HF191" i="1"/>
  <c r="HE191" i="1"/>
  <c r="HC191" i="1"/>
  <c r="HB191" i="1"/>
  <c r="HA191" i="1"/>
  <c r="GZ191" i="1"/>
  <c r="GY191" i="1"/>
  <c r="GX191" i="1"/>
  <c r="GW191" i="1"/>
  <c r="GV191" i="1"/>
  <c r="GU191" i="1"/>
  <c r="GT191" i="1"/>
  <c r="OJ190" i="1"/>
  <c r="OH190" i="1"/>
  <c r="OG190" i="1"/>
  <c r="OF190" i="1"/>
  <c r="OE190" i="1"/>
  <c r="OD190" i="1"/>
  <c r="OC190" i="1"/>
  <c r="OB190" i="1"/>
  <c r="OA190" i="1"/>
  <c r="NZ190" i="1"/>
  <c r="NY190" i="1"/>
  <c r="NW190" i="1"/>
  <c r="NV190" i="1"/>
  <c r="NU190" i="1"/>
  <c r="NT190" i="1"/>
  <c r="NS190" i="1"/>
  <c r="NR190" i="1"/>
  <c r="NQ190" i="1"/>
  <c r="NP190" i="1"/>
  <c r="NO190" i="1"/>
  <c r="NN190" i="1"/>
  <c r="NL190" i="1"/>
  <c r="NK190" i="1"/>
  <c r="NJ190" i="1"/>
  <c r="NI190" i="1"/>
  <c r="NH190" i="1"/>
  <c r="NG190" i="1"/>
  <c r="NF190" i="1"/>
  <c r="NE190" i="1"/>
  <c r="ND190" i="1"/>
  <c r="NC190" i="1"/>
  <c r="NA190" i="1"/>
  <c r="MZ190" i="1"/>
  <c r="MY190" i="1"/>
  <c r="MX190" i="1"/>
  <c r="MW190" i="1"/>
  <c r="MV190" i="1"/>
  <c r="MU190" i="1"/>
  <c r="MT190" i="1"/>
  <c r="MS190" i="1"/>
  <c r="MR190" i="1"/>
  <c r="MP190" i="1"/>
  <c r="MO190" i="1"/>
  <c r="MN190" i="1"/>
  <c r="MM190" i="1"/>
  <c r="ML190" i="1"/>
  <c r="MK190" i="1"/>
  <c r="MJ190" i="1"/>
  <c r="MI190" i="1"/>
  <c r="MH190" i="1"/>
  <c r="MG190" i="1"/>
  <c r="ME190" i="1"/>
  <c r="MD190" i="1"/>
  <c r="MC190" i="1"/>
  <c r="MB190" i="1"/>
  <c r="MA190" i="1"/>
  <c r="LZ190" i="1"/>
  <c r="LY190" i="1"/>
  <c r="LX190" i="1"/>
  <c r="LW190" i="1"/>
  <c r="LV190" i="1"/>
  <c r="LT190" i="1"/>
  <c r="LS190" i="1"/>
  <c r="LR190" i="1"/>
  <c r="LQ190" i="1"/>
  <c r="LP190" i="1"/>
  <c r="LO190" i="1"/>
  <c r="LN190" i="1"/>
  <c r="LM190" i="1"/>
  <c r="LL190" i="1"/>
  <c r="LK190" i="1"/>
  <c r="LI190" i="1"/>
  <c r="LH190" i="1"/>
  <c r="LG190" i="1"/>
  <c r="LF190" i="1"/>
  <c r="LE190" i="1"/>
  <c r="LD190" i="1"/>
  <c r="LC190" i="1"/>
  <c r="LB190" i="1"/>
  <c r="LA190" i="1"/>
  <c r="KZ190" i="1"/>
  <c r="KX190" i="1"/>
  <c r="KW190" i="1"/>
  <c r="KV190" i="1"/>
  <c r="KU190" i="1"/>
  <c r="KT190" i="1"/>
  <c r="KS190" i="1"/>
  <c r="KR190" i="1"/>
  <c r="KQ190" i="1"/>
  <c r="KP190" i="1"/>
  <c r="KO190" i="1"/>
  <c r="KM190" i="1"/>
  <c r="KL190" i="1"/>
  <c r="KK190" i="1"/>
  <c r="KJ190" i="1"/>
  <c r="KI190" i="1"/>
  <c r="KH190" i="1"/>
  <c r="KG190" i="1"/>
  <c r="KF190" i="1"/>
  <c r="KE190" i="1"/>
  <c r="KD190" i="1"/>
  <c r="KB190" i="1"/>
  <c r="KA190" i="1"/>
  <c r="JZ190" i="1"/>
  <c r="JY190" i="1"/>
  <c r="JX190" i="1"/>
  <c r="JW190" i="1"/>
  <c r="JV190" i="1"/>
  <c r="JU190" i="1"/>
  <c r="JT190" i="1"/>
  <c r="JS190" i="1"/>
  <c r="JQ190" i="1"/>
  <c r="JP190" i="1"/>
  <c r="JO190" i="1"/>
  <c r="JN190" i="1"/>
  <c r="JM190" i="1"/>
  <c r="JL190" i="1"/>
  <c r="JK190" i="1"/>
  <c r="JJ190" i="1"/>
  <c r="JI190" i="1"/>
  <c r="JH190" i="1"/>
  <c r="JF190" i="1"/>
  <c r="JE190" i="1"/>
  <c r="JD190" i="1"/>
  <c r="JC190" i="1"/>
  <c r="JB190" i="1"/>
  <c r="JA190" i="1"/>
  <c r="IZ190" i="1"/>
  <c r="IY190" i="1"/>
  <c r="IX190" i="1"/>
  <c r="IW190" i="1"/>
  <c r="IU190" i="1"/>
  <c r="IT190" i="1"/>
  <c r="IS190" i="1"/>
  <c r="IR190" i="1"/>
  <c r="IQ190" i="1"/>
  <c r="IP190" i="1"/>
  <c r="IO190" i="1"/>
  <c r="IN190" i="1"/>
  <c r="IM190" i="1"/>
  <c r="IL190" i="1"/>
  <c r="IJ190" i="1"/>
  <c r="II190" i="1"/>
  <c r="IH190" i="1"/>
  <c r="IG190" i="1"/>
  <c r="IF190" i="1"/>
  <c r="IE190" i="1"/>
  <c r="ID190" i="1"/>
  <c r="IC190" i="1"/>
  <c r="IB190" i="1"/>
  <c r="IA190" i="1"/>
  <c r="HY190" i="1"/>
  <c r="HX190" i="1"/>
  <c r="HW190" i="1"/>
  <c r="HV190" i="1"/>
  <c r="HU190" i="1"/>
  <c r="HT190" i="1"/>
  <c r="HS190" i="1"/>
  <c r="HR190" i="1"/>
  <c r="HQ190" i="1"/>
  <c r="HP190" i="1"/>
  <c r="HN190" i="1"/>
  <c r="HM190" i="1"/>
  <c r="HL190" i="1"/>
  <c r="HK190" i="1"/>
  <c r="HJ190" i="1"/>
  <c r="HI190" i="1"/>
  <c r="HH190" i="1"/>
  <c r="HG190" i="1"/>
  <c r="HF190" i="1"/>
  <c r="HE190" i="1"/>
  <c r="HC190" i="1"/>
  <c r="HB190" i="1"/>
  <c r="HA190" i="1"/>
  <c r="GZ190" i="1"/>
  <c r="GY190" i="1"/>
  <c r="GX190" i="1"/>
  <c r="GW190" i="1"/>
  <c r="GV190" i="1"/>
  <c r="GU190" i="1"/>
  <c r="GT190" i="1"/>
  <c r="OJ189" i="1"/>
  <c r="OH189" i="1"/>
  <c r="OG189" i="1"/>
  <c r="OF189" i="1"/>
  <c r="OE189" i="1"/>
  <c r="OD189" i="1"/>
  <c r="OC189" i="1"/>
  <c r="OB189" i="1"/>
  <c r="OA189" i="1"/>
  <c r="NZ189" i="1"/>
  <c r="NY189" i="1"/>
  <c r="NW189" i="1"/>
  <c r="NV189" i="1"/>
  <c r="NU189" i="1"/>
  <c r="NT189" i="1"/>
  <c r="NS189" i="1"/>
  <c r="NR189" i="1"/>
  <c r="NQ189" i="1"/>
  <c r="NP189" i="1"/>
  <c r="NO189" i="1"/>
  <c r="NN189" i="1"/>
  <c r="NL189" i="1"/>
  <c r="NK189" i="1"/>
  <c r="NJ189" i="1"/>
  <c r="NI189" i="1"/>
  <c r="NH189" i="1"/>
  <c r="NG189" i="1"/>
  <c r="NF189" i="1"/>
  <c r="NE189" i="1"/>
  <c r="ND189" i="1"/>
  <c r="NC189" i="1"/>
  <c r="NA189" i="1"/>
  <c r="MZ189" i="1"/>
  <c r="MY189" i="1"/>
  <c r="MX189" i="1"/>
  <c r="MW189" i="1"/>
  <c r="MV189" i="1"/>
  <c r="MU189" i="1"/>
  <c r="MT189" i="1"/>
  <c r="MS189" i="1"/>
  <c r="MR189" i="1"/>
  <c r="MP189" i="1"/>
  <c r="MO189" i="1"/>
  <c r="MN189" i="1"/>
  <c r="MM189" i="1"/>
  <c r="ML189" i="1"/>
  <c r="MK189" i="1"/>
  <c r="MJ189" i="1"/>
  <c r="MI189" i="1"/>
  <c r="MH189" i="1"/>
  <c r="MG189" i="1"/>
  <c r="ME189" i="1"/>
  <c r="MD189" i="1"/>
  <c r="MC189" i="1"/>
  <c r="MB189" i="1"/>
  <c r="MA189" i="1"/>
  <c r="LZ189" i="1"/>
  <c r="LY189" i="1"/>
  <c r="LX189" i="1"/>
  <c r="LW189" i="1"/>
  <c r="LV189" i="1"/>
  <c r="LT189" i="1"/>
  <c r="LS189" i="1"/>
  <c r="LR189" i="1"/>
  <c r="LQ189" i="1"/>
  <c r="LP189" i="1"/>
  <c r="LO189" i="1"/>
  <c r="LN189" i="1"/>
  <c r="LM189" i="1"/>
  <c r="LL189" i="1"/>
  <c r="LK189" i="1"/>
  <c r="LI189" i="1"/>
  <c r="LH189" i="1"/>
  <c r="LG189" i="1"/>
  <c r="LF189" i="1"/>
  <c r="LE189" i="1"/>
  <c r="LD189" i="1"/>
  <c r="LC189" i="1"/>
  <c r="LB189" i="1"/>
  <c r="LA189" i="1"/>
  <c r="KZ189" i="1"/>
  <c r="KX189" i="1"/>
  <c r="KW189" i="1"/>
  <c r="KV189" i="1"/>
  <c r="KU189" i="1"/>
  <c r="KT189" i="1"/>
  <c r="KS189" i="1"/>
  <c r="KR189" i="1"/>
  <c r="KQ189" i="1"/>
  <c r="KP189" i="1"/>
  <c r="KO189" i="1"/>
  <c r="KM189" i="1"/>
  <c r="KL189" i="1"/>
  <c r="KK189" i="1"/>
  <c r="KJ189" i="1"/>
  <c r="KI189" i="1"/>
  <c r="KH189" i="1"/>
  <c r="KG189" i="1"/>
  <c r="KF189" i="1"/>
  <c r="KE189" i="1"/>
  <c r="KD189" i="1"/>
  <c r="KB189" i="1"/>
  <c r="KA189" i="1"/>
  <c r="JZ189" i="1"/>
  <c r="JY189" i="1"/>
  <c r="JX189" i="1"/>
  <c r="JW189" i="1"/>
  <c r="JV189" i="1"/>
  <c r="JU189" i="1"/>
  <c r="JT189" i="1"/>
  <c r="JS189" i="1"/>
  <c r="JQ189" i="1"/>
  <c r="JP189" i="1"/>
  <c r="JO189" i="1"/>
  <c r="JN189" i="1"/>
  <c r="JM189" i="1"/>
  <c r="JL189" i="1"/>
  <c r="JK189" i="1"/>
  <c r="JJ189" i="1"/>
  <c r="JI189" i="1"/>
  <c r="JH189" i="1"/>
  <c r="JF189" i="1"/>
  <c r="JE189" i="1"/>
  <c r="JD189" i="1"/>
  <c r="JC189" i="1"/>
  <c r="JB189" i="1"/>
  <c r="JA189" i="1"/>
  <c r="IZ189" i="1"/>
  <c r="IY189" i="1"/>
  <c r="IX189" i="1"/>
  <c r="IW189" i="1"/>
  <c r="IU189" i="1"/>
  <c r="IT189" i="1"/>
  <c r="IS189" i="1"/>
  <c r="IR189" i="1"/>
  <c r="IQ189" i="1"/>
  <c r="IP189" i="1"/>
  <c r="IO189" i="1"/>
  <c r="IN189" i="1"/>
  <c r="IM189" i="1"/>
  <c r="IL189" i="1"/>
  <c r="IJ189" i="1"/>
  <c r="II189" i="1"/>
  <c r="IH189" i="1"/>
  <c r="IG189" i="1"/>
  <c r="IF189" i="1"/>
  <c r="IE189" i="1"/>
  <c r="ID189" i="1"/>
  <c r="IC189" i="1"/>
  <c r="IB189" i="1"/>
  <c r="IA189" i="1"/>
  <c r="HY189" i="1"/>
  <c r="HX189" i="1"/>
  <c r="HW189" i="1"/>
  <c r="HV189" i="1"/>
  <c r="HU189" i="1"/>
  <c r="HT189" i="1"/>
  <c r="HS189" i="1"/>
  <c r="HR189" i="1"/>
  <c r="HQ189" i="1"/>
  <c r="HP189" i="1"/>
  <c r="HN189" i="1"/>
  <c r="HM189" i="1"/>
  <c r="HL189" i="1"/>
  <c r="HK189" i="1"/>
  <c r="HJ189" i="1"/>
  <c r="HI189" i="1"/>
  <c r="HH189" i="1"/>
  <c r="HG189" i="1"/>
  <c r="HF189" i="1"/>
  <c r="HE189" i="1"/>
  <c r="HC189" i="1"/>
  <c r="HB189" i="1"/>
  <c r="HA189" i="1"/>
  <c r="GZ189" i="1"/>
  <c r="GY189" i="1"/>
  <c r="GX189" i="1"/>
  <c r="GW189" i="1"/>
  <c r="GV189" i="1"/>
  <c r="GU189" i="1"/>
  <c r="GT189" i="1"/>
  <c r="OJ188" i="1"/>
  <c r="OH188" i="1"/>
  <c r="OG188" i="1"/>
  <c r="OF188" i="1"/>
  <c r="OE188" i="1"/>
  <c r="OD188" i="1"/>
  <c r="OC188" i="1"/>
  <c r="OB188" i="1"/>
  <c r="OA188" i="1"/>
  <c r="NZ188" i="1"/>
  <c r="NY188" i="1"/>
  <c r="NW188" i="1"/>
  <c r="NV188" i="1"/>
  <c r="NU188" i="1"/>
  <c r="NT188" i="1"/>
  <c r="NS188" i="1"/>
  <c r="NR188" i="1"/>
  <c r="NQ188" i="1"/>
  <c r="NP188" i="1"/>
  <c r="NO188" i="1"/>
  <c r="NN188" i="1"/>
  <c r="NL188" i="1"/>
  <c r="NK188" i="1"/>
  <c r="NJ188" i="1"/>
  <c r="NI188" i="1"/>
  <c r="NH188" i="1"/>
  <c r="NG188" i="1"/>
  <c r="NF188" i="1"/>
  <c r="NE188" i="1"/>
  <c r="ND188" i="1"/>
  <c r="NC188" i="1"/>
  <c r="NA188" i="1"/>
  <c r="MZ188" i="1"/>
  <c r="MY188" i="1"/>
  <c r="MX188" i="1"/>
  <c r="MW188" i="1"/>
  <c r="MV188" i="1"/>
  <c r="MU188" i="1"/>
  <c r="MT188" i="1"/>
  <c r="MS188" i="1"/>
  <c r="MR188" i="1"/>
  <c r="MP188" i="1"/>
  <c r="MO188" i="1"/>
  <c r="MN188" i="1"/>
  <c r="MM188" i="1"/>
  <c r="ML188" i="1"/>
  <c r="MK188" i="1"/>
  <c r="MJ188" i="1"/>
  <c r="MI188" i="1"/>
  <c r="MH188" i="1"/>
  <c r="MG188" i="1"/>
  <c r="ME188" i="1"/>
  <c r="MD188" i="1"/>
  <c r="MC188" i="1"/>
  <c r="MB188" i="1"/>
  <c r="MA188" i="1"/>
  <c r="LZ188" i="1"/>
  <c r="LY188" i="1"/>
  <c r="LX188" i="1"/>
  <c r="LW188" i="1"/>
  <c r="LV188" i="1"/>
  <c r="LT188" i="1"/>
  <c r="LS188" i="1"/>
  <c r="LR188" i="1"/>
  <c r="LQ188" i="1"/>
  <c r="LP188" i="1"/>
  <c r="LO188" i="1"/>
  <c r="LN188" i="1"/>
  <c r="LM188" i="1"/>
  <c r="LL188" i="1"/>
  <c r="LK188" i="1"/>
  <c r="LI188" i="1"/>
  <c r="LH188" i="1"/>
  <c r="LG188" i="1"/>
  <c r="LF188" i="1"/>
  <c r="LE188" i="1"/>
  <c r="LD188" i="1"/>
  <c r="LC188" i="1"/>
  <c r="LB188" i="1"/>
  <c r="LA188" i="1"/>
  <c r="KZ188" i="1"/>
  <c r="KX188" i="1"/>
  <c r="KW188" i="1"/>
  <c r="KV188" i="1"/>
  <c r="KU188" i="1"/>
  <c r="KT188" i="1"/>
  <c r="KS188" i="1"/>
  <c r="KR188" i="1"/>
  <c r="KQ188" i="1"/>
  <c r="KP188" i="1"/>
  <c r="KO188" i="1"/>
  <c r="KM188" i="1"/>
  <c r="KL188" i="1"/>
  <c r="KK188" i="1"/>
  <c r="KJ188" i="1"/>
  <c r="KI188" i="1"/>
  <c r="KH188" i="1"/>
  <c r="KG188" i="1"/>
  <c r="KF188" i="1"/>
  <c r="KE188" i="1"/>
  <c r="KD188" i="1"/>
  <c r="KB188" i="1"/>
  <c r="KA188" i="1"/>
  <c r="JZ188" i="1"/>
  <c r="JY188" i="1"/>
  <c r="JX188" i="1"/>
  <c r="JW188" i="1"/>
  <c r="JV188" i="1"/>
  <c r="JU188" i="1"/>
  <c r="JT188" i="1"/>
  <c r="JS188" i="1"/>
  <c r="JQ188" i="1"/>
  <c r="JP188" i="1"/>
  <c r="JO188" i="1"/>
  <c r="JN188" i="1"/>
  <c r="JM188" i="1"/>
  <c r="JL188" i="1"/>
  <c r="JK188" i="1"/>
  <c r="JJ188" i="1"/>
  <c r="JI188" i="1"/>
  <c r="JH188" i="1"/>
  <c r="JF188" i="1"/>
  <c r="JE188" i="1"/>
  <c r="JD188" i="1"/>
  <c r="JC188" i="1"/>
  <c r="JB188" i="1"/>
  <c r="JA188" i="1"/>
  <c r="IZ188" i="1"/>
  <c r="IY188" i="1"/>
  <c r="IX188" i="1"/>
  <c r="IW188" i="1"/>
  <c r="IU188" i="1"/>
  <c r="IT188" i="1"/>
  <c r="IS188" i="1"/>
  <c r="IR188" i="1"/>
  <c r="IQ188" i="1"/>
  <c r="IP188" i="1"/>
  <c r="IO188" i="1"/>
  <c r="IN188" i="1"/>
  <c r="IM188" i="1"/>
  <c r="IL188" i="1"/>
  <c r="IJ188" i="1"/>
  <c r="II188" i="1"/>
  <c r="IH188" i="1"/>
  <c r="IG188" i="1"/>
  <c r="IF188" i="1"/>
  <c r="IE188" i="1"/>
  <c r="ID188" i="1"/>
  <c r="IC188" i="1"/>
  <c r="IB188" i="1"/>
  <c r="IA188" i="1"/>
  <c r="HY188" i="1"/>
  <c r="HX188" i="1"/>
  <c r="HW188" i="1"/>
  <c r="HV188" i="1"/>
  <c r="HU188" i="1"/>
  <c r="HT188" i="1"/>
  <c r="HS188" i="1"/>
  <c r="HR188" i="1"/>
  <c r="HQ188" i="1"/>
  <c r="HP188" i="1"/>
  <c r="HN188" i="1"/>
  <c r="HM188" i="1"/>
  <c r="HL188" i="1"/>
  <c r="HK188" i="1"/>
  <c r="HJ188" i="1"/>
  <c r="HI188" i="1"/>
  <c r="HH188" i="1"/>
  <c r="HG188" i="1"/>
  <c r="HF188" i="1"/>
  <c r="HE188" i="1"/>
  <c r="HC188" i="1"/>
  <c r="HB188" i="1"/>
  <c r="HA188" i="1"/>
  <c r="GZ188" i="1"/>
  <c r="GY188" i="1"/>
  <c r="GX188" i="1"/>
  <c r="GW188" i="1"/>
  <c r="GV188" i="1"/>
  <c r="GU188" i="1"/>
  <c r="GT188" i="1"/>
  <c r="OJ187" i="1"/>
  <c r="OH187" i="1"/>
  <c r="OG187" i="1"/>
  <c r="OF187" i="1"/>
  <c r="OE187" i="1"/>
  <c r="OD187" i="1"/>
  <c r="OC187" i="1"/>
  <c r="OB187" i="1"/>
  <c r="OA187" i="1"/>
  <c r="NZ187" i="1"/>
  <c r="NY187" i="1"/>
  <c r="NW187" i="1"/>
  <c r="NV187" i="1"/>
  <c r="NU187" i="1"/>
  <c r="NT187" i="1"/>
  <c r="NS187" i="1"/>
  <c r="NR187" i="1"/>
  <c r="NQ187" i="1"/>
  <c r="NP187" i="1"/>
  <c r="NO187" i="1"/>
  <c r="NN187" i="1"/>
  <c r="NL187" i="1"/>
  <c r="NK187" i="1"/>
  <c r="NJ187" i="1"/>
  <c r="NI187" i="1"/>
  <c r="NH187" i="1"/>
  <c r="NG187" i="1"/>
  <c r="NF187" i="1"/>
  <c r="NE187" i="1"/>
  <c r="ND187" i="1"/>
  <c r="NC187" i="1"/>
  <c r="NA187" i="1"/>
  <c r="MZ187" i="1"/>
  <c r="MY187" i="1"/>
  <c r="MX187" i="1"/>
  <c r="MW187" i="1"/>
  <c r="MV187" i="1"/>
  <c r="MU187" i="1"/>
  <c r="MT187" i="1"/>
  <c r="MS187" i="1"/>
  <c r="MR187" i="1"/>
  <c r="MP187" i="1"/>
  <c r="MO187" i="1"/>
  <c r="MN187" i="1"/>
  <c r="MM187" i="1"/>
  <c r="ML187" i="1"/>
  <c r="MK187" i="1"/>
  <c r="MJ187" i="1"/>
  <c r="MI187" i="1"/>
  <c r="MH187" i="1"/>
  <c r="MG187" i="1"/>
  <c r="ME187" i="1"/>
  <c r="MD187" i="1"/>
  <c r="MC187" i="1"/>
  <c r="MB187" i="1"/>
  <c r="MA187" i="1"/>
  <c r="LZ187" i="1"/>
  <c r="LY187" i="1"/>
  <c r="LX187" i="1"/>
  <c r="LW187" i="1"/>
  <c r="LV187" i="1"/>
  <c r="LT187" i="1"/>
  <c r="LS187" i="1"/>
  <c r="LR187" i="1"/>
  <c r="LQ187" i="1"/>
  <c r="LP187" i="1"/>
  <c r="LO187" i="1"/>
  <c r="LN187" i="1"/>
  <c r="LM187" i="1"/>
  <c r="LL187" i="1"/>
  <c r="LK187" i="1"/>
  <c r="LI187" i="1"/>
  <c r="LH187" i="1"/>
  <c r="LG187" i="1"/>
  <c r="LF187" i="1"/>
  <c r="LE187" i="1"/>
  <c r="LD187" i="1"/>
  <c r="LC187" i="1"/>
  <c r="LB187" i="1"/>
  <c r="LA187" i="1"/>
  <c r="KZ187" i="1"/>
  <c r="KX187" i="1"/>
  <c r="KW187" i="1"/>
  <c r="KV187" i="1"/>
  <c r="KU187" i="1"/>
  <c r="KT187" i="1"/>
  <c r="KS187" i="1"/>
  <c r="KR187" i="1"/>
  <c r="KQ187" i="1"/>
  <c r="KP187" i="1"/>
  <c r="KO187" i="1"/>
  <c r="KM187" i="1"/>
  <c r="KL187" i="1"/>
  <c r="KK187" i="1"/>
  <c r="KJ187" i="1"/>
  <c r="KI187" i="1"/>
  <c r="KH187" i="1"/>
  <c r="KG187" i="1"/>
  <c r="KF187" i="1"/>
  <c r="KE187" i="1"/>
  <c r="KD187" i="1"/>
  <c r="KB187" i="1"/>
  <c r="KA187" i="1"/>
  <c r="JZ187" i="1"/>
  <c r="JY187" i="1"/>
  <c r="JX187" i="1"/>
  <c r="JW187" i="1"/>
  <c r="JV187" i="1"/>
  <c r="JU187" i="1"/>
  <c r="JT187" i="1"/>
  <c r="JS187" i="1"/>
  <c r="JQ187" i="1"/>
  <c r="JP187" i="1"/>
  <c r="JO187" i="1"/>
  <c r="JN187" i="1"/>
  <c r="JM187" i="1"/>
  <c r="JL187" i="1"/>
  <c r="JK187" i="1"/>
  <c r="JJ187" i="1"/>
  <c r="JI187" i="1"/>
  <c r="JH187" i="1"/>
  <c r="JF187" i="1"/>
  <c r="JE187" i="1"/>
  <c r="JD187" i="1"/>
  <c r="JC187" i="1"/>
  <c r="JB187" i="1"/>
  <c r="JA187" i="1"/>
  <c r="IZ187" i="1"/>
  <c r="IY187" i="1"/>
  <c r="IX187" i="1"/>
  <c r="IW187" i="1"/>
  <c r="IU187" i="1"/>
  <c r="IT187" i="1"/>
  <c r="IS187" i="1"/>
  <c r="IR187" i="1"/>
  <c r="IQ187" i="1"/>
  <c r="IP187" i="1"/>
  <c r="IO187" i="1"/>
  <c r="IN187" i="1"/>
  <c r="IM187" i="1"/>
  <c r="IL187" i="1"/>
  <c r="IJ187" i="1"/>
  <c r="II187" i="1"/>
  <c r="IH187" i="1"/>
  <c r="IG187" i="1"/>
  <c r="IF187" i="1"/>
  <c r="IE187" i="1"/>
  <c r="ID187" i="1"/>
  <c r="IC187" i="1"/>
  <c r="IB187" i="1"/>
  <c r="IA187" i="1"/>
  <c r="HY187" i="1"/>
  <c r="HX187" i="1"/>
  <c r="HW187" i="1"/>
  <c r="HV187" i="1"/>
  <c r="HU187" i="1"/>
  <c r="HT187" i="1"/>
  <c r="HS187" i="1"/>
  <c r="HR187" i="1"/>
  <c r="HQ187" i="1"/>
  <c r="HP187" i="1"/>
  <c r="HN187" i="1"/>
  <c r="HM187" i="1"/>
  <c r="HL187" i="1"/>
  <c r="HK187" i="1"/>
  <c r="HJ187" i="1"/>
  <c r="HI187" i="1"/>
  <c r="HH187" i="1"/>
  <c r="HG187" i="1"/>
  <c r="HF187" i="1"/>
  <c r="HE187" i="1"/>
  <c r="HC187" i="1"/>
  <c r="HB187" i="1"/>
  <c r="HA187" i="1"/>
  <c r="GZ187" i="1"/>
  <c r="GY187" i="1"/>
  <c r="GX187" i="1"/>
  <c r="GW187" i="1"/>
  <c r="GV187" i="1"/>
  <c r="GU187" i="1"/>
  <c r="GT187" i="1"/>
  <c r="OJ186" i="1"/>
  <c r="OH186" i="1"/>
  <c r="OG186" i="1"/>
  <c r="OF186" i="1"/>
  <c r="OE186" i="1"/>
  <c r="OD186" i="1"/>
  <c r="OC186" i="1"/>
  <c r="OB186" i="1"/>
  <c r="OA186" i="1"/>
  <c r="NZ186" i="1"/>
  <c r="NY186" i="1"/>
  <c r="NW186" i="1"/>
  <c r="NV186" i="1"/>
  <c r="NU186" i="1"/>
  <c r="NT186" i="1"/>
  <c r="NS186" i="1"/>
  <c r="NR186" i="1"/>
  <c r="NQ186" i="1"/>
  <c r="NP186" i="1"/>
  <c r="NO186" i="1"/>
  <c r="NN186" i="1"/>
  <c r="NL186" i="1"/>
  <c r="NK186" i="1"/>
  <c r="NJ186" i="1"/>
  <c r="NI186" i="1"/>
  <c r="NH186" i="1"/>
  <c r="NG186" i="1"/>
  <c r="NF186" i="1"/>
  <c r="NE186" i="1"/>
  <c r="ND186" i="1"/>
  <c r="NC186" i="1"/>
  <c r="NA186" i="1"/>
  <c r="MZ186" i="1"/>
  <c r="MY186" i="1"/>
  <c r="MX186" i="1"/>
  <c r="MW186" i="1"/>
  <c r="MV186" i="1"/>
  <c r="MU186" i="1"/>
  <c r="MT186" i="1"/>
  <c r="MS186" i="1"/>
  <c r="MR186" i="1"/>
  <c r="MP186" i="1"/>
  <c r="MO186" i="1"/>
  <c r="MN186" i="1"/>
  <c r="MM186" i="1"/>
  <c r="ML186" i="1"/>
  <c r="MK186" i="1"/>
  <c r="MJ186" i="1"/>
  <c r="MI186" i="1"/>
  <c r="MH186" i="1"/>
  <c r="MG186" i="1"/>
  <c r="ME186" i="1"/>
  <c r="MD186" i="1"/>
  <c r="MC186" i="1"/>
  <c r="MB186" i="1"/>
  <c r="MA186" i="1"/>
  <c r="LZ186" i="1"/>
  <c r="LY186" i="1"/>
  <c r="LX186" i="1"/>
  <c r="LW186" i="1"/>
  <c r="LV186" i="1"/>
  <c r="LT186" i="1"/>
  <c r="LS186" i="1"/>
  <c r="LR186" i="1"/>
  <c r="LQ186" i="1"/>
  <c r="LP186" i="1"/>
  <c r="LO186" i="1"/>
  <c r="LN186" i="1"/>
  <c r="LM186" i="1"/>
  <c r="LL186" i="1"/>
  <c r="LK186" i="1"/>
  <c r="LI186" i="1"/>
  <c r="LH186" i="1"/>
  <c r="LG186" i="1"/>
  <c r="LF186" i="1"/>
  <c r="LE186" i="1"/>
  <c r="LD186" i="1"/>
  <c r="LC186" i="1"/>
  <c r="LB186" i="1"/>
  <c r="LA186" i="1"/>
  <c r="KZ186" i="1"/>
  <c r="KX186" i="1"/>
  <c r="KW186" i="1"/>
  <c r="KV186" i="1"/>
  <c r="KU186" i="1"/>
  <c r="KT186" i="1"/>
  <c r="KS186" i="1"/>
  <c r="KR186" i="1"/>
  <c r="KQ186" i="1"/>
  <c r="KP186" i="1"/>
  <c r="KO186" i="1"/>
  <c r="KM186" i="1"/>
  <c r="KL186" i="1"/>
  <c r="KK186" i="1"/>
  <c r="KJ186" i="1"/>
  <c r="KI186" i="1"/>
  <c r="KH186" i="1"/>
  <c r="KG186" i="1"/>
  <c r="KF186" i="1"/>
  <c r="KE186" i="1"/>
  <c r="KD186" i="1"/>
  <c r="KB186" i="1"/>
  <c r="KA186" i="1"/>
  <c r="JZ186" i="1"/>
  <c r="JY186" i="1"/>
  <c r="JX186" i="1"/>
  <c r="JW186" i="1"/>
  <c r="JV186" i="1"/>
  <c r="JU186" i="1"/>
  <c r="JT186" i="1"/>
  <c r="JS186" i="1"/>
  <c r="JQ186" i="1"/>
  <c r="JP186" i="1"/>
  <c r="JO186" i="1"/>
  <c r="JN186" i="1"/>
  <c r="JM186" i="1"/>
  <c r="JL186" i="1"/>
  <c r="JK186" i="1"/>
  <c r="JJ186" i="1"/>
  <c r="JI186" i="1"/>
  <c r="JH186" i="1"/>
  <c r="JF186" i="1"/>
  <c r="JE186" i="1"/>
  <c r="JD186" i="1"/>
  <c r="JC186" i="1"/>
  <c r="JB186" i="1"/>
  <c r="JA186" i="1"/>
  <c r="IZ186" i="1"/>
  <c r="IY186" i="1"/>
  <c r="IX186" i="1"/>
  <c r="IW186" i="1"/>
  <c r="IU186" i="1"/>
  <c r="IT186" i="1"/>
  <c r="IS186" i="1"/>
  <c r="IR186" i="1"/>
  <c r="IQ186" i="1"/>
  <c r="IP186" i="1"/>
  <c r="IO186" i="1"/>
  <c r="IN186" i="1"/>
  <c r="IM186" i="1"/>
  <c r="IL186" i="1"/>
  <c r="IJ186" i="1"/>
  <c r="II186" i="1"/>
  <c r="IH186" i="1"/>
  <c r="IG186" i="1"/>
  <c r="IF186" i="1"/>
  <c r="IE186" i="1"/>
  <c r="ID186" i="1"/>
  <c r="IC186" i="1"/>
  <c r="IB186" i="1"/>
  <c r="IA186" i="1"/>
  <c r="HY186" i="1"/>
  <c r="HX186" i="1"/>
  <c r="HW186" i="1"/>
  <c r="HV186" i="1"/>
  <c r="HU186" i="1"/>
  <c r="HT186" i="1"/>
  <c r="HS186" i="1"/>
  <c r="HR186" i="1"/>
  <c r="HQ186" i="1"/>
  <c r="HP186" i="1"/>
  <c r="HN186" i="1"/>
  <c r="HM186" i="1"/>
  <c r="HL186" i="1"/>
  <c r="HK186" i="1"/>
  <c r="HJ186" i="1"/>
  <c r="HI186" i="1"/>
  <c r="HH186" i="1"/>
  <c r="HG186" i="1"/>
  <c r="HF186" i="1"/>
  <c r="HE186" i="1"/>
  <c r="HC186" i="1"/>
  <c r="HB186" i="1"/>
  <c r="HA186" i="1"/>
  <c r="GZ186" i="1"/>
  <c r="GY186" i="1"/>
  <c r="GX186" i="1"/>
  <c r="GW186" i="1"/>
  <c r="GV186" i="1"/>
  <c r="GU186" i="1"/>
  <c r="GT186" i="1"/>
  <c r="OJ185" i="1"/>
  <c r="OH185" i="1"/>
  <c r="OG185" i="1"/>
  <c r="OF185" i="1"/>
  <c r="OE185" i="1"/>
  <c r="OD185" i="1"/>
  <c r="OC185" i="1"/>
  <c r="OB185" i="1"/>
  <c r="OA185" i="1"/>
  <c r="NZ185" i="1"/>
  <c r="NY185" i="1"/>
  <c r="NW185" i="1"/>
  <c r="NV185" i="1"/>
  <c r="NU185" i="1"/>
  <c r="NT185" i="1"/>
  <c r="NS185" i="1"/>
  <c r="NR185" i="1"/>
  <c r="NQ185" i="1"/>
  <c r="NP185" i="1"/>
  <c r="NO185" i="1"/>
  <c r="NN185" i="1"/>
  <c r="NL185" i="1"/>
  <c r="NK185" i="1"/>
  <c r="NJ185" i="1"/>
  <c r="NI185" i="1"/>
  <c r="NH185" i="1"/>
  <c r="NG185" i="1"/>
  <c r="NF185" i="1"/>
  <c r="NE185" i="1"/>
  <c r="ND185" i="1"/>
  <c r="NC185" i="1"/>
  <c r="NA185" i="1"/>
  <c r="MZ185" i="1"/>
  <c r="MY185" i="1"/>
  <c r="MX185" i="1"/>
  <c r="MW185" i="1"/>
  <c r="MV185" i="1"/>
  <c r="MU185" i="1"/>
  <c r="MT185" i="1"/>
  <c r="MS185" i="1"/>
  <c r="MR185" i="1"/>
  <c r="MP185" i="1"/>
  <c r="MO185" i="1"/>
  <c r="MN185" i="1"/>
  <c r="MM185" i="1"/>
  <c r="ML185" i="1"/>
  <c r="MK185" i="1"/>
  <c r="MJ185" i="1"/>
  <c r="MI185" i="1"/>
  <c r="MH185" i="1"/>
  <c r="MG185" i="1"/>
  <c r="ME185" i="1"/>
  <c r="MD185" i="1"/>
  <c r="MC185" i="1"/>
  <c r="MB185" i="1"/>
  <c r="MA185" i="1"/>
  <c r="LZ185" i="1"/>
  <c r="LY185" i="1"/>
  <c r="LX185" i="1"/>
  <c r="LW185" i="1"/>
  <c r="LV185" i="1"/>
  <c r="LT185" i="1"/>
  <c r="LS185" i="1"/>
  <c r="LR185" i="1"/>
  <c r="LQ185" i="1"/>
  <c r="LP185" i="1"/>
  <c r="LO185" i="1"/>
  <c r="LN185" i="1"/>
  <c r="LM185" i="1"/>
  <c r="LL185" i="1"/>
  <c r="LK185" i="1"/>
  <c r="LI185" i="1"/>
  <c r="LH185" i="1"/>
  <c r="LG185" i="1"/>
  <c r="LF185" i="1"/>
  <c r="LE185" i="1"/>
  <c r="LD185" i="1"/>
  <c r="LC185" i="1"/>
  <c r="LB185" i="1"/>
  <c r="LA185" i="1"/>
  <c r="KZ185" i="1"/>
  <c r="KX185" i="1"/>
  <c r="KW185" i="1"/>
  <c r="KV185" i="1"/>
  <c r="KU185" i="1"/>
  <c r="KT185" i="1"/>
  <c r="KS185" i="1"/>
  <c r="KR185" i="1"/>
  <c r="KQ185" i="1"/>
  <c r="KP185" i="1"/>
  <c r="KO185" i="1"/>
  <c r="KM185" i="1"/>
  <c r="KL185" i="1"/>
  <c r="KK185" i="1"/>
  <c r="KJ185" i="1"/>
  <c r="KI185" i="1"/>
  <c r="KH185" i="1"/>
  <c r="KG185" i="1"/>
  <c r="KF185" i="1"/>
  <c r="KE185" i="1"/>
  <c r="KD185" i="1"/>
  <c r="KB185" i="1"/>
  <c r="KA185" i="1"/>
  <c r="JZ185" i="1"/>
  <c r="JY185" i="1"/>
  <c r="JX185" i="1"/>
  <c r="JW185" i="1"/>
  <c r="JV185" i="1"/>
  <c r="JU185" i="1"/>
  <c r="JT185" i="1"/>
  <c r="JS185" i="1"/>
  <c r="JQ185" i="1"/>
  <c r="JP185" i="1"/>
  <c r="JO185" i="1"/>
  <c r="JN185" i="1"/>
  <c r="JM185" i="1"/>
  <c r="JL185" i="1"/>
  <c r="JK185" i="1"/>
  <c r="JJ185" i="1"/>
  <c r="JI185" i="1"/>
  <c r="JH185" i="1"/>
  <c r="JF185" i="1"/>
  <c r="JE185" i="1"/>
  <c r="JD185" i="1"/>
  <c r="JC185" i="1"/>
  <c r="JB185" i="1"/>
  <c r="JA185" i="1"/>
  <c r="IZ185" i="1"/>
  <c r="IY185" i="1"/>
  <c r="IX185" i="1"/>
  <c r="IW185" i="1"/>
  <c r="IU185" i="1"/>
  <c r="IT185" i="1"/>
  <c r="IS185" i="1"/>
  <c r="IR185" i="1"/>
  <c r="IQ185" i="1"/>
  <c r="IP185" i="1"/>
  <c r="IO185" i="1"/>
  <c r="IN185" i="1"/>
  <c r="IM185" i="1"/>
  <c r="IL185" i="1"/>
  <c r="IJ185" i="1"/>
  <c r="II185" i="1"/>
  <c r="IH185" i="1"/>
  <c r="IG185" i="1"/>
  <c r="IF185" i="1"/>
  <c r="IE185" i="1"/>
  <c r="ID185" i="1"/>
  <c r="IC185" i="1"/>
  <c r="IB185" i="1"/>
  <c r="IA185" i="1"/>
  <c r="HY185" i="1"/>
  <c r="HX185" i="1"/>
  <c r="HW185" i="1"/>
  <c r="HV185" i="1"/>
  <c r="HU185" i="1"/>
  <c r="HT185" i="1"/>
  <c r="HS185" i="1"/>
  <c r="HR185" i="1"/>
  <c r="HQ185" i="1"/>
  <c r="HP185" i="1"/>
  <c r="HN185" i="1"/>
  <c r="HM185" i="1"/>
  <c r="HL185" i="1"/>
  <c r="HK185" i="1"/>
  <c r="HJ185" i="1"/>
  <c r="HI185" i="1"/>
  <c r="HH185" i="1"/>
  <c r="HG185" i="1"/>
  <c r="HF185" i="1"/>
  <c r="HE185" i="1"/>
  <c r="HC185" i="1"/>
  <c r="HB185" i="1"/>
  <c r="HA185" i="1"/>
  <c r="GZ185" i="1"/>
  <c r="GY185" i="1"/>
  <c r="GX185" i="1"/>
  <c r="GW185" i="1"/>
  <c r="GV185" i="1"/>
  <c r="GU185" i="1"/>
  <c r="GT185" i="1"/>
  <c r="OJ184" i="1"/>
  <c r="OH184" i="1"/>
  <c r="OG184" i="1"/>
  <c r="OF184" i="1"/>
  <c r="OE184" i="1"/>
  <c r="OD184" i="1"/>
  <c r="OC184" i="1"/>
  <c r="OB184" i="1"/>
  <c r="OA184" i="1"/>
  <c r="NZ184" i="1"/>
  <c r="NY184" i="1"/>
  <c r="NW184" i="1"/>
  <c r="NV184" i="1"/>
  <c r="NU184" i="1"/>
  <c r="NT184" i="1"/>
  <c r="NS184" i="1"/>
  <c r="NR184" i="1"/>
  <c r="NQ184" i="1"/>
  <c r="NP184" i="1"/>
  <c r="NO184" i="1"/>
  <c r="NN184" i="1"/>
  <c r="NL184" i="1"/>
  <c r="NK184" i="1"/>
  <c r="NJ184" i="1"/>
  <c r="NI184" i="1"/>
  <c r="NH184" i="1"/>
  <c r="NG184" i="1"/>
  <c r="NF184" i="1"/>
  <c r="NE184" i="1"/>
  <c r="ND184" i="1"/>
  <c r="NC184" i="1"/>
  <c r="NA184" i="1"/>
  <c r="MZ184" i="1"/>
  <c r="MY184" i="1"/>
  <c r="MX184" i="1"/>
  <c r="MW184" i="1"/>
  <c r="MV184" i="1"/>
  <c r="MU184" i="1"/>
  <c r="MT184" i="1"/>
  <c r="MS184" i="1"/>
  <c r="MR184" i="1"/>
  <c r="MP184" i="1"/>
  <c r="MO184" i="1"/>
  <c r="MN184" i="1"/>
  <c r="MM184" i="1"/>
  <c r="ML184" i="1"/>
  <c r="MK184" i="1"/>
  <c r="MJ184" i="1"/>
  <c r="MI184" i="1"/>
  <c r="MH184" i="1"/>
  <c r="MG184" i="1"/>
  <c r="ME184" i="1"/>
  <c r="MD184" i="1"/>
  <c r="MC184" i="1"/>
  <c r="MB184" i="1"/>
  <c r="MA184" i="1"/>
  <c r="LZ184" i="1"/>
  <c r="LY184" i="1"/>
  <c r="LX184" i="1"/>
  <c r="LW184" i="1"/>
  <c r="LV184" i="1"/>
  <c r="LT184" i="1"/>
  <c r="LS184" i="1"/>
  <c r="LR184" i="1"/>
  <c r="LQ184" i="1"/>
  <c r="LP184" i="1"/>
  <c r="LO184" i="1"/>
  <c r="LN184" i="1"/>
  <c r="LM184" i="1"/>
  <c r="LL184" i="1"/>
  <c r="LK184" i="1"/>
  <c r="LI184" i="1"/>
  <c r="LH184" i="1"/>
  <c r="LG184" i="1"/>
  <c r="LF184" i="1"/>
  <c r="LE184" i="1"/>
  <c r="LD184" i="1"/>
  <c r="LC184" i="1"/>
  <c r="LB184" i="1"/>
  <c r="LA184" i="1"/>
  <c r="KZ184" i="1"/>
  <c r="KX184" i="1"/>
  <c r="KW184" i="1"/>
  <c r="KV184" i="1"/>
  <c r="KU184" i="1"/>
  <c r="KT184" i="1"/>
  <c r="KS184" i="1"/>
  <c r="KR184" i="1"/>
  <c r="KQ184" i="1"/>
  <c r="KP184" i="1"/>
  <c r="KO184" i="1"/>
  <c r="KM184" i="1"/>
  <c r="KL184" i="1"/>
  <c r="KK184" i="1"/>
  <c r="KJ184" i="1"/>
  <c r="KI184" i="1"/>
  <c r="KH184" i="1"/>
  <c r="KG184" i="1"/>
  <c r="KF184" i="1"/>
  <c r="KE184" i="1"/>
  <c r="KD184" i="1"/>
  <c r="KB184" i="1"/>
  <c r="KA184" i="1"/>
  <c r="JZ184" i="1"/>
  <c r="JY184" i="1"/>
  <c r="JX184" i="1"/>
  <c r="JW184" i="1"/>
  <c r="JV184" i="1"/>
  <c r="JU184" i="1"/>
  <c r="JT184" i="1"/>
  <c r="JS184" i="1"/>
  <c r="JQ184" i="1"/>
  <c r="JP184" i="1"/>
  <c r="JO184" i="1"/>
  <c r="JN184" i="1"/>
  <c r="JM184" i="1"/>
  <c r="JL184" i="1"/>
  <c r="JK184" i="1"/>
  <c r="JJ184" i="1"/>
  <c r="JI184" i="1"/>
  <c r="JH184" i="1"/>
  <c r="JF184" i="1"/>
  <c r="JE184" i="1"/>
  <c r="JD184" i="1"/>
  <c r="JC184" i="1"/>
  <c r="JB184" i="1"/>
  <c r="JA184" i="1"/>
  <c r="IZ184" i="1"/>
  <c r="IY184" i="1"/>
  <c r="IX184" i="1"/>
  <c r="IW184" i="1"/>
  <c r="IU184" i="1"/>
  <c r="IT184" i="1"/>
  <c r="IS184" i="1"/>
  <c r="IR184" i="1"/>
  <c r="IQ184" i="1"/>
  <c r="IP184" i="1"/>
  <c r="IO184" i="1"/>
  <c r="IN184" i="1"/>
  <c r="IM184" i="1"/>
  <c r="IL184" i="1"/>
  <c r="IJ184" i="1"/>
  <c r="II184" i="1"/>
  <c r="IH184" i="1"/>
  <c r="IG184" i="1"/>
  <c r="IF184" i="1"/>
  <c r="IE184" i="1"/>
  <c r="ID184" i="1"/>
  <c r="IC184" i="1"/>
  <c r="IB184" i="1"/>
  <c r="IA184" i="1"/>
  <c r="HY184" i="1"/>
  <c r="HX184" i="1"/>
  <c r="HW184" i="1"/>
  <c r="HV184" i="1"/>
  <c r="HU184" i="1"/>
  <c r="HT184" i="1"/>
  <c r="HS184" i="1"/>
  <c r="HR184" i="1"/>
  <c r="HQ184" i="1"/>
  <c r="HP184" i="1"/>
  <c r="HN184" i="1"/>
  <c r="HM184" i="1"/>
  <c r="HL184" i="1"/>
  <c r="HK184" i="1"/>
  <c r="HJ184" i="1"/>
  <c r="HI184" i="1"/>
  <c r="HH184" i="1"/>
  <c r="HG184" i="1"/>
  <c r="HF184" i="1"/>
  <c r="HE184" i="1"/>
  <c r="HC184" i="1"/>
  <c r="HB184" i="1"/>
  <c r="HA184" i="1"/>
  <c r="GZ184" i="1"/>
  <c r="GY184" i="1"/>
  <c r="GX184" i="1"/>
  <c r="GW184" i="1"/>
  <c r="GV184" i="1"/>
  <c r="GU184" i="1"/>
  <c r="GT184" i="1"/>
  <c r="OJ183" i="1"/>
  <c r="OH183" i="1"/>
  <c r="OG183" i="1"/>
  <c r="OF183" i="1"/>
  <c r="OE183" i="1"/>
  <c r="OD183" i="1"/>
  <c r="OC183" i="1"/>
  <c r="OB183" i="1"/>
  <c r="OA183" i="1"/>
  <c r="NZ183" i="1"/>
  <c r="NY183" i="1"/>
  <c r="NW183" i="1"/>
  <c r="NV183" i="1"/>
  <c r="NU183" i="1"/>
  <c r="NT183" i="1"/>
  <c r="NS183" i="1"/>
  <c r="NR183" i="1"/>
  <c r="NQ183" i="1"/>
  <c r="NP183" i="1"/>
  <c r="NO183" i="1"/>
  <c r="NN183" i="1"/>
  <c r="NL183" i="1"/>
  <c r="NK183" i="1"/>
  <c r="NJ183" i="1"/>
  <c r="NI183" i="1"/>
  <c r="NH183" i="1"/>
  <c r="NG183" i="1"/>
  <c r="NF183" i="1"/>
  <c r="NE183" i="1"/>
  <c r="ND183" i="1"/>
  <c r="NC183" i="1"/>
  <c r="NA183" i="1"/>
  <c r="MZ183" i="1"/>
  <c r="MY183" i="1"/>
  <c r="MX183" i="1"/>
  <c r="MW183" i="1"/>
  <c r="MV183" i="1"/>
  <c r="MU183" i="1"/>
  <c r="MT183" i="1"/>
  <c r="MS183" i="1"/>
  <c r="MR183" i="1"/>
  <c r="MP183" i="1"/>
  <c r="MO183" i="1"/>
  <c r="MN183" i="1"/>
  <c r="MM183" i="1"/>
  <c r="ML183" i="1"/>
  <c r="MK183" i="1"/>
  <c r="MJ183" i="1"/>
  <c r="MI183" i="1"/>
  <c r="MH183" i="1"/>
  <c r="MG183" i="1"/>
  <c r="ME183" i="1"/>
  <c r="MD183" i="1"/>
  <c r="MC183" i="1"/>
  <c r="MB183" i="1"/>
  <c r="MA183" i="1"/>
  <c r="LZ183" i="1"/>
  <c r="LY183" i="1"/>
  <c r="LX183" i="1"/>
  <c r="LW183" i="1"/>
  <c r="LV183" i="1"/>
  <c r="LT183" i="1"/>
  <c r="LS183" i="1"/>
  <c r="LR183" i="1"/>
  <c r="LQ183" i="1"/>
  <c r="LP183" i="1"/>
  <c r="LO183" i="1"/>
  <c r="LN183" i="1"/>
  <c r="LM183" i="1"/>
  <c r="LL183" i="1"/>
  <c r="LK183" i="1"/>
  <c r="LI183" i="1"/>
  <c r="LH183" i="1"/>
  <c r="LG183" i="1"/>
  <c r="LF183" i="1"/>
  <c r="LE183" i="1"/>
  <c r="LD183" i="1"/>
  <c r="LC183" i="1"/>
  <c r="LB183" i="1"/>
  <c r="LA183" i="1"/>
  <c r="KZ183" i="1"/>
  <c r="KX183" i="1"/>
  <c r="KW183" i="1"/>
  <c r="KV183" i="1"/>
  <c r="KU183" i="1"/>
  <c r="KT183" i="1"/>
  <c r="KS183" i="1"/>
  <c r="KR183" i="1"/>
  <c r="KQ183" i="1"/>
  <c r="KP183" i="1"/>
  <c r="KO183" i="1"/>
  <c r="KM183" i="1"/>
  <c r="KL183" i="1"/>
  <c r="KK183" i="1"/>
  <c r="KJ183" i="1"/>
  <c r="KI183" i="1"/>
  <c r="KH183" i="1"/>
  <c r="KG183" i="1"/>
  <c r="KF183" i="1"/>
  <c r="KE183" i="1"/>
  <c r="KD183" i="1"/>
  <c r="KB183" i="1"/>
  <c r="KA183" i="1"/>
  <c r="JZ183" i="1"/>
  <c r="JY183" i="1"/>
  <c r="JX183" i="1"/>
  <c r="JW183" i="1"/>
  <c r="JV183" i="1"/>
  <c r="JU183" i="1"/>
  <c r="JT183" i="1"/>
  <c r="JS183" i="1"/>
  <c r="JQ183" i="1"/>
  <c r="JP183" i="1"/>
  <c r="JO183" i="1"/>
  <c r="JN183" i="1"/>
  <c r="JM183" i="1"/>
  <c r="JL183" i="1"/>
  <c r="JK183" i="1"/>
  <c r="JJ183" i="1"/>
  <c r="JI183" i="1"/>
  <c r="JH183" i="1"/>
  <c r="JF183" i="1"/>
  <c r="JE183" i="1"/>
  <c r="JD183" i="1"/>
  <c r="JC183" i="1"/>
  <c r="JB183" i="1"/>
  <c r="JA183" i="1"/>
  <c r="IZ183" i="1"/>
  <c r="IY183" i="1"/>
  <c r="IX183" i="1"/>
  <c r="IW183" i="1"/>
  <c r="IU183" i="1"/>
  <c r="IT183" i="1"/>
  <c r="IS183" i="1"/>
  <c r="IR183" i="1"/>
  <c r="IQ183" i="1"/>
  <c r="IP183" i="1"/>
  <c r="IO183" i="1"/>
  <c r="IN183" i="1"/>
  <c r="IM183" i="1"/>
  <c r="IL183" i="1"/>
  <c r="IJ183" i="1"/>
  <c r="II183" i="1"/>
  <c r="IH183" i="1"/>
  <c r="IG183" i="1"/>
  <c r="IF183" i="1"/>
  <c r="IE183" i="1"/>
  <c r="ID183" i="1"/>
  <c r="IC183" i="1"/>
  <c r="IB183" i="1"/>
  <c r="IA183" i="1"/>
  <c r="HY183" i="1"/>
  <c r="HX183" i="1"/>
  <c r="HW183" i="1"/>
  <c r="HV183" i="1"/>
  <c r="HU183" i="1"/>
  <c r="HT183" i="1"/>
  <c r="HS183" i="1"/>
  <c r="HR183" i="1"/>
  <c r="HQ183" i="1"/>
  <c r="HP183" i="1"/>
  <c r="HN183" i="1"/>
  <c r="HM183" i="1"/>
  <c r="HL183" i="1"/>
  <c r="HK183" i="1"/>
  <c r="HJ183" i="1"/>
  <c r="HI183" i="1"/>
  <c r="HH183" i="1"/>
  <c r="HG183" i="1"/>
  <c r="HF183" i="1"/>
  <c r="HE183" i="1"/>
  <c r="HC183" i="1"/>
  <c r="HB183" i="1"/>
  <c r="HA183" i="1"/>
  <c r="GZ183" i="1"/>
  <c r="GY183" i="1"/>
  <c r="GX183" i="1"/>
  <c r="GW183" i="1"/>
  <c r="GV183" i="1"/>
  <c r="GU183" i="1"/>
  <c r="GT183" i="1"/>
  <c r="OJ182" i="1"/>
  <c r="OH182" i="1"/>
  <c r="OG182" i="1"/>
  <c r="OF182" i="1"/>
  <c r="OE182" i="1"/>
  <c r="OD182" i="1"/>
  <c r="OC182" i="1"/>
  <c r="OB182" i="1"/>
  <c r="OA182" i="1"/>
  <c r="NZ182" i="1"/>
  <c r="NY182" i="1"/>
  <c r="NW182" i="1"/>
  <c r="NV182" i="1"/>
  <c r="NU182" i="1"/>
  <c r="NT182" i="1"/>
  <c r="NS182" i="1"/>
  <c r="NR182" i="1"/>
  <c r="NQ182" i="1"/>
  <c r="NP182" i="1"/>
  <c r="NO182" i="1"/>
  <c r="NN182" i="1"/>
  <c r="NL182" i="1"/>
  <c r="NK182" i="1"/>
  <c r="NJ182" i="1"/>
  <c r="NI182" i="1"/>
  <c r="NH182" i="1"/>
  <c r="NG182" i="1"/>
  <c r="NF182" i="1"/>
  <c r="NE182" i="1"/>
  <c r="ND182" i="1"/>
  <c r="NC182" i="1"/>
  <c r="NA182" i="1"/>
  <c r="MZ182" i="1"/>
  <c r="MY182" i="1"/>
  <c r="MX182" i="1"/>
  <c r="MW182" i="1"/>
  <c r="MV182" i="1"/>
  <c r="MU182" i="1"/>
  <c r="MT182" i="1"/>
  <c r="MS182" i="1"/>
  <c r="MR182" i="1"/>
  <c r="MP182" i="1"/>
  <c r="MO182" i="1"/>
  <c r="MN182" i="1"/>
  <c r="MM182" i="1"/>
  <c r="ML182" i="1"/>
  <c r="MK182" i="1"/>
  <c r="MJ182" i="1"/>
  <c r="MI182" i="1"/>
  <c r="MH182" i="1"/>
  <c r="MG182" i="1"/>
  <c r="ME182" i="1"/>
  <c r="MD182" i="1"/>
  <c r="MC182" i="1"/>
  <c r="MB182" i="1"/>
  <c r="MA182" i="1"/>
  <c r="LZ182" i="1"/>
  <c r="LY182" i="1"/>
  <c r="LX182" i="1"/>
  <c r="LW182" i="1"/>
  <c r="LV182" i="1"/>
  <c r="LT182" i="1"/>
  <c r="LS182" i="1"/>
  <c r="LR182" i="1"/>
  <c r="LQ182" i="1"/>
  <c r="LP182" i="1"/>
  <c r="LO182" i="1"/>
  <c r="LN182" i="1"/>
  <c r="LM182" i="1"/>
  <c r="LL182" i="1"/>
  <c r="LK182" i="1"/>
  <c r="LI182" i="1"/>
  <c r="LH182" i="1"/>
  <c r="LG182" i="1"/>
  <c r="LF182" i="1"/>
  <c r="LE182" i="1"/>
  <c r="LD182" i="1"/>
  <c r="LC182" i="1"/>
  <c r="LB182" i="1"/>
  <c r="LA182" i="1"/>
  <c r="KZ182" i="1"/>
  <c r="KX182" i="1"/>
  <c r="KW182" i="1"/>
  <c r="KV182" i="1"/>
  <c r="KU182" i="1"/>
  <c r="KT182" i="1"/>
  <c r="KS182" i="1"/>
  <c r="KR182" i="1"/>
  <c r="KQ182" i="1"/>
  <c r="KP182" i="1"/>
  <c r="KO182" i="1"/>
  <c r="KM182" i="1"/>
  <c r="KL182" i="1"/>
  <c r="KK182" i="1"/>
  <c r="KJ182" i="1"/>
  <c r="KI182" i="1"/>
  <c r="KH182" i="1"/>
  <c r="KG182" i="1"/>
  <c r="KF182" i="1"/>
  <c r="KE182" i="1"/>
  <c r="KD182" i="1"/>
  <c r="KB182" i="1"/>
  <c r="KA182" i="1"/>
  <c r="JZ182" i="1"/>
  <c r="JY182" i="1"/>
  <c r="JX182" i="1"/>
  <c r="JW182" i="1"/>
  <c r="JV182" i="1"/>
  <c r="JU182" i="1"/>
  <c r="JT182" i="1"/>
  <c r="JS182" i="1"/>
  <c r="JQ182" i="1"/>
  <c r="JP182" i="1"/>
  <c r="JO182" i="1"/>
  <c r="JN182" i="1"/>
  <c r="JM182" i="1"/>
  <c r="JL182" i="1"/>
  <c r="JK182" i="1"/>
  <c r="JJ182" i="1"/>
  <c r="JI182" i="1"/>
  <c r="JH182" i="1"/>
  <c r="JF182" i="1"/>
  <c r="JE182" i="1"/>
  <c r="JD182" i="1"/>
  <c r="JC182" i="1"/>
  <c r="JB182" i="1"/>
  <c r="JA182" i="1"/>
  <c r="IZ182" i="1"/>
  <c r="IY182" i="1"/>
  <c r="IX182" i="1"/>
  <c r="IW182" i="1"/>
  <c r="IU182" i="1"/>
  <c r="IT182" i="1"/>
  <c r="IS182" i="1"/>
  <c r="IR182" i="1"/>
  <c r="IQ182" i="1"/>
  <c r="IP182" i="1"/>
  <c r="IO182" i="1"/>
  <c r="IN182" i="1"/>
  <c r="IM182" i="1"/>
  <c r="IL182" i="1"/>
  <c r="IJ182" i="1"/>
  <c r="II182" i="1"/>
  <c r="IH182" i="1"/>
  <c r="IG182" i="1"/>
  <c r="IF182" i="1"/>
  <c r="IE182" i="1"/>
  <c r="ID182" i="1"/>
  <c r="IC182" i="1"/>
  <c r="IB182" i="1"/>
  <c r="IA182" i="1"/>
  <c r="HY182" i="1"/>
  <c r="HX182" i="1"/>
  <c r="HW182" i="1"/>
  <c r="HV182" i="1"/>
  <c r="HU182" i="1"/>
  <c r="HT182" i="1"/>
  <c r="HS182" i="1"/>
  <c r="HR182" i="1"/>
  <c r="HQ182" i="1"/>
  <c r="HP182" i="1"/>
  <c r="HN182" i="1"/>
  <c r="HM182" i="1"/>
  <c r="HL182" i="1"/>
  <c r="HK182" i="1"/>
  <c r="HJ182" i="1"/>
  <c r="HI182" i="1"/>
  <c r="HH182" i="1"/>
  <c r="HG182" i="1"/>
  <c r="HF182" i="1"/>
  <c r="HE182" i="1"/>
  <c r="HC182" i="1"/>
  <c r="HB182" i="1"/>
  <c r="HA182" i="1"/>
  <c r="GZ182" i="1"/>
  <c r="GY182" i="1"/>
  <c r="GX182" i="1"/>
  <c r="GW182" i="1"/>
  <c r="GV182" i="1"/>
  <c r="GU182" i="1"/>
  <c r="GT182" i="1"/>
  <c r="OJ181" i="1"/>
  <c r="OH181" i="1"/>
  <c r="OG181" i="1"/>
  <c r="OF181" i="1"/>
  <c r="OE181" i="1"/>
  <c r="OD181" i="1"/>
  <c r="OC181" i="1"/>
  <c r="OB181" i="1"/>
  <c r="OA181" i="1"/>
  <c r="NZ181" i="1"/>
  <c r="NY181" i="1"/>
  <c r="NW181" i="1"/>
  <c r="NV181" i="1"/>
  <c r="NU181" i="1"/>
  <c r="NT181" i="1"/>
  <c r="NS181" i="1"/>
  <c r="NR181" i="1"/>
  <c r="NQ181" i="1"/>
  <c r="NP181" i="1"/>
  <c r="NO181" i="1"/>
  <c r="NN181" i="1"/>
  <c r="NL181" i="1"/>
  <c r="NK181" i="1"/>
  <c r="NJ181" i="1"/>
  <c r="NI181" i="1"/>
  <c r="NH181" i="1"/>
  <c r="NG181" i="1"/>
  <c r="NF181" i="1"/>
  <c r="NE181" i="1"/>
  <c r="ND181" i="1"/>
  <c r="NC181" i="1"/>
  <c r="NA181" i="1"/>
  <c r="MZ181" i="1"/>
  <c r="MY181" i="1"/>
  <c r="MX181" i="1"/>
  <c r="MW181" i="1"/>
  <c r="MV181" i="1"/>
  <c r="MU181" i="1"/>
  <c r="MT181" i="1"/>
  <c r="MS181" i="1"/>
  <c r="MR181" i="1"/>
  <c r="MP181" i="1"/>
  <c r="MO181" i="1"/>
  <c r="MN181" i="1"/>
  <c r="MM181" i="1"/>
  <c r="ML181" i="1"/>
  <c r="MK181" i="1"/>
  <c r="MJ181" i="1"/>
  <c r="MI181" i="1"/>
  <c r="MH181" i="1"/>
  <c r="MG181" i="1"/>
  <c r="ME181" i="1"/>
  <c r="MD181" i="1"/>
  <c r="MC181" i="1"/>
  <c r="MB181" i="1"/>
  <c r="MA181" i="1"/>
  <c r="LZ181" i="1"/>
  <c r="LY181" i="1"/>
  <c r="LX181" i="1"/>
  <c r="LW181" i="1"/>
  <c r="LV181" i="1"/>
  <c r="LT181" i="1"/>
  <c r="LS181" i="1"/>
  <c r="LR181" i="1"/>
  <c r="LQ181" i="1"/>
  <c r="LP181" i="1"/>
  <c r="LO181" i="1"/>
  <c r="LN181" i="1"/>
  <c r="LM181" i="1"/>
  <c r="LL181" i="1"/>
  <c r="LK181" i="1"/>
  <c r="LI181" i="1"/>
  <c r="LH181" i="1"/>
  <c r="LG181" i="1"/>
  <c r="LF181" i="1"/>
  <c r="LE181" i="1"/>
  <c r="LD181" i="1"/>
  <c r="LC181" i="1"/>
  <c r="LB181" i="1"/>
  <c r="LA181" i="1"/>
  <c r="KZ181" i="1"/>
  <c r="KX181" i="1"/>
  <c r="KW181" i="1"/>
  <c r="KV181" i="1"/>
  <c r="KU181" i="1"/>
  <c r="KT181" i="1"/>
  <c r="KS181" i="1"/>
  <c r="KR181" i="1"/>
  <c r="KQ181" i="1"/>
  <c r="KP181" i="1"/>
  <c r="KO181" i="1"/>
  <c r="KM181" i="1"/>
  <c r="KL181" i="1"/>
  <c r="KK181" i="1"/>
  <c r="KJ181" i="1"/>
  <c r="KI181" i="1"/>
  <c r="KH181" i="1"/>
  <c r="KG181" i="1"/>
  <c r="KF181" i="1"/>
  <c r="KE181" i="1"/>
  <c r="KD181" i="1"/>
  <c r="KB181" i="1"/>
  <c r="KA181" i="1"/>
  <c r="JZ181" i="1"/>
  <c r="JY181" i="1"/>
  <c r="JX181" i="1"/>
  <c r="JW181" i="1"/>
  <c r="JV181" i="1"/>
  <c r="JU181" i="1"/>
  <c r="JT181" i="1"/>
  <c r="JS181" i="1"/>
  <c r="JQ181" i="1"/>
  <c r="JP181" i="1"/>
  <c r="JO181" i="1"/>
  <c r="JN181" i="1"/>
  <c r="JM181" i="1"/>
  <c r="JL181" i="1"/>
  <c r="JK181" i="1"/>
  <c r="JJ181" i="1"/>
  <c r="JI181" i="1"/>
  <c r="JH181" i="1"/>
  <c r="JF181" i="1"/>
  <c r="JE181" i="1"/>
  <c r="JD181" i="1"/>
  <c r="JC181" i="1"/>
  <c r="JB181" i="1"/>
  <c r="JA181" i="1"/>
  <c r="IZ181" i="1"/>
  <c r="IY181" i="1"/>
  <c r="IX181" i="1"/>
  <c r="IW181" i="1"/>
  <c r="IU181" i="1"/>
  <c r="IT181" i="1"/>
  <c r="IS181" i="1"/>
  <c r="IR181" i="1"/>
  <c r="IQ181" i="1"/>
  <c r="IP181" i="1"/>
  <c r="IO181" i="1"/>
  <c r="IN181" i="1"/>
  <c r="IM181" i="1"/>
  <c r="IL181" i="1"/>
  <c r="IJ181" i="1"/>
  <c r="II181" i="1"/>
  <c r="IH181" i="1"/>
  <c r="IG181" i="1"/>
  <c r="IF181" i="1"/>
  <c r="IE181" i="1"/>
  <c r="ID181" i="1"/>
  <c r="IC181" i="1"/>
  <c r="IB181" i="1"/>
  <c r="IA181" i="1"/>
  <c r="HY181" i="1"/>
  <c r="HX181" i="1"/>
  <c r="HW181" i="1"/>
  <c r="HV181" i="1"/>
  <c r="HU181" i="1"/>
  <c r="HT181" i="1"/>
  <c r="HS181" i="1"/>
  <c r="HR181" i="1"/>
  <c r="HQ181" i="1"/>
  <c r="HP181" i="1"/>
  <c r="HN181" i="1"/>
  <c r="HM181" i="1"/>
  <c r="HL181" i="1"/>
  <c r="HK181" i="1"/>
  <c r="HJ181" i="1"/>
  <c r="HI181" i="1"/>
  <c r="HH181" i="1"/>
  <c r="HG181" i="1"/>
  <c r="HF181" i="1"/>
  <c r="HE181" i="1"/>
  <c r="HC181" i="1"/>
  <c r="HB181" i="1"/>
  <c r="HA181" i="1"/>
  <c r="GZ181" i="1"/>
  <c r="GY181" i="1"/>
  <c r="GX181" i="1"/>
  <c r="GW181" i="1"/>
  <c r="GV181" i="1"/>
  <c r="GU181" i="1"/>
  <c r="GT181" i="1"/>
  <c r="OJ180" i="1"/>
  <c r="OH180" i="1"/>
  <c r="OG180" i="1"/>
  <c r="OF180" i="1"/>
  <c r="OE180" i="1"/>
  <c r="OD180" i="1"/>
  <c r="OC180" i="1"/>
  <c r="OB180" i="1"/>
  <c r="OA180" i="1"/>
  <c r="NZ180" i="1"/>
  <c r="NY180" i="1"/>
  <c r="NW180" i="1"/>
  <c r="NV180" i="1"/>
  <c r="NU180" i="1"/>
  <c r="NT180" i="1"/>
  <c r="NS180" i="1"/>
  <c r="NR180" i="1"/>
  <c r="NQ180" i="1"/>
  <c r="NP180" i="1"/>
  <c r="NO180" i="1"/>
  <c r="NN180" i="1"/>
  <c r="NL180" i="1"/>
  <c r="NK180" i="1"/>
  <c r="NJ180" i="1"/>
  <c r="NI180" i="1"/>
  <c r="NH180" i="1"/>
  <c r="NG180" i="1"/>
  <c r="NF180" i="1"/>
  <c r="NE180" i="1"/>
  <c r="ND180" i="1"/>
  <c r="NC180" i="1"/>
  <c r="NA180" i="1"/>
  <c r="MZ180" i="1"/>
  <c r="MY180" i="1"/>
  <c r="MX180" i="1"/>
  <c r="MW180" i="1"/>
  <c r="MV180" i="1"/>
  <c r="MU180" i="1"/>
  <c r="MT180" i="1"/>
  <c r="MS180" i="1"/>
  <c r="MR180" i="1"/>
  <c r="MP180" i="1"/>
  <c r="MO180" i="1"/>
  <c r="MN180" i="1"/>
  <c r="MM180" i="1"/>
  <c r="ML180" i="1"/>
  <c r="MK180" i="1"/>
  <c r="MJ180" i="1"/>
  <c r="MI180" i="1"/>
  <c r="MH180" i="1"/>
  <c r="MG180" i="1"/>
  <c r="ME180" i="1"/>
  <c r="MD180" i="1"/>
  <c r="MC180" i="1"/>
  <c r="MB180" i="1"/>
  <c r="MA180" i="1"/>
  <c r="LZ180" i="1"/>
  <c r="LY180" i="1"/>
  <c r="LX180" i="1"/>
  <c r="LW180" i="1"/>
  <c r="LV180" i="1"/>
  <c r="LT180" i="1"/>
  <c r="LS180" i="1"/>
  <c r="LR180" i="1"/>
  <c r="LQ180" i="1"/>
  <c r="LP180" i="1"/>
  <c r="LO180" i="1"/>
  <c r="LN180" i="1"/>
  <c r="LM180" i="1"/>
  <c r="LL180" i="1"/>
  <c r="LK180" i="1"/>
  <c r="LI180" i="1"/>
  <c r="LH180" i="1"/>
  <c r="LG180" i="1"/>
  <c r="LF180" i="1"/>
  <c r="LE180" i="1"/>
  <c r="LD180" i="1"/>
  <c r="LC180" i="1"/>
  <c r="LB180" i="1"/>
  <c r="LA180" i="1"/>
  <c r="KZ180" i="1"/>
  <c r="KX180" i="1"/>
  <c r="KW180" i="1"/>
  <c r="KV180" i="1"/>
  <c r="KU180" i="1"/>
  <c r="KT180" i="1"/>
  <c r="KS180" i="1"/>
  <c r="KR180" i="1"/>
  <c r="KQ180" i="1"/>
  <c r="KP180" i="1"/>
  <c r="KO180" i="1"/>
  <c r="KM180" i="1"/>
  <c r="KL180" i="1"/>
  <c r="KK180" i="1"/>
  <c r="KJ180" i="1"/>
  <c r="KI180" i="1"/>
  <c r="KH180" i="1"/>
  <c r="KG180" i="1"/>
  <c r="KF180" i="1"/>
  <c r="KE180" i="1"/>
  <c r="KD180" i="1"/>
  <c r="KB180" i="1"/>
  <c r="KA180" i="1"/>
  <c r="JZ180" i="1"/>
  <c r="JY180" i="1"/>
  <c r="JX180" i="1"/>
  <c r="JW180" i="1"/>
  <c r="JV180" i="1"/>
  <c r="JU180" i="1"/>
  <c r="JT180" i="1"/>
  <c r="JS180" i="1"/>
  <c r="JQ180" i="1"/>
  <c r="JP180" i="1"/>
  <c r="JO180" i="1"/>
  <c r="JN180" i="1"/>
  <c r="JM180" i="1"/>
  <c r="JL180" i="1"/>
  <c r="JK180" i="1"/>
  <c r="JJ180" i="1"/>
  <c r="JI180" i="1"/>
  <c r="JH180" i="1"/>
  <c r="JF180" i="1"/>
  <c r="JE180" i="1"/>
  <c r="JD180" i="1"/>
  <c r="JC180" i="1"/>
  <c r="JB180" i="1"/>
  <c r="JA180" i="1"/>
  <c r="IZ180" i="1"/>
  <c r="IY180" i="1"/>
  <c r="IX180" i="1"/>
  <c r="IW180" i="1"/>
  <c r="IU180" i="1"/>
  <c r="IT180" i="1"/>
  <c r="IS180" i="1"/>
  <c r="IR180" i="1"/>
  <c r="IQ180" i="1"/>
  <c r="IP180" i="1"/>
  <c r="IO180" i="1"/>
  <c r="IN180" i="1"/>
  <c r="IM180" i="1"/>
  <c r="IL180" i="1"/>
  <c r="IJ180" i="1"/>
  <c r="II180" i="1"/>
  <c r="IH180" i="1"/>
  <c r="IG180" i="1"/>
  <c r="IF180" i="1"/>
  <c r="IE180" i="1"/>
  <c r="ID180" i="1"/>
  <c r="IC180" i="1"/>
  <c r="IB180" i="1"/>
  <c r="IA180" i="1"/>
  <c r="HY180" i="1"/>
  <c r="HX180" i="1"/>
  <c r="HW180" i="1"/>
  <c r="HV180" i="1"/>
  <c r="HU180" i="1"/>
  <c r="HT180" i="1"/>
  <c r="HS180" i="1"/>
  <c r="HR180" i="1"/>
  <c r="HQ180" i="1"/>
  <c r="HP180" i="1"/>
  <c r="HN180" i="1"/>
  <c r="HM180" i="1"/>
  <c r="HL180" i="1"/>
  <c r="HK180" i="1"/>
  <c r="HJ180" i="1"/>
  <c r="HI180" i="1"/>
  <c r="HH180" i="1"/>
  <c r="HG180" i="1"/>
  <c r="HF180" i="1"/>
  <c r="HE180" i="1"/>
  <c r="HC180" i="1"/>
  <c r="HB180" i="1"/>
  <c r="HA180" i="1"/>
  <c r="GZ180" i="1"/>
  <c r="GY180" i="1"/>
  <c r="GX180" i="1"/>
  <c r="GW180" i="1"/>
  <c r="GV180" i="1"/>
  <c r="GU180" i="1"/>
  <c r="GT180" i="1"/>
  <c r="OJ179" i="1"/>
  <c r="OH179" i="1"/>
  <c r="OG179" i="1"/>
  <c r="OF179" i="1"/>
  <c r="OE179" i="1"/>
  <c r="OD179" i="1"/>
  <c r="OC179" i="1"/>
  <c r="OB179" i="1"/>
  <c r="OA179" i="1"/>
  <c r="NZ179" i="1"/>
  <c r="NY179" i="1"/>
  <c r="NW179" i="1"/>
  <c r="NV179" i="1"/>
  <c r="NU179" i="1"/>
  <c r="NT179" i="1"/>
  <c r="NS179" i="1"/>
  <c r="NR179" i="1"/>
  <c r="NQ179" i="1"/>
  <c r="NP179" i="1"/>
  <c r="NO179" i="1"/>
  <c r="NN179" i="1"/>
  <c r="NL179" i="1"/>
  <c r="NK179" i="1"/>
  <c r="NJ179" i="1"/>
  <c r="NI179" i="1"/>
  <c r="NH179" i="1"/>
  <c r="NG179" i="1"/>
  <c r="NF179" i="1"/>
  <c r="NE179" i="1"/>
  <c r="ND179" i="1"/>
  <c r="NC179" i="1"/>
  <c r="NA179" i="1"/>
  <c r="MZ179" i="1"/>
  <c r="MY179" i="1"/>
  <c r="MX179" i="1"/>
  <c r="MW179" i="1"/>
  <c r="MV179" i="1"/>
  <c r="MU179" i="1"/>
  <c r="MT179" i="1"/>
  <c r="MS179" i="1"/>
  <c r="MR179" i="1"/>
  <c r="MP179" i="1"/>
  <c r="MO179" i="1"/>
  <c r="MN179" i="1"/>
  <c r="MM179" i="1"/>
  <c r="ML179" i="1"/>
  <c r="MK179" i="1"/>
  <c r="MJ179" i="1"/>
  <c r="MI179" i="1"/>
  <c r="MH179" i="1"/>
  <c r="MG179" i="1"/>
  <c r="ME179" i="1"/>
  <c r="MD179" i="1"/>
  <c r="MC179" i="1"/>
  <c r="MB179" i="1"/>
  <c r="MA179" i="1"/>
  <c r="LZ179" i="1"/>
  <c r="LY179" i="1"/>
  <c r="LX179" i="1"/>
  <c r="LW179" i="1"/>
  <c r="LV179" i="1"/>
  <c r="LT179" i="1"/>
  <c r="LS179" i="1"/>
  <c r="LR179" i="1"/>
  <c r="LQ179" i="1"/>
  <c r="LP179" i="1"/>
  <c r="LO179" i="1"/>
  <c r="LN179" i="1"/>
  <c r="LM179" i="1"/>
  <c r="LL179" i="1"/>
  <c r="LK179" i="1"/>
  <c r="LI179" i="1"/>
  <c r="LH179" i="1"/>
  <c r="LG179" i="1"/>
  <c r="LF179" i="1"/>
  <c r="LE179" i="1"/>
  <c r="LD179" i="1"/>
  <c r="LC179" i="1"/>
  <c r="LB179" i="1"/>
  <c r="LA179" i="1"/>
  <c r="KZ179" i="1"/>
  <c r="KX179" i="1"/>
  <c r="KW179" i="1"/>
  <c r="KV179" i="1"/>
  <c r="KU179" i="1"/>
  <c r="KT179" i="1"/>
  <c r="KS179" i="1"/>
  <c r="KR179" i="1"/>
  <c r="KQ179" i="1"/>
  <c r="KP179" i="1"/>
  <c r="KO179" i="1"/>
  <c r="KM179" i="1"/>
  <c r="KL179" i="1"/>
  <c r="KK179" i="1"/>
  <c r="KJ179" i="1"/>
  <c r="KI179" i="1"/>
  <c r="KH179" i="1"/>
  <c r="KG179" i="1"/>
  <c r="KF179" i="1"/>
  <c r="KE179" i="1"/>
  <c r="KD179" i="1"/>
  <c r="KB179" i="1"/>
  <c r="KA179" i="1"/>
  <c r="JZ179" i="1"/>
  <c r="JY179" i="1"/>
  <c r="JX179" i="1"/>
  <c r="JW179" i="1"/>
  <c r="JV179" i="1"/>
  <c r="JU179" i="1"/>
  <c r="JT179" i="1"/>
  <c r="JS179" i="1"/>
  <c r="JQ179" i="1"/>
  <c r="JP179" i="1"/>
  <c r="JO179" i="1"/>
  <c r="JN179" i="1"/>
  <c r="JM179" i="1"/>
  <c r="JL179" i="1"/>
  <c r="JK179" i="1"/>
  <c r="JJ179" i="1"/>
  <c r="JI179" i="1"/>
  <c r="JH179" i="1"/>
  <c r="JF179" i="1"/>
  <c r="JE179" i="1"/>
  <c r="JD179" i="1"/>
  <c r="JC179" i="1"/>
  <c r="JB179" i="1"/>
  <c r="JA179" i="1"/>
  <c r="IZ179" i="1"/>
  <c r="IY179" i="1"/>
  <c r="IX179" i="1"/>
  <c r="IW179" i="1"/>
  <c r="IU179" i="1"/>
  <c r="IT179" i="1"/>
  <c r="IS179" i="1"/>
  <c r="IR179" i="1"/>
  <c r="IQ179" i="1"/>
  <c r="IP179" i="1"/>
  <c r="IO179" i="1"/>
  <c r="IN179" i="1"/>
  <c r="IM179" i="1"/>
  <c r="IL179" i="1"/>
  <c r="IJ179" i="1"/>
  <c r="II179" i="1"/>
  <c r="IH179" i="1"/>
  <c r="IG179" i="1"/>
  <c r="IF179" i="1"/>
  <c r="IE179" i="1"/>
  <c r="ID179" i="1"/>
  <c r="IC179" i="1"/>
  <c r="IB179" i="1"/>
  <c r="IA179" i="1"/>
  <c r="HY179" i="1"/>
  <c r="HX179" i="1"/>
  <c r="HW179" i="1"/>
  <c r="HV179" i="1"/>
  <c r="HU179" i="1"/>
  <c r="HT179" i="1"/>
  <c r="HS179" i="1"/>
  <c r="HR179" i="1"/>
  <c r="HQ179" i="1"/>
  <c r="HP179" i="1"/>
  <c r="HN179" i="1"/>
  <c r="HM179" i="1"/>
  <c r="HL179" i="1"/>
  <c r="HK179" i="1"/>
  <c r="HJ179" i="1"/>
  <c r="HI179" i="1"/>
  <c r="HH179" i="1"/>
  <c r="HG179" i="1"/>
  <c r="HF179" i="1"/>
  <c r="HE179" i="1"/>
  <c r="HC179" i="1"/>
  <c r="HB179" i="1"/>
  <c r="HA179" i="1"/>
  <c r="GZ179" i="1"/>
  <c r="GY179" i="1"/>
  <c r="GX179" i="1"/>
  <c r="GW179" i="1"/>
  <c r="GV179" i="1"/>
  <c r="GU179" i="1"/>
  <c r="GT179" i="1"/>
  <c r="OJ178" i="1"/>
  <c r="OH178" i="1"/>
  <c r="OG178" i="1"/>
  <c r="OF178" i="1"/>
  <c r="OE178" i="1"/>
  <c r="OD178" i="1"/>
  <c r="OC178" i="1"/>
  <c r="OB178" i="1"/>
  <c r="OA178" i="1"/>
  <c r="NZ178" i="1"/>
  <c r="NY178" i="1"/>
  <c r="NW178" i="1"/>
  <c r="NV178" i="1"/>
  <c r="NU178" i="1"/>
  <c r="NT178" i="1"/>
  <c r="NS178" i="1"/>
  <c r="NR178" i="1"/>
  <c r="NQ178" i="1"/>
  <c r="NP178" i="1"/>
  <c r="NO178" i="1"/>
  <c r="NN178" i="1"/>
  <c r="NL178" i="1"/>
  <c r="NK178" i="1"/>
  <c r="NJ178" i="1"/>
  <c r="NI178" i="1"/>
  <c r="NH178" i="1"/>
  <c r="NG178" i="1"/>
  <c r="NF178" i="1"/>
  <c r="NE178" i="1"/>
  <c r="ND178" i="1"/>
  <c r="NC178" i="1"/>
  <c r="NA178" i="1"/>
  <c r="MZ178" i="1"/>
  <c r="MY178" i="1"/>
  <c r="MX178" i="1"/>
  <c r="MW178" i="1"/>
  <c r="MV178" i="1"/>
  <c r="MU178" i="1"/>
  <c r="MT178" i="1"/>
  <c r="MS178" i="1"/>
  <c r="MR178" i="1"/>
  <c r="MP178" i="1"/>
  <c r="MO178" i="1"/>
  <c r="MN178" i="1"/>
  <c r="MM178" i="1"/>
  <c r="ML178" i="1"/>
  <c r="MK178" i="1"/>
  <c r="MJ178" i="1"/>
  <c r="MI178" i="1"/>
  <c r="MH178" i="1"/>
  <c r="MG178" i="1"/>
  <c r="ME178" i="1"/>
  <c r="MD178" i="1"/>
  <c r="MC178" i="1"/>
  <c r="MB178" i="1"/>
  <c r="MA178" i="1"/>
  <c r="LZ178" i="1"/>
  <c r="LY178" i="1"/>
  <c r="LX178" i="1"/>
  <c r="LW178" i="1"/>
  <c r="LV178" i="1"/>
  <c r="LT178" i="1"/>
  <c r="LS178" i="1"/>
  <c r="LR178" i="1"/>
  <c r="LQ178" i="1"/>
  <c r="LP178" i="1"/>
  <c r="LO178" i="1"/>
  <c r="LN178" i="1"/>
  <c r="LM178" i="1"/>
  <c r="LL178" i="1"/>
  <c r="LK178" i="1"/>
  <c r="LI178" i="1"/>
  <c r="LH178" i="1"/>
  <c r="LG178" i="1"/>
  <c r="LF178" i="1"/>
  <c r="LE178" i="1"/>
  <c r="LD178" i="1"/>
  <c r="LC178" i="1"/>
  <c r="LB178" i="1"/>
  <c r="LA178" i="1"/>
  <c r="KZ178" i="1"/>
  <c r="KX178" i="1"/>
  <c r="KW178" i="1"/>
  <c r="KV178" i="1"/>
  <c r="KU178" i="1"/>
  <c r="KT178" i="1"/>
  <c r="KS178" i="1"/>
  <c r="KR178" i="1"/>
  <c r="KQ178" i="1"/>
  <c r="KP178" i="1"/>
  <c r="KO178" i="1"/>
  <c r="KM178" i="1"/>
  <c r="KL178" i="1"/>
  <c r="KK178" i="1"/>
  <c r="KJ178" i="1"/>
  <c r="KI178" i="1"/>
  <c r="KH178" i="1"/>
  <c r="KG178" i="1"/>
  <c r="KF178" i="1"/>
  <c r="KE178" i="1"/>
  <c r="KD178" i="1"/>
  <c r="KB178" i="1"/>
  <c r="KA178" i="1"/>
  <c r="JZ178" i="1"/>
  <c r="JY178" i="1"/>
  <c r="JX178" i="1"/>
  <c r="JW178" i="1"/>
  <c r="JV178" i="1"/>
  <c r="JU178" i="1"/>
  <c r="JT178" i="1"/>
  <c r="JS178" i="1"/>
  <c r="JQ178" i="1"/>
  <c r="JP178" i="1"/>
  <c r="JO178" i="1"/>
  <c r="JN178" i="1"/>
  <c r="JM178" i="1"/>
  <c r="JL178" i="1"/>
  <c r="JK178" i="1"/>
  <c r="JJ178" i="1"/>
  <c r="JI178" i="1"/>
  <c r="JH178" i="1"/>
  <c r="JF178" i="1"/>
  <c r="JE178" i="1"/>
  <c r="JD178" i="1"/>
  <c r="JC178" i="1"/>
  <c r="JB178" i="1"/>
  <c r="JA178" i="1"/>
  <c r="IZ178" i="1"/>
  <c r="IY178" i="1"/>
  <c r="IX178" i="1"/>
  <c r="IW178" i="1"/>
  <c r="IU178" i="1"/>
  <c r="IT178" i="1"/>
  <c r="IS178" i="1"/>
  <c r="IR178" i="1"/>
  <c r="IQ178" i="1"/>
  <c r="IP178" i="1"/>
  <c r="IO178" i="1"/>
  <c r="IN178" i="1"/>
  <c r="IM178" i="1"/>
  <c r="IL178" i="1"/>
  <c r="IJ178" i="1"/>
  <c r="II178" i="1"/>
  <c r="IH178" i="1"/>
  <c r="IG178" i="1"/>
  <c r="IF178" i="1"/>
  <c r="IE178" i="1"/>
  <c r="ID178" i="1"/>
  <c r="IC178" i="1"/>
  <c r="IB178" i="1"/>
  <c r="IA178" i="1"/>
  <c r="HY178" i="1"/>
  <c r="HX178" i="1"/>
  <c r="HW178" i="1"/>
  <c r="HV178" i="1"/>
  <c r="HU178" i="1"/>
  <c r="HT178" i="1"/>
  <c r="HS178" i="1"/>
  <c r="HR178" i="1"/>
  <c r="HQ178" i="1"/>
  <c r="HP178" i="1"/>
  <c r="HN178" i="1"/>
  <c r="HM178" i="1"/>
  <c r="HL178" i="1"/>
  <c r="HK178" i="1"/>
  <c r="HJ178" i="1"/>
  <c r="HI178" i="1"/>
  <c r="HH178" i="1"/>
  <c r="HG178" i="1"/>
  <c r="HF178" i="1"/>
  <c r="HE178" i="1"/>
  <c r="HC178" i="1"/>
  <c r="HB178" i="1"/>
  <c r="HA178" i="1"/>
  <c r="GZ178" i="1"/>
  <c r="GY178" i="1"/>
  <c r="GX178" i="1"/>
  <c r="GW178" i="1"/>
  <c r="GV178" i="1"/>
  <c r="GU178" i="1"/>
  <c r="GT178" i="1"/>
  <c r="OJ177" i="1"/>
  <c r="OH177" i="1"/>
  <c r="OG177" i="1"/>
  <c r="OF177" i="1"/>
  <c r="OE177" i="1"/>
  <c r="OD177" i="1"/>
  <c r="OC177" i="1"/>
  <c r="OB177" i="1"/>
  <c r="OA177" i="1"/>
  <c r="NZ177" i="1"/>
  <c r="NY177" i="1"/>
  <c r="NW177" i="1"/>
  <c r="NV177" i="1"/>
  <c r="NU177" i="1"/>
  <c r="NT177" i="1"/>
  <c r="NS177" i="1"/>
  <c r="NR177" i="1"/>
  <c r="NQ177" i="1"/>
  <c r="NP177" i="1"/>
  <c r="NO177" i="1"/>
  <c r="NN177" i="1"/>
  <c r="NL177" i="1"/>
  <c r="NK177" i="1"/>
  <c r="NJ177" i="1"/>
  <c r="NI177" i="1"/>
  <c r="NH177" i="1"/>
  <c r="NG177" i="1"/>
  <c r="NF177" i="1"/>
  <c r="NE177" i="1"/>
  <c r="ND177" i="1"/>
  <c r="NC177" i="1"/>
  <c r="NA177" i="1"/>
  <c r="MZ177" i="1"/>
  <c r="MY177" i="1"/>
  <c r="MX177" i="1"/>
  <c r="MW177" i="1"/>
  <c r="MV177" i="1"/>
  <c r="MU177" i="1"/>
  <c r="MT177" i="1"/>
  <c r="MS177" i="1"/>
  <c r="MR177" i="1"/>
  <c r="MP177" i="1"/>
  <c r="MO177" i="1"/>
  <c r="MN177" i="1"/>
  <c r="MM177" i="1"/>
  <c r="ML177" i="1"/>
  <c r="MK177" i="1"/>
  <c r="MJ177" i="1"/>
  <c r="MI177" i="1"/>
  <c r="MH177" i="1"/>
  <c r="MG177" i="1"/>
  <c r="ME177" i="1"/>
  <c r="MD177" i="1"/>
  <c r="MC177" i="1"/>
  <c r="MB177" i="1"/>
  <c r="MA177" i="1"/>
  <c r="LZ177" i="1"/>
  <c r="LY177" i="1"/>
  <c r="LX177" i="1"/>
  <c r="LW177" i="1"/>
  <c r="LV177" i="1"/>
  <c r="LT177" i="1"/>
  <c r="LS177" i="1"/>
  <c r="LR177" i="1"/>
  <c r="LQ177" i="1"/>
  <c r="LP177" i="1"/>
  <c r="LO177" i="1"/>
  <c r="LN177" i="1"/>
  <c r="LM177" i="1"/>
  <c r="LL177" i="1"/>
  <c r="LK177" i="1"/>
  <c r="LI177" i="1"/>
  <c r="LH177" i="1"/>
  <c r="LG177" i="1"/>
  <c r="LF177" i="1"/>
  <c r="LE177" i="1"/>
  <c r="LD177" i="1"/>
  <c r="LC177" i="1"/>
  <c r="LB177" i="1"/>
  <c r="LA177" i="1"/>
  <c r="KZ177" i="1"/>
  <c r="KX177" i="1"/>
  <c r="KW177" i="1"/>
  <c r="KV177" i="1"/>
  <c r="KU177" i="1"/>
  <c r="KT177" i="1"/>
  <c r="KS177" i="1"/>
  <c r="KR177" i="1"/>
  <c r="KQ177" i="1"/>
  <c r="KP177" i="1"/>
  <c r="KO177" i="1"/>
  <c r="KM177" i="1"/>
  <c r="KL177" i="1"/>
  <c r="KK177" i="1"/>
  <c r="KJ177" i="1"/>
  <c r="KI177" i="1"/>
  <c r="KH177" i="1"/>
  <c r="KG177" i="1"/>
  <c r="KF177" i="1"/>
  <c r="KE177" i="1"/>
  <c r="KD177" i="1"/>
  <c r="KB177" i="1"/>
  <c r="KA177" i="1"/>
  <c r="JZ177" i="1"/>
  <c r="JY177" i="1"/>
  <c r="JX177" i="1"/>
  <c r="JW177" i="1"/>
  <c r="JV177" i="1"/>
  <c r="JU177" i="1"/>
  <c r="JT177" i="1"/>
  <c r="JS177" i="1"/>
  <c r="JQ177" i="1"/>
  <c r="JP177" i="1"/>
  <c r="JO177" i="1"/>
  <c r="JN177" i="1"/>
  <c r="JM177" i="1"/>
  <c r="JL177" i="1"/>
  <c r="JK177" i="1"/>
  <c r="JJ177" i="1"/>
  <c r="JI177" i="1"/>
  <c r="JH177" i="1"/>
  <c r="JF177" i="1"/>
  <c r="JE177" i="1"/>
  <c r="JD177" i="1"/>
  <c r="JC177" i="1"/>
  <c r="JB177" i="1"/>
  <c r="JA177" i="1"/>
  <c r="IZ177" i="1"/>
  <c r="IY177" i="1"/>
  <c r="IX177" i="1"/>
  <c r="IW177" i="1"/>
  <c r="IU177" i="1"/>
  <c r="IT177" i="1"/>
  <c r="IS177" i="1"/>
  <c r="IR177" i="1"/>
  <c r="IQ177" i="1"/>
  <c r="IP177" i="1"/>
  <c r="IO177" i="1"/>
  <c r="IN177" i="1"/>
  <c r="IM177" i="1"/>
  <c r="IL177" i="1"/>
  <c r="IJ177" i="1"/>
  <c r="II177" i="1"/>
  <c r="IH177" i="1"/>
  <c r="IG177" i="1"/>
  <c r="IF177" i="1"/>
  <c r="IE177" i="1"/>
  <c r="ID177" i="1"/>
  <c r="IC177" i="1"/>
  <c r="IB177" i="1"/>
  <c r="IA177" i="1"/>
  <c r="HY177" i="1"/>
  <c r="HX177" i="1"/>
  <c r="HW177" i="1"/>
  <c r="HV177" i="1"/>
  <c r="HU177" i="1"/>
  <c r="HT177" i="1"/>
  <c r="HS177" i="1"/>
  <c r="HR177" i="1"/>
  <c r="HQ177" i="1"/>
  <c r="HP177" i="1"/>
  <c r="HN177" i="1"/>
  <c r="HM177" i="1"/>
  <c r="HL177" i="1"/>
  <c r="HK177" i="1"/>
  <c r="HJ177" i="1"/>
  <c r="HI177" i="1"/>
  <c r="HH177" i="1"/>
  <c r="HG177" i="1"/>
  <c r="HF177" i="1"/>
  <c r="HE177" i="1"/>
  <c r="HC177" i="1"/>
  <c r="HB177" i="1"/>
  <c r="HA177" i="1"/>
  <c r="GZ177" i="1"/>
  <c r="GY177" i="1"/>
  <c r="GX177" i="1"/>
  <c r="GW177" i="1"/>
  <c r="GV177" i="1"/>
  <c r="GU177" i="1"/>
  <c r="GT177" i="1"/>
  <c r="OJ176" i="1"/>
  <c r="OH176" i="1"/>
  <c r="OG176" i="1"/>
  <c r="OF176" i="1"/>
  <c r="OE176" i="1"/>
  <c r="OD176" i="1"/>
  <c r="OC176" i="1"/>
  <c r="OB176" i="1"/>
  <c r="OA176" i="1"/>
  <c r="NZ176" i="1"/>
  <c r="NY176" i="1"/>
  <c r="NW176" i="1"/>
  <c r="NV176" i="1"/>
  <c r="NU176" i="1"/>
  <c r="NT176" i="1"/>
  <c r="NS176" i="1"/>
  <c r="NR176" i="1"/>
  <c r="NQ176" i="1"/>
  <c r="NP176" i="1"/>
  <c r="NO176" i="1"/>
  <c r="NN176" i="1"/>
  <c r="NL176" i="1"/>
  <c r="NK176" i="1"/>
  <c r="NJ176" i="1"/>
  <c r="NI176" i="1"/>
  <c r="NH176" i="1"/>
  <c r="NG176" i="1"/>
  <c r="NF176" i="1"/>
  <c r="NE176" i="1"/>
  <c r="ND176" i="1"/>
  <c r="NC176" i="1"/>
  <c r="NA176" i="1"/>
  <c r="MZ176" i="1"/>
  <c r="MY176" i="1"/>
  <c r="MX176" i="1"/>
  <c r="MW176" i="1"/>
  <c r="MV176" i="1"/>
  <c r="MU176" i="1"/>
  <c r="MT176" i="1"/>
  <c r="MS176" i="1"/>
  <c r="MR176" i="1"/>
  <c r="MP176" i="1"/>
  <c r="MO176" i="1"/>
  <c r="MN176" i="1"/>
  <c r="MM176" i="1"/>
  <c r="ML176" i="1"/>
  <c r="MK176" i="1"/>
  <c r="MJ176" i="1"/>
  <c r="MI176" i="1"/>
  <c r="MH176" i="1"/>
  <c r="MG176" i="1"/>
  <c r="ME176" i="1"/>
  <c r="MD176" i="1"/>
  <c r="MC176" i="1"/>
  <c r="MB176" i="1"/>
  <c r="MA176" i="1"/>
  <c r="LZ176" i="1"/>
  <c r="LY176" i="1"/>
  <c r="LX176" i="1"/>
  <c r="LW176" i="1"/>
  <c r="LV176" i="1"/>
  <c r="LT176" i="1"/>
  <c r="LS176" i="1"/>
  <c r="LR176" i="1"/>
  <c r="LQ176" i="1"/>
  <c r="LP176" i="1"/>
  <c r="LO176" i="1"/>
  <c r="LN176" i="1"/>
  <c r="LM176" i="1"/>
  <c r="LL176" i="1"/>
  <c r="LK176" i="1"/>
  <c r="LI176" i="1"/>
  <c r="LH176" i="1"/>
  <c r="LG176" i="1"/>
  <c r="LF176" i="1"/>
  <c r="LE176" i="1"/>
  <c r="LD176" i="1"/>
  <c r="LC176" i="1"/>
  <c r="LB176" i="1"/>
  <c r="LA176" i="1"/>
  <c r="KZ176" i="1"/>
  <c r="KX176" i="1"/>
  <c r="KW176" i="1"/>
  <c r="KV176" i="1"/>
  <c r="KU176" i="1"/>
  <c r="KT176" i="1"/>
  <c r="KS176" i="1"/>
  <c r="KR176" i="1"/>
  <c r="KQ176" i="1"/>
  <c r="KP176" i="1"/>
  <c r="KO176" i="1"/>
  <c r="KM176" i="1"/>
  <c r="KL176" i="1"/>
  <c r="KK176" i="1"/>
  <c r="KJ176" i="1"/>
  <c r="KI176" i="1"/>
  <c r="KH176" i="1"/>
  <c r="KG176" i="1"/>
  <c r="KF176" i="1"/>
  <c r="KE176" i="1"/>
  <c r="KD176" i="1"/>
  <c r="KB176" i="1"/>
  <c r="KA176" i="1"/>
  <c r="JZ176" i="1"/>
  <c r="JY176" i="1"/>
  <c r="JX176" i="1"/>
  <c r="JW176" i="1"/>
  <c r="JV176" i="1"/>
  <c r="JU176" i="1"/>
  <c r="JT176" i="1"/>
  <c r="JS176" i="1"/>
  <c r="JQ176" i="1"/>
  <c r="JP176" i="1"/>
  <c r="JO176" i="1"/>
  <c r="JN176" i="1"/>
  <c r="JM176" i="1"/>
  <c r="JL176" i="1"/>
  <c r="JK176" i="1"/>
  <c r="JJ176" i="1"/>
  <c r="JI176" i="1"/>
  <c r="JH176" i="1"/>
  <c r="JF176" i="1"/>
  <c r="JE176" i="1"/>
  <c r="JD176" i="1"/>
  <c r="JC176" i="1"/>
  <c r="JB176" i="1"/>
  <c r="JA176" i="1"/>
  <c r="IZ176" i="1"/>
  <c r="IY176" i="1"/>
  <c r="IX176" i="1"/>
  <c r="IW176" i="1"/>
  <c r="IU176" i="1"/>
  <c r="IT176" i="1"/>
  <c r="IS176" i="1"/>
  <c r="IR176" i="1"/>
  <c r="IQ176" i="1"/>
  <c r="IP176" i="1"/>
  <c r="IO176" i="1"/>
  <c r="IN176" i="1"/>
  <c r="IM176" i="1"/>
  <c r="IL176" i="1"/>
  <c r="IJ176" i="1"/>
  <c r="II176" i="1"/>
  <c r="IH176" i="1"/>
  <c r="IG176" i="1"/>
  <c r="IF176" i="1"/>
  <c r="IE176" i="1"/>
  <c r="ID176" i="1"/>
  <c r="IC176" i="1"/>
  <c r="IB176" i="1"/>
  <c r="IA176" i="1"/>
  <c r="HY176" i="1"/>
  <c r="HX176" i="1"/>
  <c r="HW176" i="1"/>
  <c r="HV176" i="1"/>
  <c r="HU176" i="1"/>
  <c r="HT176" i="1"/>
  <c r="HS176" i="1"/>
  <c r="HR176" i="1"/>
  <c r="HQ176" i="1"/>
  <c r="HP176" i="1"/>
  <c r="HN176" i="1"/>
  <c r="HM176" i="1"/>
  <c r="HL176" i="1"/>
  <c r="HK176" i="1"/>
  <c r="HJ176" i="1"/>
  <c r="HI176" i="1"/>
  <c r="HH176" i="1"/>
  <c r="HG176" i="1"/>
  <c r="HF176" i="1"/>
  <c r="HE176" i="1"/>
  <c r="HC176" i="1"/>
  <c r="HB176" i="1"/>
  <c r="HA176" i="1"/>
  <c r="GZ176" i="1"/>
  <c r="GY176" i="1"/>
  <c r="GX176" i="1"/>
  <c r="GW176" i="1"/>
  <c r="GV176" i="1"/>
  <c r="GU176" i="1"/>
  <c r="GT176" i="1"/>
  <c r="OJ175" i="1"/>
  <c r="OH175" i="1"/>
  <c r="OG175" i="1"/>
  <c r="OF175" i="1"/>
  <c r="OE175" i="1"/>
  <c r="OD175" i="1"/>
  <c r="OC175" i="1"/>
  <c r="OB175" i="1"/>
  <c r="OA175" i="1"/>
  <c r="NZ175" i="1"/>
  <c r="NY175" i="1"/>
  <c r="NW175" i="1"/>
  <c r="NV175" i="1"/>
  <c r="NU175" i="1"/>
  <c r="NT175" i="1"/>
  <c r="NS175" i="1"/>
  <c r="NR175" i="1"/>
  <c r="NQ175" i="1"/>
  <c r="NP175" i="1"/>
  <c r="NO175" i="1"/>
  <c r="NN175" i="1"/>
  <c r="NL175" i="1"/>
  <c r="NK175" i="1"/>
  <c r="NJ175" i="1"/>
  <c r="NI175" i="1"/>
  <c r="NH175" i="1"/>
  <c r="NG175" i="1"/>
  <c r="NF175" i="1"/>
  <c r="NE175" i="1"/>
  <c r="ND175" i="1"/>
  <c r="NC175" i="1"/>
  <c r="NA175" i="1"/>
  <c r="MZ175" i="1"/>
  <c r="MY175" i="1"/>
  <c r="MX175" i="1"/>
  <c r="MW175" i="1"/>
  <c r="MV175" i="1"/>
  <c r="MU175" i="1"/>
  <c r="MT175" i="1"/>
  <c r="MS175" i="1"/>
  <c r="MR175" i="1"/>
  <c r="MP175" i="1"/>
  <c r="MO175" i="1"/>
  <c r="MN175" i="1"/>
  <c r="MM175" i="1"/>
  <c r="ML175" i="1"/>
  <c r="MK175" i="1"/>
  <c r="MJ175" i="1"/>
  <c r="MI175" i="1"/>
  <c r="MH175" i="1"/>
  <c r="MG175" i="1"/>
  <c r="ME175" i="1"/>
  <c r="MD175" i="1"/>
  <c r="MC175" i="1"/>
  <c r="MB175" i="1"/>
  <c r="MA175" i="1"/>
  <c r="LZ175" i="1"/>
  <c r="LY175" i="1"/>
  <c r="LX175" i="1"/>
  <c r="LW175" i="1"/>
  <c r="LV175" i="1"/>
  <c r="LT175" i="1"/>
  <c r="LS175" i="1"/>
  <c r="LR175" i="1"/>
  <c r="LQ175" i="1"/>
  <c r="LP175" i="1"/>
  <c r="LO175" i="1"/>
  <c r="LN175" i="1"/>
  <c r="LM175" i="1"/>
  <c r="LL175" i="1"/>
  <c r="LK175" i="1"/>
  <c r="LI175" i="1"/>
  <c r="LH175" i="1"/>
  <c r="LG175" i="1"/>
  <c r="LF175" i="1"/>
  <c r="LE175" i="1"/>
  <c r="LD175" i="1"/>
  <c r="LC175" i="1"/>
  <c r="LB175" i="1"/>
  <c r="LA175" i="1"/>
  <c r="KZ175" i="1"/>
  <c r="KX175" i="1"/>
  <c r="KW175" i="1"/>
  <c r="KV175" i="1"/>
  <c r="KU175" i="1"/>
  <c r="KT175" i="1"/>
  <c r="KS175" i="1"/>
  <c r="KR175" i="1"/>
  <c r="KQ175" i="1"/>
  <c r="KP175" i="1"/>
  <c r="KO175" i="1"/>
  <c r="KM175" i="1"/>
  <c r="KL175" i="1"/>
  <c r="KK175" i="1"/>
  <c r="KJ175" i="1"/>
  <c r="KI175" i="1"/>
  <c r="KH175" i="1"/>
  <c r="KG175" i="1"/>
  <c r="KF175" i="1"/>
  <c r="KE175" i="1"/>
  <c r="KD175" i="1"/>
  <c r="KB175" i="1"/>
  <c r="KA175" i="1"/>
  <c r="JZ175" i="1"/>
  <c r="JY175" i="1"/>
  <c r="JX175" i="1"/>
  <c r="JW175" i="1"/>
  <c r="JV175" i="1"/>
  <c r="JU175" i="1"/>
  <c r="JT175" i="1"/>
  <c r="JS175" i="1"/>
  <c r="JQ175" i="1"/>
  <c r="JP175" i="1"/>
  <c r="JO175" i="1"/>
  <c r="JN175" i="1"/>
  <c r="JM175" i="1"/>
  <c r="JL175" i="1"/>
  <c r="JK175" i="1"/>
  <c r="JJ175" i="1"/>
  <c r="JI175" i="1"/>
  <c r="JH175" i="1"/>
  <c r="JF175" i="1"/>
  <c r="JE175" i="1"/>
  <c r="JD175" i="1"/>
  <c r="JC175" i="1"/>
  <c r="JB175" i="1"/>
  <c r="JA175" i="1"/>
  <c r="IZ175" i="1"/>
  <c r="IY175" i="1"/>
  <c r="IX175" i="1"/>
  <c r="IW175" i="1"/>
  <c r="IU175" i="1"/>
  <c r="IT175" i="1"/>
  <c r="IS175" i="1"/>
  <c r="IR175" i="1"/>
  <c r="IQ175" i="1"/>
  <c r="IP175" i="1"/>
  <c r="IO175" i="1"/>
  <c r="IN175" i="1"/>
  <c r="IM175" i="1"/>
  <c r="IL175" i="1"/>
  <c r="IJ175" i="1"/>
  <c r="II175" i="1"/>
  <c r="IH175" i="1"/>
  <c r="IG175" i="1"/>
  <c r="IF175" i="1"/>
  <c r="IE175" i="1"/>
  <c r="ID175" i="1"/>
  <c r="IC175" i="1"/>
  <c r="IB175" i="1"/>
  <c r="IA175" i="1"/>
  <c r="HY175" i="1"/>
  <c r="HX175" i="1"/>
  <c r="HW175" i="1"/>
  <c r="HV175" i="1"/>
  <c r="HU175" i="1"/>
  <c r="HT175" i="1"/>
  <c r="HS175" i="1"/>
  <c r="HR175" i="1"/>
  <c r="HQ175" i="1"/>
  <c r="HP175" i="1"/>
  <c r="HN175" i="1"/>
  <c r="HM175" i="1"/>
  <c r="HL175" i="1"/>
  <c r="HK175" i="1"/>
  <c r="HJ175" i="1"/>
  <c r="HI175" i="1"/>
  <c r="HH175" i="1"/>
  <c r="HG175" i="1"/>
  <c r="HF175" i="1"/>
  <c r="HE175" i="1"/>
  <c r="HC175" i="1"/>
  <c r="HB175" i="1"/>
  <c r="HA175" i="1"/>
  <c r="GZ175" i="1"/>
  <c r="GY175" i="1"/>
  <c r="GX175" i="1"/>
  <c r="GW175" i="1"/>
  <c r="GV175" i="1"/>
  <c r="GU175" i="1"/>
  <c r="GT175" i="1"/>
  <c r="OJ174" i="1"/>
  <c r="OH174" i="1"/>
  <c r="OG174" i="1"/>
  <c r="OF174" i="1"/>
  <c r="OE174" i="1"/>
  <c r="OD174" i="1"/>
  <c r="OC174" i="1"/>
  <c r="OB174" i="1"/>
  <c r="OA174" i="1"/>
  <c r="NZ174" i="1"/>
  <c r="NY174" i="1"/>
  <c r="NW174" i="1"/>
  <c r="NV174" i="1"/>
  <c r="NU174" i="1"/>
  <c r="NT174" i="1"/>
  <c r="NS174" i="1"/>
  <c r="NR174" i="1"/>
  <c r="NQ174" i="1"/>
  <c r="NP174" i="1"/>
  <c r="NO174" i="1"/>
  <c r="NN174" i="1"/>
  <c r="NL174" i="1"/>
  <c r="NK174" i="1"/>
  <c r="NJ174" i="1"/>
  <c r="NI174" i="1"/>
  <c r="NH174" i="1"/>
  <c r="NG174" i="1"/>
  <c r="NF174" i="1"/>
  <c r="NE174" i="1"/>
  <c r="ND174" i="1"/>
  <c r="NC174" i="1"/>
  <c r="NA174" i="1"/>
  <c r="MZ174" i="1"/>
  <c r="MY174" i="1"/>
  <c r="MX174" i="1"/>
  <c r="MW174" i="1"/>
  <c r="MV174" i="1"/>
  <c r="MU174" i="1"/>
  <c r="MT174" i="1"/>
  <c r="MS174" i="1"/>
  <c r="MR174" i="1"/>
  <c r="MP174" i="1"/>
  <c r="MO174" i="1"/>
  <c r="MN174" i="1"/>
  <c r="MM174" i="1"/>
  <c r="ML174" i="1"/>
  <c r="MK174" i="1"/>
  <c r="MJ174" i="1"/>
  <c r="MI174" i="1"/>
  <c r="MH174" i="1"/>
  <c r="MG174" i="1"/>
  <c r="ME174" i="1"/>
  <c r="MD174" i="1"/>
  <c r="MC174" i="1"/>
  <c r="MB174" i="1"/>
  <c r="MA174" i="1"/>
  <c r="LZ174" i="1"/>
  <c r="LY174" i="1"/>
  <c r="LX174" i="1"/>
  <c r="LW174" i="1"/>
  <c r="LV174" i="1"/>
  <c r="LT174" i="1"/>
  <c r="LS174" i="1"/>
  <c r="LR174" i="1"/>
  <c r="LQ174" i="1"/>
  <c r="LP174" i="1"/>
  <c r="LO174" i="1"/>
  <c r="LN174" i="1"/>
  <c r="LM174" i="1"/>
  <c r="LL174" i="1"/>
  <c r="LK174" i="1"/>
  <c r="LI174" i="1"/>
  <c r="LH174" i="1"/>
  <c r="LG174" i="1"/>
  <c r="LF174" i="1"/>
  <c r="LE174" i="1"/>
  <c r="LD174" i="1"/>
  <c r="LC174" i="1"/>
  <c r="LB174" i="1"/>
  <c r="LA174" i="1"/>
  <c r="KZ174" i="1"/>
  <c r="KX174" i="1"/>
  <c r="KW174" i="1"/>
  <c r="KV174" i="1"/>
  <c r="KU174" i="1"/>
  <c r="KT174" i="1"/>
  <c r="KS174" i="1"/>
  <c r="KR174" i="1"/>
  <c r="KQ174" i="1"/>
  <c r="KP174" i="1"/>
  <c r="KO174" i="1"/>
  <c r="KM174" i="1"/>
  <c r="KL174" i="1"/>
  <c r="KK174" i="1"/>
  <c r="KJ174" i="1"/>
  <c r="KI174" i="1"/>
  <c r="KH174" i="1"/>
  <c r="KG174" i="1"/>
  <c r="KF174" i="1"/>
  <c r="KE174" i="1"/>
  <c r="KD174" i="1"/>
  <c r="KB174" i="1"/>
  <c r="KA174" i="1"/>
  <c r="JZ174" i="1"/>
  <c r="JY174" i="1"/>
  <c r="JX174" i="1"/>
  <c r="JW174" i="1"/>
  <c r="JV174" i="1"/>
  <c r="JU174" i="1"/>
  <c r="JT174" i="1"/>
  <c r="JS174" i="1"/>
  <c r="JQ174" i="1"/>
  <c r="JP174" i="1"/>
  <c r="JO174" i="1"/>
  <c r="JN174" i="1"/>
  <c r="JM174" i="1"/>
  <c r="JL174" i="1"/>
  <c r="JK174" i="1"/>
  <c r="JJ174" i="1"/>
  <c r="JI174" i="1"/>
  <c r="JH174" i="1"/>
  <c r="JF174" i="1"/>
  <c r="JE174" i="1"/>
  <c r="JD174" i="1"/>
  <c r="JC174" i="1"/>
  <c r="JB174" i="1"/>
  <c r="JA174" i="1"/>
  <c r="IZ174" i="1"/>
  <c r="IY174" i="1"/>
  <c r="IX174" i="1"/>
  <c r="IW174" i="1"/>
  <c r="IU174" i="1"/>
  <c r="IT174" i="1"/>
  <c r="IS174" i="1"/>
  <c r="IR174" i="1"/>
  <c r="IQ174" i="1"/>
  <c r="IP174" i="1"/>
  <c r="IO174" i="1"/>
  <c r="IN174" i="1"/>
  <c r="IM174" i="1"/>
  <c r="IL174" i="1"/>
  <c r="IJ174" i="1"/>
  <c r="II174" i="1"/>
  <c r="IH174" i="1"/>
  <c r="IG174" i="1"/>
  <c r="IF174" i="1"/>
  <c r="IE174" i="1"/>
  <c r="ID174" i="1"/>
  <c r="IC174" i="1"/>
  <c r="IB174" i="1"/>
  <c r="IA174" i="1"/>
  <c r="HY174" i="1"/>
  <c r="HX174" i="1"/>
  <c r="HW174" i="1"/>
  <c r="HV174" i="1"/>
  <c r="HU174" i="1"/>
  <c r="HT174" i="1"/>
  <c r="HS174" i="1"/>
  <c r="HR174" i="1"/>
  <c r="HQ174" i="1"/>
  <c r="HP174" i="1"/>
  <c r="HN174" i="1"/>
  <c r="HM174" i="1"/>
  <c r="HL174" i="1"/>
  <c r="HK174" i="1"/>
  <c r="HJ174" i="1"/>
  <c r="HI174" i="1"/>
  <c r="HH174" i="1"/>
  <c r="HG174" i="1"/>
  <c r="HF174" i="1"/>
  <c r="HE174" i="1"/>
  <c r="HC174" i="1"/>
  <c r="HB174" i="1"/>
  <c r="HA174" i="1"/>
  <c r="GZ174" i="1"/>
  <c r="GY174" i="1"/>
  <c r="GX174" i="1"/>
  <c r="GW174" i="1"/>
  <c r="GV174" i="1"/>
  <c r="GU174" i="1"/>
  <c r="GT174" i="1"/>
  <c r="OJ173" i="1"/>
  <c r="OH173" i="1"/>
  <c r="OG173" i="1"/>
  <c r="OF173" i="1"/>
  <c r="OE173" i="1"/>
  <c r="OD173" i="1"/>
  <c r="OC173" i="1"/>
  <c r="OB173" i="1"/>
  <c r="OA173" i="1"/>
  <c r="NZ173" i="1"/>
  <c r="NY173" i="1"/>
  <c r="NW173" i="1"/>
  <c r="NV173" i="1"/>
  <c r="NU173" i="1"/>
  <c r="NT173" i="1"/>
  <c r="NS173" i="1"/>
  <c r="NR173" i="1"/>
  <c r="NQ173" i="1"/>
  <c r="NP173" i="1"/>
  <c r="NO173" i="1"/>
  <c r="NN173" i="1"/>
  <c r="NL173" i="1"/>
  <c r="NK173" i="1"/>
  <c r="NJ173" i="1"/>
  <c r="NI173" i="1"/>
  <c r="NH173" i="1"/>
  <c r="NG173" i="1"/>
  <c r="NF173" i="1"/>
  <c r="NE173" i="1"/>
  <c r="ND173" i="1"/>
  <c r="NC173" i="1"/>
  <c r="NA173" i="1"/>
  <c r="MZ173" i="1"/>
  <c r="MY173" i="1"/>
  <c r="MX173" i="1"/>
  <c r="MW173" i="1"/>
  <c r="MV173" i="1"/>
  <c r="MU173" i="1"/>
  <c r="MT173" i="1"/>
  <c r="MS173" i="1"/>
  <c r="MR173" i="1"/>
  <c r="MP173" i="1"/>
  <c r="MO173" i="1"/>
  <c r="MN173" i="1"/>
  <c r="MM173" i="1"/>
  <c r="ML173" i="1"/>
  <c r="MK173" i="1"/>
  <c r="MJ173" i="1"/>
  <c r="MI173" i="1"/>
  <c r="MH173" i="1"/>
  <c r="MG173" i="1"/>
  <c r="ME173" i="1"/>
  <c r="MD173" i="1"/>
  <c r="MC173" i="1"/>
  <c r="MB173" i="1"/>
  <c r="MA173" i="1"/>
  <c r="LZ173" i="1"/>
  <c r="LY173" i="1"/>
  <c r="LX173" i="1"/>
  <c r="LW173" i="1"/>
  <c r="LV173" i="1"/>
  <c r="LT173" i="1"/>
  <c r="LS173" i="1"/>
  <c r="LR173" i="1"/>
  <c r="LQ173" i="1"/>
  <c r="LP173" i="1"/>
  <c r="LO173" i="1"/>
  <c r="LN173" i="1"/>
  <c r="LM173" i="1"/>
  <c r="LL173" i="1"/>
  <c r="LK173" i="1"/>
  <c r="LI173" i="1"/>
  <c r="LH173" i="1"/>
  <c r="LG173" i="1"/>
  <c r="LF173" i="1"/>
  <c r="LE173" i="1"/>
  <c r="LD173" i="1"/>
  <c r="LC173" i="1"/>
  <c r="LB173" i="1"/>
  <c r="LA173" i="1"/>
  <c r="KZ173" i="1"/>
  <c r="KX173" i="1"/>
  <c r="KW173" i="1"/>
  <c r="KV173" i="1"/>
  <c r="KU173" i="1"/>
  <c r="KT173" i="1"/>
  <c r="KS173" i="1"/>
  <c r="KR173" i="1"/>
  <c r="KQ173" i="1"/>
  <c r="KP173" i="1"/>
  <c r="KO173" i="1"/>
  <c r="KM173" i="1"/>
  <c r="KL173" i="1"/>
  <c r="KK173" i="1"/>
  <c r="KJ173" i="1"/>
  <c r="KI173" i="1"/>
  <c r="KH173" i="1"/>
  <c r="KG173" i="1"/>
  <c r="KF173" i="1"/>
  <c r="KE173" i="1"/>
  <c r="KD173" i="1"/>
  <c r="KB173" i="1"/>
  <c r="KA173" i="1"/>
  <c r="JZ173" i="1"/>
  <c r="JY173" i="1"/>
  <c r="JX173" i="1"/>
  <c r="JW173" i="1"/>
  <c r="JV173" i="1"/>
  <c r="JU173" i="1"/>
  <c r="JT173" i="1"/>
  <c r="JS173" i="1"/>
  <c r="JQ173" i="1"/>
  <c r="JP173" i="1"/>
  <c r="JO173" i="1"/>
  <c r="JN173" i="1"/>
  <c r="JM173" i="1"/>
  <c r="JL173" i="1"/>
  <c r="JK173" i="1"/>
  <c r="JJ173" i="1"/>
  <c r="JI173" i="1"/>
  <c r="JH173" i="1"/>
  <c r="JF173" i="1"/>
  <c r="JE173" i="1"/>
  <c r="JD173" i="1"/>
  <c r="JC173" i="1"/>
  <c r="JB173" i="1"/>
  <c r="JA173" i="1"/>
  <c r="IZ173" i="1"/>
  <c r="IY173" i="1"/>
  <c r="IX173" i="1"/>
  <c r="IW173" i="1"/>
  <c r="IU173" i="1"/>
  <c r="IT173" i="1"/>
  <c r="IS173" i="1"/>
  <c r="IR173" i="1"/>
  <c r="IQ173" i="1"/>
  <c r="IP173" i="1"/>
  <c r="IO173" i="1"/>
  <c r="IN173" i="1"/>
  <c r="IM173" i="1"/>
  <c r="IL173" i="1"/>
  <c r="IJ173" i="1"/>
  <c r="II173" i="1"/>
  <c r="IH173" i="1"/>
  <c r="IG173" i="1"/>
  <c r="IF173" i="1"/>
  <c r="IE173" i="1"/>
  <c r="ID173" i="1"/>
  <c r="IC173" i="1"/>
  <c r="IB173" i="1"/>
  <c r="IA173" i="1"/>
  <c r="HY173" i="1"/>
  <c r="HX173" i="1"/>
  <c r="HW173" i="1"/>
  <c r="HV173" i="1"/>
  <c r="HU173" i="1"/>
  <c r="HT173" i="1"/>
  <c r="HS173" i="1"/>
  <c r="HR173" i="1"/>
  <c r="HQ173" i="1"/>
  <c r="HP173" i="1"/>
  <c r="HN173" i="1"/>
  <c r="HM173" i="1"/>
  <c r="HL173" i="1"/>
  <c r="HK173" i="1"/>
  <c r="HJ173" i="1"/>
  <c r="HI173" i="1"/>
  <c r="HH173" i="1"/>
  <c r="HG173" i="1"/>
  <c r="HF173" i="1"/>
  <c r="HE173" i="1"/>
  <c r="HC173" i="1"/>
  <c r="HB173" i="1"/>
  <c r="HA173" i="1"/>
  <c r="GZ173" i="1"/>
  <c r="GY173" i="1"/>
  <c r="GX173" i="1"/>
  <c r="GW173" i="1"/>
  <c r="GV173" i="1"/>
  <c r="GU173" i="1"/>
  <c r="GT173" i="1"/>
  <c r="OJ172" i="1"/>
  <c r="OH172" i="1"/>
  <c r="OG172" i="1"/>
  <c r="OF172" i="1"/>
  <c r="OE172" i="1"/>
  <c r="OD172" i="1"/>
  <c r="OC172" i="1"/>
  <c r="OB172" i="1"/>
  <c r="OA172" i="1"/>
  <c r="NZ172" i="1"/>
  <c r="NY172" i="1"/>
  <c r="NW172" i="1"/>
  <c r="NV172" i="1"/>
  <c r="NU172" i="1"/>
  <c r="NT172" i="1"/>
  <c r="NS172" i="1"/>
  <c r="NR172" i="1"/>
  <c r="NQ172" i="1"/>
  <c r="NP172" i="1"/>
  <c r="NO172" i="1"/>
  <c r="NN172" i="1"/>
  <c r="NL172" i="1"/>
  <c r="NK172" i="1"/>
  <c r="NJ172" i="1"/>
  <c r="NI172" i="1"/>
  <c r="NH172" i="1"/>
  <c r="NG172" i="1"/>
  <c r="NF172" i="1"/>
  <c r="NE172" i="1"/>
  <c r="ND172" i="1"/>
  <c r="NC172" i="1"/>
  <c r="NA172" i="1"/>
  <c r="MZ172" i="1"/>
  <c r="MY172" i="1"/>
  <c r="MX172" i="1"/>
  <c r="MW172" i="1"/>
  <c r="MV172" i="1"/>
  <c r="MU172" i="1"/>
  <c r="MT172" i="1"/>
  <c r="MS172" i="1"/>
  <c r="MR172" i="1"/>
  <c r="MP172" i="1"/>
  <c r="MO172" i="1"/>
  <c r="MN172" i="1"/>
  <c r="MM172" i="1"/>
  <c r="ML172" i="1"/>
  <c r="MK172" i="1"/>
  <c r="MJ172" i="1"/>
  <c r="MI172" i="1"/>
  <c r="MH172" i="1"/>
  <c r="MG172" i="1"/>
  <c r="ME172" i="1"/>
  <c r="MD172" i="1"/>
  <c r="MC172" i="1"/>
  <c r="MB172" i="1"/>
  <c r="MA172" i="1"/>
  <c r="LZ172" i="1"/>
  <c r="LY172" i="1"/>
  <c r="LX172" i="1"/>
  <c r="LW172" i="1"/>
  <c r="LV172" i="1"/>
  <c r="LT172" i="1"/>
  <c r="LS172" i="1"/>
  <c r="LR172" i="1"/>
  <c r="LQ172" i="1"/>
  <c r="LP172" i="1"/>
  <c r="LO172" i="1"/>
  <c r="LN172" i="1"/>
  <c r="LM172" i="1"/>
  <c r="LL172" i="1"/>
  <c r="LK172" i="1"/>
  <c r="LI172" i="1"/>
  <c r="LH172" i="1"/>
  <c r="LG172" i="1"/>
  <c r="LF172" i="1"/>
  <c r="LE172" i="1"/>
  <c r="LD172" i="1"/>
  <c r="LC172" i="1"/>
  <c r="LB172" i="1"/>
  <c r="LA172" i="1"/>
  <c r="KZ172" i="1"/>
  <c r="KX172" i="1"/>
  <c r="KW172" i="1"/>
  <c r="KV172" i="1"/>
  <c r="KU172" i="1"/>
  <c r="KT172" i="1"/>
  <c r="KS172" i="1"/>
  <c r="KR172" i="1"/>
  <c r="KQ172" i="1"/>
  <c r="KP172" i="1"/>
  <c r="KO172" i="1"/>
  <c r="KM172" i="1"/>
  <c r="KL172" i="1"/>
  <c r="KK172" i="1"/>
  <c r="KJ172" i="1"/>
  <c r="KI172" i="1"/>
  <c r="KH172" i="1"/>
  <c r="KG172" i="1"/>
  <c r="KF172" i="1"/>
  <c r="KE172" i="1"/>
  <c r="KD172" i="1"/>
  <c r="KB172" i="1"/>
  <c r="KA172" i="1"/>
  <c r="JZ172" i="1"/>
  <c r="JY172" i="1"/>
  <c r="JX172" i="1"/>
  <c r="JW172" i="1"/>
  <c r="JV172" i="1"/>
  <c r="JU172" i="1"/>
  <c r="JT172" i="1"/>
  <c r="JS172" i="1"/>
  <c r="JQ172" i="1"/>
  <c r="JP172" i="1"/>
  <c r="JO172" i="1"/>
  <c r="JN172" i="1"/>
  <c r="JM172" i="1"/>
  <c r="JL172" i="1"/>
  <c r="JK172" i="1"/>
  <c r="JJ172" i="1"/>
  <c r="JI172" i="1"/>
  <c r="JH172" i="1"/>
  <c r="JF172" i="1"/>
  <c r="JE172" i="1"/>
  <c r="JD172" i="1"/>
  <c r="JC172" i="1"/>
  <c r="JB172" i="1"/>
  <c r="JA172" i="1"/>
  <c r="IZ172" i="1"/>
  <c r="IY172" i="1"/>
  <c r="IX172" i="1"/>
  <c r="IW172" i="1"/>
  <c r="IU172" i="1"/>
  <c r="IT172" i="1"/>
  <c r="IS172" i="1"/>
  <c r="IR172" i="1"/>
  <c r="IQ172" i="1"/>
  <c r="IP172" i="1"/>
  <c r="IO172" i="1"/>
  <c r="IN172" i="1"/>
  <c r="IM172" i="1"/>
  <c r="IL172" i="1"/>
  <c r="IJ172" i="1"/>
  <c r="II172" i="1"/>
  <c r="IH172" i="1"/>
  <c r="IG172" i="1"/>
  <c r="IF172" i="1"/>
  <c r="IE172" i="1"/>
  <c r="ID172" i="1"/>
  <c r="IC172" i="1"/>
  <c r="IB172" i="1"/>
  <c r="IA172" i="1"/>
  <c r="HY172" i="1"/>
  <c r="HX172" i="1"/>
  <c r="HW172" i="1"/>
  <c r="HV172" i="1"/>
  <c r="HU172" i="1"/>
  <c r="HT172" i="1"/>
  <c r="HS172" i="1"/>
  <c r="HR172" i="1"/>
  <c r="HQ172" i="1"/>
  <c r="HP172" i="1"/>
  <c r="HN172" i="1"/>
  <c r="HM172" i="1"/>
  <c r="HL172" i="1"/>
  <c r="HK172" i="1"/>
  <c r="HJ172" i="1"/>
  <c r="HI172" i="1"/>
  <c r="HH172" i="1"/>
  <c r="HG172" i="1"/>
  <c r="HF172" i="1"/>
  <c r="HE172" i="1"/>
  <c r="HC172" i="1"/>
  <c r="HB172" i="1"/>
  <c r="HA172" i="1"/>
  <c r="GZ172" i="1"/>
  <c r="GY172" i="1"/>
  <c r="GX172" i="1"/>
  <c r="GW172" i="1"/>
  <c r="GV172" i="1"/>
  <c r="GU172" i="1"/>
  <c r="GT172" i="1"/>
  <c r="OJ171" i="1"/>
  <c r="OH171" i="1"/>
  <c r="OG171" i="1"/>
  <c r="OF171" i="1"/>
  <c r="OE171" i="1"/>
  <c r="OD171" i="1"/>
  <c r="OC171" i="1"/>
  <c r="OB171" i="1"/>
  <c r="OA171" i="1"/>
  <c r="NZ171" i="1"/>
  <c r="NY171" i="1"/>
  <c r="NW171" i="1"/>
  <c r="NV171" i="1"/>
  <c r="NU171" i="1"/>
  <c r="NT171" i="1"/>
  <c r="NS171" i="1"/>
  <c r="NR171" i="1"/>
  <c r="NQ171" i="1"/>
  <c r="NP171" i="1"/>
  <c r="NO171" i="1"/>
  <c r="NN171" i="1"/>
  <c r="NL171" i="1"/>
  <c r="NK171" i="1"/>
  <c r="NJ171" i="1"/>
  <c r="NI171" i="1"/>
  <c r="NH171" i="1"/>
  <c r="NG171" i="1"/>
  <c r="NF171" i="1"/>
  <c r="NE171" i="1"/>
  <c r="ND171" i="1"/>
  <c r="NC171" i="1"/>
  <c r="NA171" i="1"/>
  <c r="MZ171" i="1"/>
  <c r="MY171" i="1"/>
  <c r="MX171" i="1"/>
  <c r="MW171" i="1"/>
  <c r="MV171" i="1"/>
  <c r="MU171" i="1"/>
  <c r="MT171" i="1"/>
  <c r="MS171" i="1"/>
  <c r="MR171" i="1"/>
  <c r="MP171" i="1"/>
  <c r="MO171" i="1"/>
  <c r="MN171" i="1"/>
  <c r="MM171" i="1"/>
  <c r="ML171" i="1"/>
  <c r="MK171" i="1"/>
  <c r="MJ171" i="1"/>
  <c r="MI171" i="1"/>
  <c r="MH171" i="1"/>
  <c r="MG171" i="1"/>
  <c r="ME171" i="1"/>
  <c r="MD171" i="1"/>
  <c r="MC171" i="1"/>
  <c r="MB171" i="1"/>
  <c r="MA171" i="1"/>
  <c r="LZ171" i="1"/>
  <c r="LY171" i="1"/>
  <c r="LX171" i="1"/>
  <c r="LW171" i="1"/>
  <c r="LV171" i="1"/>
  <c r="LT171" i="1"/>
  <c r="LS171" i="1"/>
  <c r="LR171" i="1"/>
  <c r="LQ171" i="1"/>
  <c r="LP171" i="1"/>
  <c r="LO171" i="1"/>
  <c r="LN171" i="1"/>
  <c r="LM171" i="1"/>
  <c r="LL171" i="1"/>
  <c r="LK171" i="1"/>
  <c r="LI171" i="1"/>
  <c r="LH171" i="1"/>
  <c r="LG171" i="1"/>
  <c r="LF171" i="1"/>
  <c r="LE171" i="1"/>
  <c r="LD171" i="1"/>
  <c r="LC171" i="1"/>
  <c r="LB171" i="1"/>
  <c r="LA171" i="1"/>
  <c r="KZ171" i="1"/>
  <c r="KX171" i="1"/>
  <c r="KW171" i="1"/>
  <c r="KV171" i="1"/>
  <c r="KU171" i="1"/>
  <c r="KT171" i="1"/>
  <c r="KS171" i="1"/>
  <c r="KR171" i="1"/>
  <c r="KQ171" i="1"/>
  <c r="KP171" i="1"/>
  <c r="KO171" i="1"/>
  <c r="KM171" i="1"/>
  <c r="KL171" i="1"/>
  <c r="KK171" i="1"/>
  <c r="KJ171" i="1"/>
  <c r="KI171" i="1"/>
  <c r="KH171" i="1"/>
  <c r="KG171" i="1"/>
  <c r="KF171" i="1"/>
  <c r="KE171" i="1"/>
  <c r="KD171" i="1"/>
  <c r="KB171" i="1"/>
  <c r="KA171" i="1"/>
  <c r="JZ171" i="1"/>
  <c r="JY171" i="1"/>
  <c r="JX171" i="1"/>
  <c r="JW171" i="1"/>
  <c r="JV171" i="1"/>
  <c r="JU171" i="1"/>
  <c r="JT171" i="1"/>
  <c r="JS171" i="1"/>
  <c r="JQ171" i="1"/>
  <c r="JP171" i="1"/>
  <c r="JO171" i="1"/>
  <c r="JN171" i="1"/>
  <c r="JM171" i="1"/>
  <c r="JL171" i="1"/>
  <c r="JK171" i="1"/>
  <c r="JJ171" i="1"/>
  <c r="JI171" i="1"/>
  <c r="JH171" i="1"/>
  <c r="JF171" i="1"/>
  <c r="JE171" i="1"/>
  <c r="JD171" i="1"/>
  <c r="JC171" i="1"/>
  <c r="JB171" i="1"/>
  <c r="JA171" i="1"/>
  <c r="IZ171" i="1"/>
  <c r="IY171" i="1"/>
  <c r="IX171" i="1"/>
  <c r="IW171" i="1"/>
  <c r="IU171" i="1"/>
  <c r="IT171" i="1"/>
  <c r="IS171" i="1"/>
  <c r="IR171" i="1"/>
  <c r="IQ171" i="1"/>
  <c r="IP171" i="1"/>
  <c r="IO171" i="1"/>
  <c r="IN171" i="1"/>
  <c r="IM171" i="1"/>
  <c r="IL171" i="1"/>
  <c r="IJ171" i="1"/>
  <c r="II171" i="1"/>
  <c r="IH171" i="1"/>
  <c r="IG171" i="1"/>
  <c r="IF171" i="1"/>
  <c r="IE171" i="1"/>
  <c r="ID171" i="1"/>
  <c r="IC171" i="1"/>
  <c r="IB171" i="1"/>
  <c r="IA171" i="1"/>
  <c r="HY171" i="1"/>
  <c r="HX171" i="1"/>
  <c r="HW171" i="1"/>
  <c r="HV171" i="1"/>
  <c r="HU171" i="1"/>
  <c r="HT171" i="1"/>
  <c r="HS171" i="1"/>
  <c r="HR171" i="1"/>
  <c r="HQ171" i="1"/>
  <c r="HP171" i="1"/>
  <c r="HN171" i="1"/>
  <c r="HM171" i="1"/>
  <c r="HL171" i="1"/>
  <c r="HK171" i="1"/>
  <c r="HJ171" i="1"/>
  <c r="HI171" i="1"/>
  <c r="HH171" i="1"/>
  <c r="HG171" i="1"/>
  <c r="HF171" i="1"/>
  <c r="HE171" i="1"/>
  <c r="HC171" i="1"/>
  <c r="HB171" i="1"/>
  <c r="HA171" i="1"/>
  <c r="GZ171" i="1"/>
  <c r="GY171" i="1"/>
  <c r="GX171" i="1"/>
  <c r="GW171" i="1"/>
  <c r="GV171" i="1"/>
  <c r="GU171" i="1"/>
  <c r="GT171" i="1"/>
  <c r="OJ170" i="1"/>
  <c r="OH170" i="1"/>
  <c r="OG170" i="1"/>
  <c r="OF170" i="1"/>
  <c r="OE170" i="1"/>
  <c r="OD170" i="1"/>
  <c r="OC170" i="1"/>
  <c r="OB170" i="1"/>
  <c r="OA170" i="1"/>
  <c r="NZ170" i="1"/>
  <c r="NY170" i="1"/>
  <c r="NW170" i="1"/>
  <c r="NV170" i="1"/>
  <c r="NU170" i="1"/>
  <c r="NT170" i="1"/>
  <c r="NS170" i="1"/>
  <c r="NR170" i="1"/>
  <c r="NQ170" i="1"/>
  <c r="NP170" i="1"/>
  <c r="NO170" i="1"/>
  <c r="NN170" i="1"/>
  <c r="NL170" i="1"/>
  <c r="NK170" i="1"/>
  <c r="NJ170" i="1"/>
  <c r="NI170" i="1"/>
  <c r="NH170" i="1"/>
  <c r="NG170" i="1"/>
  <c r="NF170" i="1"/>
  <c r="NE170" i="1"/>
  <c r="ND170" i="1"/>
  <c r="NC170" i="1"/>
  <c r="NA170" i="1"/>
  <c r="MZ170" i="1"/>
  <c r="MY170" i="1"/>
  <c r="MX170" i="1"/>
  <c r="MW170" i="1"/>
  <c r="MV170" i="1"/>
  <c r="MU170" i="1"/>
  <c r="MT170" i="1"/>
  <c r="MS170" i="1"/>
  <c r="MR170" i="1"/>
  <c r="MP170" i="1"/>
  <c r="MO170" i="1"/>
  <c r="MN170" i="1"/>
  <c r="MM170" i="1"/>
  <c r="ML170" i="1"/>
  <c r="MK170" i="1"/>
  <c r="MJ170" i="1"/>
  <c r="MI170" i="1"/>
  <c r="MH170" i="1"/>
  <c r="MG170" i="1"/>
  <c r="ME170" i="1"/>
  <c r="MD170" i="1"/>
  <c r="MC170" i="1"/>
  <c r="MB170" i="1"/>
  <c r="MA170" i="1"/>
  <c r="LZ170" i="1"/>
  <c r="LY170" i="1"/>
  <c r="LX170" i="1"/>
  <c r="LW170" i="1"/>
  <c r="LV170" i="1"/>
  <c r="LT170" i="1"/>
  <c r="LS170" i="1"/>
  <c r="LR170" i="1"/>
  <c r="LQ170" i="1"/>
  <c r="LP170" i="1"/>
  <c r="LO170" i="1"/>
  <c r="LN170" i="1"/>
  <c r="LM170" i="1"/>
  <c r="LL170" i="1"/>
  <c r="LK170" i="1"/>
  <c r="LI170" i="1"/>
  <c r="LH170" i="1"/>
  <c r="LG170" i="1"/>
  <c r="LF170" i="1"/>
  <c r="LE170" i="1"/>
  <c r="LD170" i="1"/>
  <c r="LC170" i="1"/>
  <c r="LB170" i="1"/>
  <c r="LA170" i="1"/>
  <c r="KZ170" i="1"/>
  <c r="KX170" i="1"/>
  <c r="KW170" i="1"/>
  <c r="KV170" i="1"/>
  <c r="KU170" i="1"/>
  <c r="KT170" i="1"/>
  <c r="KS170" i="1"/>
  <c r="KR170" i="1"/>
  <c r="KQ170" i="1"/>
  <c r="KP170" i="1"/>
  <c r="KO170" i="1"/>
  <c r="KM170" i="1"/>
  <c r="KL170" i="1"/>
  <c r="KK170" i="1"/>
  <c r="KJ170" i="1"/>
  <c r="KI170" i="1"/>
  <c r="KH170" i="1"/>
  <c r="KG170" i="1"/>
  <c r="KF170" i="1"/>
  <c r="KE170" i="1"/>
  <c r="KD170" i="1"/>
  <c r="KB170" i="1"/>
  <c r="KA170" i="1"/>
  <c r="JZ170" i="1"/>
  <c r="JY170" i="1"/>
  <c r="JX170" i="1"/>
  <c r="JW170" i="1"/>
  <c r="JV170" i="1"/>
  <c r="JU170" i="1"/>
  <c r="JT170" i="1"/>
  <c r="JS170" i="1"/>
  <c r="JQ170" i="1"/>
  <c r="JP170" i="1"/>
  <c r="JO170" i="1"/>
  <c r="JN170" i="1"/>
  <c r="JM170" i="1"/>
  <c r="JL170" i="1"/>
  <c r="JK170" i="1"/>
  <c r="JJ170" i="1"/>
  <c r="JI170" i="1"/>
  <c r="JH170" i="1"/>
  <c r="JF170" i="1"/>
  <c r="JE170" i="1"/>
  <c r="JD170" i="1"/>
  <c r="JC170" i="1"/>
  <c r="JB170" i="1"/>
  <c r="JA170" i="1"/>
  <c r="IZ170" i="1"/>
  <c r="IY170" i="1"/>
  <c r="IX170" i="1"/>
  <c r="IW170" i="1"/>
  <c r="IU170" i="1"/>
  <c r="IT170" i="1"/>
  <c r="IS170" i="1"/>
  <c r="IR170" i="1"/>
  <c r="IQ170" i="1"/>
  <c r="IP170" i="1"/>
  <c r="IO170" i="1"/>
  <c r="IN170" i="1"/>
  <c r="IM170" i="1"/>
  <c r="IL170" i="1"/>
  <c r="IJ170" i="1"/>
  <c r="II170" i="1"/>
  <c r="IH170" i="1"/>
  <c r="IG170" i="1"/>
  <c r="IF170" i="1"/>
  <c r="IE170" i="1"/>
  <c r="ID170" i="1"/>
  <c r="IC170" i="1"/>
  <c r="IB170" i="1"/>
  <c r="IA170" i="1"/>
  <c r="HY170" i="1"/>
  <c r="HX170" i="1"/>
  <c r="HW170" i="1"/>
  <c r="HV170" i="1"/>
  <c r="HU170" i="1"/>
  <c r="HT170" i="1"/>
  <c r="HS170" i="1"/>
  <c r="HR170" i="1"/>
  <c r="HQ170" i="1"/>
  <c r="HP170" i="1"/>
  <c r="HN170" i="1"/>
  <c r="HM170" i="1"/>
  <c r="HL170" i="1"/>
  <c r="HK170" i="1"/>
  <c r="HJ170" i="1"/>
  <c r="HI170" i="1"/>
  <c r="HH170" i="1"/>
  <c r="HG170" i="1"/>
  <c r="HF170" i="1"/>
  <c r="HE170" i="1"/>
  <c r="HC170" i="1"/>
  <c r="HB170" i="1"/>
  <c r="HA170" i="1"/>
  <c r="GZ170" i="1"/>
  <c r="GY170" i="1"/>
  <c r="GX170" i="1"/>
  <c r="GW170" i="1"/>
  <c r="GV170" i="1"/>
  <c r="GU170" i="1"/>
  <c r="GT170" i="1"/>
  <c r="OJ169" i="1"/>
  <c r="OH169" i="1"/>
  <c r="OG169" i="1"/>
  <c r="OF169" i="1"/>
  <c r="OE169" i="1"/>
  <c r="OD169" i="1"/>
  <c r="OC169" i="1"/>
  <c r="OB169" i="1"/>
  <c r="OA169" i="1"/>
  <c r="NZ169" i="1"/>
  <c r="NY169" i="1"/>
  <c r="NW169" i="1"/>
  <c r="NV169" i="1"/>
  <c r="NU169" i="1"/>
  <c r="NT169" i="1"/>
  <c r="NS169" i="1"/>
  <c r="NR169" i="1"/>
  <c r="NQ169" i="1"/>
  <c r="NP169" i="1"/>
  <c r="NO169" i="1"/>
  <c r="NN169" i="1"/>
  <c r="NL169" i="1"/>
  <c r="NK169" i="1"/>
  <c r="NJ169" i="1"/>
  <c r="NI169" i="1"/>
  <c r="NH169" i="1"/>
  <c r="NG169" i="1"/>
  <c r="NF169" i="1"/>
  <c r="NE169" i="1"/>
  <c r="ND169" i="1"/>
  <c r="NC169" i="1"/>
  <c r="NA169" i="1"/>
  <c r="MZ169" i="1"/>
  <c r="MY169" i="1"/>
  <c r="MX169" i="1"/>
  <c r="MW169" i="1"/>
  <c r="MV169" i="1"/>
  <c r="MU169" i="1"/>
  <c r="MT169" i="1"/>
  <c r="MS169" i="1"/>
  <c r="MR169" i="1"/>
  <c r="MP169" i="1"/>
  <c r="MO169" i="1"/>
  <c r="MN169" i="1"/>
  <c r="MM169" i="1"/>
  <c r="ML169" i="1"/>
  <c r="MK169" i="1"/>
  <c r="MJ169" i="1"/>
  <c r="MI169" i="1"/>
  <c r="MH169" i="1"/>
  <c r="MG169" i="1"/>
  <c r="ME169" i="1"/>
  <c r="MD169" i="1"/>
  <c r="MC169" i="1"/>
  <c r="MB169" i="1"/>
  <c r="MA169" i="1"/>
  <c r="LZ169" i="1"/>
  <c r="LY169" i="1"/>
  <c r="LX169" i="1"/>
  <c r="LW169" i="1"/>
  <c r="LV169" i="1"/>
  <c r="LT169" i="1"/>
  <c r="LS169" i="1"/>
  <c r="LR169" i="1"/>
  <c r="LQ169" i="1"/>
  <c r="LP169" i="1"/>
  <c r="LO169" i="1"/>
  <c r="LN169" i="1"/>
  <c r="LM169" i="1"/>
  <c r="LL169" i="1"/>
  <c r="LK169" i="1"/>
  <c r="LI169" i="1"/>
  <c r="LH169" i="1"/>
  <c r="LG169" i="1"/>
  <c r="LF169" i="1"/>
  <c r="LE169" i="1"/>
  <c r="LD169" i="1"/>
  <c r="LC169" i="1"/>
  <c r="LB169" i="1"/>
  <c r="LA169" i="1"/>
  <c r="KZ169" i="1"/>
  <c r="KX169" i="1"/>
  <c r="KW169" i="1"/>
  <c r="KV169" i="1"/>
  <c r="KU169" i="1"/>
  <c r="KT169" i="1"/>
  <c r="KS169" i="1"/>
  <c r="KR169" i="1"/>
  <c r="KQ169" i="1"/>
  <c r="KP169" i="1"/>
  <c r="KO169" i="1"/>
  <c r="KM169" i="1"/>
  <c r="KL169" i="1"/>
  <c r="KK169" i="1"/>
  <c r="KJ169" i="1"/>
  <c r="KI169" i="1"/>
  <c r="KH169" i="1"/>
  <c r="KG169" i="1"/>
  <c r="KF169" i="1"/>
  <c r="KE169" i="1"/>
  <c r="KD169" i="1"/>
  <c r="KB169" i="1"/>
  <c r="KA169" i="1"/>
  <c r="JZ169" i="1"/>
  <c r="JY169" i="1"/>
  <c r="JX169" i="1"/>
  <c r="JW169" i="1"/>
  <c r="JV169" i="1"/>
  <c r="JU169" i="1"/>
  <c r="JT169" i="1"/>
  <c r="JS169" i="1"/>
  <c r="JQ169" i="1"/>
  <c r="JP169" i="1"/>
  <c r="JO169" i="1"/>
  <c r="JN169" i="1"/>
  <c r="JM169" i="1"/>
  <c r="JL169" i="1"/>
  <c r="JK169" i="1"/>
  <c r="JJ169" i="1"/>
  <c r="JI169" i="1"/>
  <c r="JH169" i="1"/>
  <c r="JF169" i="1"/>
  <c r="JE169" i="1"/>
  <c r="JD169" i="1"/>
  <c r="JC169" i="1"/>
  <c r="JB169" i="1"/>
  <c r="JA169" i="1"/>
  <c r="IZ169" i="1"/>
  <c r="IY169" i="1"/>
  <c r="IX169" i="1"/>
  <c r="IW169" i="1"/>
  <c r="IU169" i="1"/>
  <c r="IT169" i="1"/>
  <c r="IS169" i="1"/>
  <c r="IR169" i="1"/>
  <c r="IQ169" i="1"/>
  <c r="IP169" i="1"/>
  <c r="IO169" i="1"/>
  <c r="IN169" i="1"/>
  <c r="IM169" i="1"/>
  <c r="IL169" i="1"/>
  <c r="IJ169" i="1"/>
  <c r="II169" i="1"/>
  <c r="IH169" i="1"/>
  <c r="IG169" i="1"/>
  <c r="IF169" i="1"/>
  <c r="IE169" i="1"/>
  <c r="ID169" i="1"/>
  <c r="IC169" i="1"/>
  <c r="IB169" i="1"/>
  <c r="IA169" i="1"/>
  <c r="HY169" i="1"/>
  <c r="HX169" i="1"/>
  <c r="HW169" i="1"/>
  <c r="HV169" i="1"/>
  <c r="HU169" i="1"/>
  <c r="HT169" i="1"/>
  <c r="HS169" i="1"/>
  <c r="HR169" i="1"/>
  <c r="HQ169" i="1"/>
  <c r="HP169" i="1"/>
  <c r="HN169" i="1"/>
  <c r="HM169" i="1"/>
  <c r="HL169" i="1"/>
  <c r="HK169" i="1"/>
  <c r="HJ169" i="1"/>
  <c r="HI169" i="1"/>
  <c r="HH169" i="1"/>
  <c r="HG169" i="1"/>
  <c r="HF169" i="1"/>
  <c r="HE169" i="1"/>
  <c r="HC169" i="1"/>
  <c r="HB169" i="1"/>
  <c r="HA169" i="1"/>
  <c r="GZ169" i="1"/>
  <c r="GY169" i="1"/>
  <c r="GX169" i="1"/>
  <c r="GW169" i="1"/>
  <c r="GV169" i="1"/>
  <c r="GU169" i="1"/>
  <c r="GT169" i="1"/>
  <c r="OJ168" i="1"/>
  <c r="OH168" i="1"/>
  <c r="OG168" i="1"/>
  <c r="OF168" i="1"/>
  <c r="OE168" i="1"/>
  <c r="OD168" i="1"/>
  <c r="OC168" i="1"/>
  <c r="OB168" i="1"/>
  <c r="OA168" i="1"/>
  <c r="NZ168" i="1"/>
  <c r="NY168" i="1"/>
  <c r="NW168" i="1"/>
  <c r="NV168" i="1"/>
  <c r="NU168" i="1"/>
  <c r="NT168" i="1"/>
  <c r="NS168" i="1"/>
  <c r="NR168" i="1"/>
  <c r="NQ168" i="1"/>
  <c r="NP168" i="1"/>
  <c r="NO168" i="1"/>
  <c r="NN168" i="1"/>
  <c r="NL168" i="1"/>
  <c r="NK168" i="1"/>
  <c r="NJ168" i="1"/>
  <c r="NI168" i="1"/>
  <c r="NH168" i="1"/>
  <c r="NG168" i="1"/>
  <c r="NF168" i="1"/>
  <c r="NE168" i="1"/>
  <c r="ND168" i="1"/>
  <c r="NC168" i="1"/>
  <c r="NA168" i="1"/>
  <c r="MZ168" i="1"/>
  <c r="MY168" i="1"/>
  <c r="MX168" i="1"/>
  <c r="MW168" i="1"/>
  <c r="MV168" i="1"/>
  <c r="MU168" i="1"/>
  <c r="MT168" i="1"/>
  <c r="MS168" i="1"/>
  <c r="MR168" i="1"/>
  <c r="MP168" i="1"/>
  <c r="MO168" i="1"/>
  <c r="MN168" i="1"/>
  <c r="MM168" i="1"/>
  <c r="ML168" i="1"/>
  <c r="MK168" i="1"/>
  <c r="MJ168" i="1"/>
  <c r="MI168" i="1"/>
  <c r="MH168" i="1"/>
  <c r="MG168" i="1"/>
  <c r="ME168" i="1"/>
  <c r="MD168" i="1"/>
  <c r="MC168" i="1"/>
  <c r="MB168" i="1"/>
  <c r="MA168" i="1"/>
  <c r="LZ168" i="1"/>
  <c r="LY168" i="1"/>
  <c r="LX168" i="1"/>
  <c r="LW168" i="1"/>
  <c r="LV168" i="1"/>
  <c r="LT168" i="1"/>
  <c r="LS168" i="1"/>
  <c r="LR168" i="1"/>
  <c r="LQ168" i="1"/>
  <c r="LP168" i="1"/>
  <c r="LO168" i="1"/>
  <c r="LN168" i="1"/>
  <c r="LM168" i="1"/>
  <c r="LL168" i="1"/>
  <c r="LK168" i="1"/>
  <c r="LI168" i="1"/>
  <c r="LH168" i="1"/>
  <c r="LG168" i="1"/>
  <c r="LF168" i="1"/>
  <c r="LE168" i="1"/>
  <c r="LD168" i="1"/>
  <c r="LC168" i="1"/>
  <c r="LB168" i="1"/>
  <c r="LA168" i="1"/>
  <c r="KZ168" i="1"/>
  <c r="KX168" i="1"/>
  <c r="KW168" i="1"/>
  <c r="KV168" i="1"/>
  <c r="KU168" i="1"/>
  <c r="KT168" i="1"/>
  <c r="KS168" i="1"/>
  <c r="KR168" i="1"/>
  <c r="KQ168" i="1"/>
  <c r="KP168" i="1"/>
  <c r="KO168" i="1"/>
  <c r="KM168" i="1"/>
  <c r="KL168" i="1"/>
  <c r="KK168" i="1"/>
  <c r="KJ168" i="1"/>
  <c r="KI168" i="1"/>
  <c r="KH168" i="1"/>
  <c r="KG168" i="1"/>
  <c r="KF168" i="1"/>
  <c r="KE168" i="1"/>
  <c r="KD168" i="1"/>
  <c r="KB168" i="1"/>
  <c r="KA168" i="1"/>
  <c r="JZ168" i="1"/>
  <c r="JY168" i="1"/>
  <c r="JX168" i="1"/>
  <c r="JW168" i="1"/>
  <c r="JV168" i="1"/>
  <c r="JU168" i="1"/>
  <c r="JT168" i="1"/>
  <c r="JS168" i="1"/>
  <c r="JQ168" i="1"/>
  <c r="JP168" i="1"/>
  <c r="JO168" i="1"/>
  <c r="JN168" i="1"/>
  <c r="JM168" i="1"/>
  <c r="JL168" i="1"/>
  <c r="JK168" i="1"/>
  <c r="JJ168" i="1"/>
  <c r="JI168" i="1"/>
  <c r="JH168" i="1"/>
  <c r="JF168" i="1"/>
  <c r="JE168" i="1"/>
  <c r="JD168" i="1"/>
  <c r="JC168" i="1"/>
  <c r="JB168" i="1"/>
  <c r="JA168" i="1"/>
  <c r="IZ168" i="1"/>
  <c r="IY168" i="1"/>
  <c r="IX168" i="1"/>
  <c r="IW168" i="1"/>
  <c r="IU168" i="1"/>
  <c r="IT168" i="1"/>
  <c r="IS168" i="1"/>
  <c r="IR168" i="1"/>
  <c r="IQ168" i="1"/>
  <c r="IP168" i="1"/>
  <c r="IO168" i="1"/>
  <c r="IN168" i="1"/>
  <c r="IM168" i="1"/>
  <c r="IL168" i="1"/>
  <c r="IJ168" i="1"/>
  <c r="II168" i="1"/>
  <c r="IH168" i="1"/>
  <c r="IG168" i="1"/>
  <c r="IF168" i="1"/>
  <c r="IE168" i="1"/>
  <c r="ID168" i="1"/>
  <c r="IC168" i="1"/>
  <c r="IB168" i="1"/>
  <c r="IA168" i="1"/>
  <c r="HY168" i="1"/>
  <c r="HX168" i="1"/>
  <c r="HW168" i="1"/>
  <c r="HV168" i="1"/>
  <c r="HU168" i="1"/>
  <c r="HT168" i="1"/>
  <c r="HS168" i="1"/>
  <c r="HR168" i="1"/>
  <c r="HQ168" i="1"/>
  <c r="HP168" i="1"/>
  <c r="HN168" i="1"/>
  <c r="HM168" i="1"/>
  <c r="HL168" i="1"/>
  <c r="HK168" i="1"/>
  <c r="HJ168" i="1"/>
  <c r="HI168" i="1"/>
  <c r="HH168" i="1"/>
  <c r="HG168" i="1"/>
  <c r="HF168" i="1"/>
  <c r="HE168" i="1"/>
  <c r="HC168" i="1"/>
  <c r="HB168" i="1"/>
  <c r="HA168" i="1"/>
  <c r="GZ168" i="1"/>
  <c r="GY168" i="1"/>
  <c r="GX168" i="1"/>
  <c r="GW168" i="1"/>
  <c r="GV168" i="1"/>
  <c r="GU168" i="1"/>
  <c r="GT168" i="1"/>
  <c r="OJ167" i="1"/>
  <c r="OH167" i="1"/>
  <c r="OG167" i="1"/>
  <c r="OF167" i="1"/>
  <c r="OE167" i="1"/>
  <c r="OD167" i="1"/>
  <c r="OC167" i="1"/>
  <c r="OB167" i="1"/>
  <c r="OA167" i="1"/>
  <c r="NZ167" i="1"/>
  <c r="NY167" i="1"/>
  <c r="NW167" i="1"/>
  <c r="NV167" i="1"/>
  <c r="NU167" i="1"/>
  <c r="NT167" i="1"/>
  <c r="NS167" i="1"/>
  <c r="NR167" i="1"/>
  <c r="NQ167" i="1"/>
  <c r="NP167" i="1"/>
  <c r="NO167" i="1"/>
  <c r="NN167" i="1"/>
  <c r="NL167" i="1"/>
  <c r="NK167" i="1"/>
  <c r="NJ167" i="1"/>
  <c r="NI167" i="1"/>
  <c r="NH167" i="1"/>
  <c r="NG167" i="1"/>
  <c r="NF167" i="1"/>
  <c r="NE167" i="1"/>
  <c r="ND167" i="1"/>
  <c r="NC167" i="1"/>
  <c r="NA167" i="1"/>
  <c r="MZ167" i="1"/>
  <c r="MY167" i="1"/>
  <c r="MX167" i="1"/>
  <c r="MW167" i="1"/>
  <c r="MV167" i="1"/>
  <c r="MU167" i="1"/>
  <c r="MT167" i="1"/>
  <c r="MS167" i="1"/>
  <c r="MR167" i="1"/>
  <c r="MP167" i="1"/>
  <c r="MO167" i="1"/>
  <c r="MN167" i="1"/>
  <c r="MM167" i="1"/>
  <c r="ML167" i="1"/>
  <c r="MK167" i="1"/>
  <c r="MJ167" i="1"/>
  <c r="MI167" i="1"/>
  <c r="MH167" i="1"/>
  <c r="MG167" i="1"/>
  <c r="ME167" i="1"/>
  <c r="MD167" i="1"/>
  <c r="MC167" i="1"/>
  <c r="MB167" i="1"/>
  <c r="MA167" i="1"/>
  <c r="LZ167" i="1"/>
  <c r="LY167" i="1"/>
  <c r="LX167" i="1"/>
  <c r="LW167" i="1"/>
  <c r="LV167" i="1"/>
  <c r="LT167" i="1"/>
  <c r="LS167" i="1"/>
  <c r="LR167" i="1"/>
  <c r="LQ167" i="1"/>
  <c r="LP167" i="1"/>
  <c r="LO167" i="1"/>
  <c r="LN167" i="1"/>
  <c r="LM167" i="1"/>
  <c r="LL167" i="1"/>
  <c r="LK167" i="1"/>
  <c r="LI167" i="1"/>
  <c r="LH167" i="1"/>
  <c r="LG167" i="1"/>
  <c r="LF167" i="1"/>
  <c r="LE167" i="1"/>
  <c r="LD167" i="1"/>
  <c r="LC167" i="1"/>
  <c r="LB167" i="1"/>
  <c r="LA167" i="1"/>
  <c r="KZ167" i="1"/>
  <c r="KX167" i="1"/>
  <c r="KW167" i="1"/>
  <c r="KV167" i="1"/>
  <c r="KU167" i="1"/>
  <c r="KT167" i="1"/>
  <c r="KS167" i="1"/>
  <c r="KR167" i="1"/>
  <c r="KQ167" i="1"/>
  <c r="KP167" i="1"/>
  <c r="KO167" i="1"/>
  <c r="KM167" i="1"/>
  <c r="KL167" i="1"/>
  <c r="KK167" i="1"/>
  <c r="KJ167" i="1"/>
  <c r="KI167" i="1"/>
  <c r="KH167" i="1"/>
  <c r="KG167" i="1"/>
  <c r="KF167" i="1"/>
  <c r="KE167" i="1"/>
  <c r="KD167" i="1"/>
  <c r="KB167" i="1"/>
  <c r="KA167" i="1"/>
  <c r="JZ167" i="1"/>
  <c r="JY167" i="1"/>
  <c r="JX167" i="1"/>
  <c r="JW167" i="1"/>
  <c r="JV167" i="1"/>
  <c r="JU167" i="1"/>
  <c r="JT167" i="1"/>
  <c r="JS167" i="1"/>
  <c r="JQ167" i="1"/>
  <c r="JP167" i="1"/>
  <c r="JO167" i="1"/>
  <c r="JN167" i="1"/>
  <c r="JM167" i="1"/>
  <c r="JL167" i="1"/>
  <c r="JK167" i="1"/>
  <c r="JJ167" i="1"/>
  <c r="JI167" i="1"/>
  <c r="JH167" i="1"/>
  <c r="JF167" i="1"/>
  <c r="JE167" i="1"/>
  <c r="JD167" i="1"/>
  <c r="JC167" i="1"/>
  <c r="JB167" i="1"/>
  <c r="JA167" i="1"/>
  <c r="IZ167" i="1"/>
  <c r="IY167" i="1"/>
  <c r="IX167" i="1"/>
  <c r="IW167" i="1"/>
  <c r="IU167" i="1"/>
  <c r="IT167" i="1"/>
  <c r="IS167" i="1"/>
  <c r="IR167" i="1"/>
  <c r="IQ167" i="1"/>
  <c r="IP167" i="1"/>
  <c r="IO167" i="1"/>
  <c r="IN167" i="1"/>
  <c r="IM167" i="1"/>
  <c r="IL167" i="1"/>
  <c r="IJ167" i="1"/>
  <c r="II167" i="1"/>
  <c r="IH167" i="1"/>
  <c r="IG167" i="1"/>
  <c r="IF167" i="1"/>
  <c r="IE167" i="1"/>
  <c r="ID167" i="1"/>
  <c r="IC167" i="1"/>
  <c r="IB167" i="1"/>
  <c r="IA167" i="1"/>
  <c r="HY167" i="1"/>
  <c r="HX167" i="1"/>
  <c r="HW167" i="1"/>
  <c r="HV167" i="1"/>
  <c r="HU167" i="1"/>
  <c r="HT167" i="1"/>
  <c r="HS167" i="1"/>
  <c r="HR167" i="1"/>
  <c r="HQ167" i="1"/>
  <c r="HP167" i="1"/>
  <c r="HN167" i="1"/>
  <c r="HM167" i="1"/>
  <c r="HL167" i="1"/>
  <c r="HK167" i="1"/>
  <c r="HJ167" i="1"/>
  <c r="HI167" i="1"/>
  <c r="HH167" i="1"/>
  <c r="HG167" i="1"/>
  <c r="HF167" i="1"/>
  <c r="HE167" i="1"/>
  <c r="HC167" i="1"/>
  <c r="HB167" i="1"/>
  <c r="HA167" i="1"/>
  <c r="GZ167" i="1"/>
  <c r="GY167" i="1"/>
  <c r="GX167" i="1"/>
  <c r="GW167" i="1"/>
  <c r="GV167" i="1"/>
  <c r="GU167" i="1"/>
  <c r="GT167" i="1"/>
  <c r="OJ166" i="1"/>
  <c r="OH166" i="1"/>
  <c r="OG166" i="1"/>
  <c r="OF166" i="1"/>
  <c r="OE166" i="1"/>
  <c r="OD166" i="1"/>
  <c r="OC166" i="1"/>
  <c r="OB166" i="1"/>
  <c r="OA166" i="1"/>
  <c r="NZ166" i="1"/>
  <c r="NY166" i="1"/>
  <c r="NW166" i="1"/>
  <c r="NV166" i="1"/>
  <c r="NU166" i="1"/>
  <c r="NT166" i="1"/>
  <c r="NS166" i="1"/>
  <c r="NR166" i="1"/>
  <c r="NQ166" i="1"/>
  <c r="NP166" i="1"/>
  <c r="NO166" i="1"/>
  <c r="NN166" i="1"/>
  <c r="NL166" i="1"/>
  <c r="NK166" i="1"/>
  <c r="NJ166" i="1"/>
  <c r="NI166" i="1"/>
  <c r="NH166" i="1"/>
  <c r="NG166" i="1"/>
  <c r="NF166" i="1"/>
  <c r="NE166" i="1"/>
  <c r="ND166" i="1"/>
  <c r="NC166" i="1"/>
  <c r="NA166" i="1"/>
  <c r="MZ166" i="1"/>
  <c r="MY166" i="1"/>
  <c r="MX166" i="1"/>
  <c r="MW166" i="1"/>
  <c r="MV166" i="1"/>
  <c r="MU166" i="1"/>
  <c r="MT166" i="1"/>
  <c r="MS166" i="1"/>
  <c r="MR166" i="1"/>
  <c r="MP166" i="1"/>
  <c r="MO166" i="1"/>
  <c r="MN166" i="1"/>
  <c r="MM166" i="1"/>
  <c r="ML166" i="1"/>
  <c r="MK166" i="1"/>
  <c r="MJ166" i="1"/>
  <c r="MI166" i="1"/>
  <c r="MH166" i="1"/>
  <c r="MG166" i="1"/>
  <c r="ME166" i="1"/>
  <c r="MD166" i="1"/>
  <c r="MC166" i="1"/>
  <c r="MB166" i="1"/>
  <c r="MA166" i="1"/>
  <c r="LZ166" i="1"/>
  <c r="LY166" i="1"/>
  <c r="LX166" i="1"/>
  <c r="LW166" i="1"/>
  <c r="LV166" i="1"/>
  <c r="LT166" i="1"/>
  <c r="LS166" i="1"/>
  <c r="LR166" i="1"/>
  <c r="LQ166" i="1"/>
  <c r="LP166" i="1"/>
  <c r="LO166" i="1"/>
  <c r="LN166" i="1"/>
  <c r="LM166" i="1"/>
  <c r="LL166" i="1"/>
  <c r="LK166" i="1"/>
  <c r="LI166" i="1"/>
  <c r="LH166" i="1"/>
  <c r="LG166" i="1"/>
  <c r="LF166" i="1"/>
  <c r="LE166" i="1"/>
  <c r="LD166" i="1"/>
  <c r="LC166" i="1"/>
  <c r="LB166" i="1"/>
  <c r="LA166" i="1"/>
  <c r="KZ166" i="1"/>
  <c r="KX166" i="1"/>
  <c r="KW166" i="1"/>
  <c r="KV166" i="1"/>
  <c r="KU166" i="1"/>
  <c r="KT166" i="1"/>
  <c r="KS166" i="1"/>
  <c r="KR166" i="1"/>
  <c r="KQ166" i="1"/>
  <c r="KP166" i="1"/>
  <c r="KO166" i="1"/>
  <c r="KM166" i="1"/>
  <c r="KL166" i="1"/>
  <c r="KK166" i="1"/>
  <c r="KJ166" i="1"/>
  <c r="KI166" i="1"/>
  <c r="KH166" i="1"/>
  <c r="KG166" i="1"/>
  <c r="KF166" i="1"/>
  <c r="KE166" i="1"/>
  <c r="KD166" i="1"/>
  <c r="KB166" i="1"/>
  <c r="KA166" i="1"/>
  <c r="JZ166" i="1"/>
  <c r="JY166" i="1"/>
  <c r="JX166" i="1"/>
  <c r="JW166" i="1"/>
  <c r="JV166" i="1"/>
  <c r="JU166" i="1"/>
  <c r="JT166" i="1"/>
  <c r="JS166" i="1"/>
  <c r="JQ166" i="1"/>
  <c r="JP166" i="1"/>
  <c r="JO166" i="1"/>
  <c r="JN166" i="1"/>
  <c r="JM166" i="1"/>
  <c r="JL166" i="1"/>
  <c r="JK166" i="1"/>
  <c r="JJ166" i="1"/>
  <c r="JI166" i="1"/>
  <c r="JH166" i="1"/>
  <c r="JF166" i="1"/>
  <c r="JE166" i="1"/>
  <c r="JD166" i="1"/>
  <c r="JC166" i="1"/>
  <c r="JB166" i="1"/>
  <c r="JA166" i="1"/>
  <c r="IZ166" i="1"/>
  <c r="IY166" i="1"/>
  <c r="IX166" i="1"/>
  <c r="IW166" i="1"/>
  <c r="IU166" i="1"/>
  <c r="IT166" i="1"/>
  <c r="IS166" i="1"/>
  <c r="IR166" i="1"/>
  <c r="IQ166" i="1"/>
  <c r="IP166" i="1"/>
  <c r="IO166" i="1"/>
  <c r="IN166" i="1"/>
  <c r="IM166" i="1"/>
  <c r="IL166" i="1"/>
  <c r="IJ166" i="1"/>
  <c r="II166" i="1"/>
  <c r="IH166" i="1"/>
  <c r="IG166" i="1"/>
  <c r="IF166" i="1"/>
  <c r="IE166" i="1"/>
  <c r="ID166" i="1"/>
  <c r="IC166" i="1"/>
  <c r="IB166" i="1"/>
  <c r="IA166" i="1"/>
  <c r="HY166" i="1"/>
  <c r="HX166" i="1"/>
  <c r="HW166" i="1"/>
  <c r="HV166" i="1"/>
  <c r="HU166" i="1"/>
  <c r="HT166" i="1"/>
  <c r="HS166" i="1"/>
  <c r="HR166" i="1"/>
  <c r="HQ166" i="1"/>
  <c r="HP166" i="1"/>
  <c r="HN166" i="1"/>
  <c r="HM166" i="1"/>
  <c r="HL166" i="1"/>
  <c r="HK166" i="1"/>
  <c r="HJ166" i="1"/>
  <c r="HI166" i="1"/>
  <c r="HH166" i="1"/>
  <c r="HG166" i="1"/>
  <c r="HF166" i="1"/>
  <c r="HE166" i="1"/>
  <c r="HC166" i="1"/>
  <c r="HB166" i="1"/>
  <c r="HA166" i="1"/>
  <c r="GZ166" i="1"/>
  <c r="GY166" i="1"/>
  <c r="GX166" i="1"/>
  <c r="GW166" i="1"/>
  <c r="GV166" i="1"/>
  <c r="GU166" i="1"/>
  <c r="GT166" i="1"/>
  <c r="OJ165" i="1"/>
  <c r="OH165" i="1"/>
  <c r="OG165" i="1"/>
  <c r="OF165" i="1"/>
  <c r="OE165" i="1"/>
  <c r="OD165" i="1"/>
  <c r="OC165" i="1"/>
  <c r="OB165" i="1"/>
  <c r="OA165" i="1"/>
  <c r="NZ165" i="1"/>
  <c r="NY165" i="1"/>
  <c r="NW165" i="1"/>
  <c r="NV165" i="1"/>
  <c r="NU165" i="1"/>
  <c r="NT165" i="1"/>
  <c r="NS165" i="1"/>
  <c r="NR165" i="1"/>
  <c r="NQ165" i="1"/>
  <c r="NP165" i="1"/>
  <c r="NO165" i="1"/>
  <c r="NN165" i="1"/>
  <c r="NL165" i="1"/>
  <c r="NK165" i="1"/>
  <c r="NJ165" i="1"/>
  <c r="NI165" i="1"/>
  <c r="NH165" i="1"/>
  <c r="NG165" i="1"/>
  <c r="NF165" i="1"/>
  <c r="NE165" i="1"/>
  <c r="ND165" i="1"/>
  <c r="NC165" i="1"/>
  <c r="NA165" i="1"/>
  <c r="MZ165" i="1"/>
  <c r="MY165" i="1"/>
  <c r="MX165" i="1"/>
  <c r="MW165" i="1"/>
  <c r="MV165" i="1"/>
  <c r="MU165" i="1"/>
  <c r="MT165" i="1"/>
  <c r="MS165" i="1"/>
  <c r="MR165" i="1"/>
  <c r="MP165" i="1"/>
  <c r="MO165" i="1"/>
  <c r="MN165" i="1"/>
  <c r="MM165" i="1"/>
  <c r="ML165" i="1"/>
  <c r="MK165" i="1"/>
  <c r="MJ165" i="1"/>
  <c r="MI165" i="1"/>
  <c r="MH165" i="1"/>
  <c r="MG165" i="1"/>
  <c r="ME165" i="1"/>
  <c r="MD165" i="1"/>
  <c r="MC165" i="1"/>
  <c r="MB165" i="1"/>
  <c r="MA165" i="1"/>
  <c r="LZ165" i="1"/>
  <c r="LY165" i="1"/>
  <c r="LX165" i="1"/>
  <c r="LW165" i="1"/>
  <c r="LV165" i="1"/>
  <c r="LT165" i="1"/>
  <c r="LS165" i="1"/>
  <c r="LR165" i="1"/>
  <c r="LQ165" i="1"/>
  <c r="LP165" i="1"/>
  <c r="LO165" i="1"/>
  <c r="LN165" i="1"/>
  <c r="LM165" i="1"/>
  <c r="LL165" i="1"/>
  <c r="LK165" i="1"/>
  <c r="LI165" i="1"/>
  <c r="LH165" i="1"/>
  <c r="LG165" i="1"/>
  <c r="LF165" i="1"/>
  <c r="LE165" i="1"/>
  <c r="LD165" i="1"/>
  <c r="LC165" i="1"/>
  <c r="LB165" i="1"/>
  <c r="LA165" i="1"/>
  <c r="KZ165" i="1"/>
  <c r="KX165" i="1"/>
  <c r="KW165" i="1"/>
  <c r="KV165" i="1"/>
  <c r="KU165" i="1"/>
  <c r="KT165" i="1"/>
  <c r="KS165" i="1"/>
  <c r="KR165" i="1"/>
  <c r="KQ165" i="1"/>
  <c r="KP165" i="1"/>
  <c r="KO165" i="1"/>
  <c r="KM165" i="1"/>
  <c r="KL165" i="1"/>
  <c r="KK165" i="1"/>
  <c r="KJ165" i="1"/>
  <c r="KI165" i="1"/>
  <c r="KH165" i="1"/>
  <c r="KG165" i="1"/>
  <c r="KF165" i="1"/>
  <c r="KE165" i="1"/>
  <c r="KD165" i="1"/>
  <c r="KB165" i="1"/>
  <c r="KA165" i="1"/>
  <c r="JZ165" i="1"/>
  <c r="JY165" i="1"/>
  <c r="JX165" i="1"/>
  <c r="JW165" i="1"/>
  <c r="JV165" i="1"/>
  <c r="JU165" i="1"/>
  <c r="JT165" i="1"/>
  <c r="JS165" i="1"/>
  <c r="JQ165" i="1"/>
  <c r="JP165" i="1"/>
  <c r="JO165" i="1"/>
  <c r="JN165" i="1"/>
  <c r="JM165" i="1"/>
  <c r="JL165" i="1"/>
  <c r="JK165" i="1"/>
  <c r="JJ165" i="1"/>
  <c r="JI165" i="1"/>
  <c r="JH165" i="1"/>
  <c r="JF165" i="1"/>
  <c r="JE165" i="1"/>
  <c r="JD165" i="1"/>
  <c r="JC165" i="1"/>
  <c r="JB165" i="1"/>
  <c r="JA165" i="1"/>
  <c r="IZ165" i="1"/>
  <c r="IY165" i="1"/>
  <c r="IX165" i="1"/>
  <c r="IW165" i="1"/>
  <c r="IU165" i="1"/>
  <c r="IT165" i="1"/>
  <c r="IS165" i="1"/>
  <c r="IR165" i="1"/>
  <c r="IQ165" i="1"/>
  <c r="IP165" i="1"/>
  <c r="IO165" i="1"/>
  <c r="IN165" i="1"/>
  <c r="IM165" i="1"/>
  <c r="IL165" i="1"/>
  <c r="IJ165" i="1"/>
  <c r="II165" i="1"/>
  <c r="IH165" i="1"/>
  <c r="IG165" i="1"/>
  <c r="IF165" i="1"/>
  <c r="IE165" i="1"/>
  <c r="ID165" i="1"/>
  <c r="IC165" i="1"/>
  <c r="IB165" i="1"/>
  <c r="IA165" i="1"/>
  <c r="HY165" i="1"/>
  <c r="HX165" i="1"/>
  <c r="HW165" i="1"/>
  <c r="HV165" i="1"/>
  <c r="HU165" i="1"/>
  <c r="HT165" i="1"/>
  <c r="HS165" i="1"/>
  <c r="HR165" i="1"/>
  <c r="HQ165" i="1"/>
  <c r="HP165" i="1"/>
  <c r="HN165" i="1"/>
  <c r="HM165" i="1"/>
  <c r="HL165" i="1"/>
  <c r="HK165" i="1"/>
  <c r="HJ165" i="1"/>
  <c r="HI165" i="1"/>
  <c r="HH165" i="1"/>
  <c r="HG165" i="1"/>
  <c r="HF165" i="1"/>
  <c r="HE165" i="1"/>
  <c r="HC165" i="1"/>
  <c r="HB165" i="1"/>
  <c r="HA165" i="1"/>
  <c r="GZ165" i="1"/>
  <c r="GY165" i="1"/>
  <c r="GX165" i="1"/>
  <c r="GW165" i="1"/>
  <c r="GV165" i="1"/>
  <c r="GU165" i="1"/>
  <c r="GT165" i="1"/>
  <c r="OJ164" i="1"/>
  <c r="OH164" i="1"/>
  <c r="OG164" i="1"/>
  <c r="OF164" i="1"/>
  <c r="OE164" i="1"/>
  <c r="OD164" i="1"/>
  <c r="OC164" i="1"/>
  <c r="OB164" i="1"/>
  <c r="OA164" i="1"/>
  <c r="NZ164" i="1"/>
  <c r="NY164" i="1"/>
  <c r="NW164" i="1"/>
  <c r="NV164" i="1"/>
  <c r="NU164" i="1"/>
  <c r="NT164" i="1"/>
  <c r="NS164" i="1"/>
  <c r="NR164" i="1"/>
  <c r="NQ164" i="1"/>
  <c r="NP164" i="1"/>
  <c r="NO164" i="1"/>
  <c r="NN164" i="1"/>
  <c r="NL164" i="1"/>
  <c r="NK164" i="1"/>
  <c r="NJ164" i="1"/>
  <c r="NI164" i="1"/>
  <c r="NH164" i="1"/>
  <c r="NG164" i="1"/>
  <c r="NF164" i="1"/>
  <c r="NE164" i="1"/>
  <c r="ND164" i="1"/>
  <c r="NC164" i="1"/>
  <c r="NA164" i="1"/>
  <c r="MZ164" i="1"/>
  <c r="MY164" i="1"/>
  <c r="MX164" i="1"/>
  <c r="MW164" i="1"/>
  <c r="MV164" i="1"/>
  <c r="MU164" i="1"/>
  <c r="MT164" i="1"/>
  <c r="MS164" i="1"/>
  <c r="MR164" i="1"/>
  <c r="MP164" i="1"/>
  <c r="MO164" i="1"/>
  <c r="MN164" i="1"/>
  <c r="MM164" i="1"/>
  <c r="ML164" i="1"/>
  <c r="MK164" i="1"/>
  <c r="MJ164" i="1"/>
  <c r="MI164" i="1"/>
  <c r="MH164" i="1"/>
  <c r="MG164" i="1"/>
  <c r="ME164" i="1"/>
  <c r="MD164" i="1"/>
  <c r="MC164" i="1"/>
  <c r="MB164" i="1"/>
  <c r="MA164" i="1"/>
  <c r="LZ164" i="1"/>
  <c r="LY164" i="1"/>
  <c r="LX164" i="1"/>
  <c r="LW164" i="1"/>
  <c r="LV164" i="1"/>
  <c r="LT164" i="1"/>
  <c r="LS164" i="1"/>
  <c r="LR164" i="1"/>
  <c r="LQ164" i="1"/>
  <c r="LP164" i="1"/>
  <c r="LO164" i="1"/>
  <c r="LN164" i="1"/>
  <c r="LM164" i="1"/>
  <c r="LL164" i="1"/>
  <c r="LK164" i="1"/>
  <c r="LI164" i="1"/>
  <c r="LH164" i="1"/>
  <c r="LG164" i="1"/>
  <c r="LF164" i="1"/>
  <c r="LE164" i="1"/>
  <c r="LD164" i="1"/>
  <c r="LC164" i="1"/>
  <c r="LB164" i="1"/>
  <c r="LA164" i="1"/>
  <c r="KZ164" i="1"/>
  <c r="KX164" i="1"/>
  <c r="KW164" i="1"/>
  <c r="KV164" i="1"/>
  <c r="KU164" i="1"/>
  <c r="KT164" i="1"/>
  <c r="KS164" i="1"/>
  <c r="KR164" i="1"/>
  <c r="KQ164" i="1"/>
  <c r="KP164" i="1"/>
  <c r="KO164" i="1"/>
  <c r="KM164" i="1"/>
  <c r="KL164" i="1"/>
  <c r="KK164" i="1"/>
  <c r="KJ164" i="1"/>
  <c r="KI164" i="1"/>
  <c r="KH164" i="1"/>
  <c r="KG164" i="1"/>
  <c r="KF164" i="1"/>
  <c r="KE164" i="1"/>
  <c r="KD164" i="1"/>
  <c r="KB164" i="1"/>
  <c r="KA164" i="1"/>
  <c r="JZ164" i="1"/>
  <c r="JY164" i="1"/>
  <c r="JX164" i="1"/>
  <c r="JW164" i="1"/>
  <c r="JV164" i="1"/>
  <c r="JU164" i="1"/>
  <c r="JT164" i="1"/>
  <c r="JS164" i="1"/>
  <c r="JQ164" i="1"/>
  <c r="JP164" i="1"/>
  <c r="JO164" i="1"/>
  <c r="JN164" i="1"/>
  <c r="JM164" i="1"/>
  <c r="JL164" i="1"/>
  <c r="JK164" i="1"/>
  <c r="JJ164" i="1"/>
  <c r="JI164" i="1"/>
  <c r="JH164" i="1"/>
  <c r="JF164" i="1"/>
  <c r="JE164" i="1"/>
  <c r="JD164" i="1"/>
  <c r="JC164" i="1"/>
  <c r="JB164" i="1"/>
  <c r="JA164" i="1"/>
  <c r="IZ164" i="1"/>
  <c r="IY164" i="1"/>
  <c r="IX164" i="1"/>
  <c r="IW164" i="1"/>
  <c r="IU164" i="1"/>
  <c r="IT164" i="1"/>
  <c r="IS164" i="1"/>
  <c r="IR164" i="1"/>
  <c r="IQ164" i="1"/>
  <c r="IP164" i="1"/>
  <c r="IO164" i="1"/>
  <c r="IN164" i="1"/>
  <c r="IM164" i="1"/>
  <c r="IL164" i="1"/>
  <c r="IJ164" i="1"/>
  <c r="II164" i="1"/>
  <c r="IH164" i="1"/>
  <c r="IG164" i="1"/>
  <c r="IF164" i="1"/>
  <c r="IE164" i="1"/>
  <c r="ID164" i="1"/>
  <c r="IC164" i="1"/>
  <c r="IB164" i="1"/>
  <c r="IA164" i="1"/>
  <c r="HY164" i="1"/>
  <c r="HX164" i="1"/>
  <c r="HW164" i="1"/>
  <c r="HV164" i="1"/>
  <c r="HU164" i="1"/>
  <c r="HT164" i="1"/>
  <c r="HS164" i="1"/>
  <c r="HR164" i="1"/>
  <c r="HQ164" i="1"/>
  <c r="HP164" i="1"/>
  <c r="HN164" i="1"/>
  <c r="HM164" i="1"/>
  <c r="HL164" i="1"/>
  <c r="HK164" i="1"/>
  <c r="HJ164" i="1"/>
  <c r="HI164" i="1"/>
  <c r="HH164" i="1"/>
  <c r="HG164" i="1"/>
  <c r="HF164" i="1"/>
  <c r="HE164" i="1"/>
  <c r="HC164" i="1"/>
  <c r="HB164" i="1"/>
  <c r="HA164" i="1"/>
  <c r="GZ164" i="1"/>
  <c r="GY164" i="1"/>
  <c r="GX164" i="1"/>
  <c r="GW164" i="1"/>
  <c r="GV164" i="1"/>
  <c r="GU164" i="1"/>
  <c r="GT164" i="1"/>
  <c r="OJ163" i="1"/>
  <c r="OH163" i="1"/>
  <c r="OG163" i="1"/>
  <c r="OF163" i="1"/>
  <c r="OE163" i="1"/>
  <c r="OD163" i="1"/>
  <c r="OC163" i="1"/>
  <c r="OB163" i="1"/>
  <c r="OA163" i="1"/>
  <c r="NZ163" i="1"/>
  <c r="NY163" i="1"/>
  <c r="NW163" i="1"/>
  <c r="NV163" i="1"/>
  <c r="NU163" i="1"/>
  <c r="NT163" i="1"/>
  <c r="NS163" i="1"/>
  <c r="NR163" i="1"/>
  <c r="NQ163" i="1"/>
  <c r="NP163" i="1"/>
  <c r="NO163" i="1"/>
  <c r="NN163" i="1"/>
  <c r="NL163" i="1"/>
  <c r="NK163" i="1"/>
  <c r="NJ163" i="1"/>
  <c r="NI163" i="1"/>
  <c r="NH163" i="1"/>
  <c r="NG163" i="1"/>
  <c r="NF163" i="1"/>
  <c r="NE163" i="1"/>
  <c r="ND163" i="1"/>
  <c r="NC163" i="1"/>
  <c r="NA163" i="1"/>
  <c r="MZ163" i="1"/>
  <c r="MY163" i="1"/>
  <c r="MX163" i="1"/>
  <c r="MW163" i="1"/>
  <c r="MV163" i="1"/>
  <c r="MU163" i="1"/>
  <c r="MT163" i="1"/>
  <c r="MS163" i="1"/>
  <c r="MR163" i="1"/>
  <c r="MP163" i="1"/>
  <c r="MO163" i="1"/>
  <c r="MN163" i="1"/>
  <c r="MM163" i="1"/>
  <c r="ML163" i="1"/>
  <c r="MK163" i="1"/>
  <c r="MJ163" i="1"/>
  <c r="MI163" i="1"/>
  <c r="MH163" i="1"/>
  <c r="MG163" i="1"/>
  <c r="ME163" i="1"/>
  <c r="MD163" i="1"/>
  <c r="MC163" i="1"/>
  <c r="MB163" i="1"/>
  <c r="MA163" i="1"/>
  <c r="LZ163" i="1"/>
  <c r="LY163" i="1"/>
  <c r="LX163" i="1"/>
  <c r="LW163" i="1"/>
  <c r="LV163" i="1"/>
  <c r="LT163" i="1"/>
  <c r="LS163" i="1"/>
  <c r="LR163" i="1"/>
  <c r="LQ163" i="1"/>
  <c r="LP163" i="1"/>
  <c r="LO163" i="1"/>
  <c r="LN163" i="1"/>
  <c r="LM163" i="1"/>
  <c r="LL163" i="1"/>
  <c r="LK163" i="1"/>
  <c r="LI163" i="1"/>
  <c r="LH163" i="1"/>
  <c r="LG163" i="1"/>
  <c r="LF163" i="1"/>
  <c r="LE163" i="1"/>
  <c r="LD163" i="1"/>
  <c r="LC163" i="1"/>
  <c r="LB163" i="1"/>
  <c r="LA163" i="1"/>
  <c r="KZ163" i="1"/>
  <c r="KX163" i="1"/>
  <c r="KW163" i="1"/>
  <c r="KV163" i="1"/>
  <c r="KU163" i="1"/>
  <c r="KT163" i="1"/>
  <c r="KS163" i="1"/>
  <c r="KR163" i="1"/>
  <c r="KQ163" i="1"/>
  <c r="KP163" i="1"/>
  <c r="KO163" i="1"/>
  <c r="KM163" i="1"/>
  <c r="KL163" i="1"/>
  <c r="KK163" i="1"/>
  <c r="KJ163" i="1"/>
  <c r="KI163" i="1"/>
  <c r="KH163" i="1"/>
  <c r="KG163" i="1"/>
  <c r="KF163" i="1"/>
  <c r="KE163" i="1"/>
  <c r="KD163" i="1"/>
  <c r="KB163" i="1"/>
  <c r="KA163" i="1"/>
  <c r="JZ163" i="1"/>
  <c r="JY163" i="1"/>
  <c r="JX163" i="1"/>
  <c r="JW163" i="1"/>
  <c r="JV163" i="1"/>
  <c r="JU163" i="1"/>
  <c r="JT163" i="1"/>
  <c r="JS163" i="1"/>
  <c r="JQ163" i="1"/>
  <c r="JP163" i="1"/>
  <c r="JO163" i="1"/>
  <c r="JN163" i="1"/>
  <c r="JM163" i="1"/>
  <c r="JL163" i="1"/>
  <c r="JK163" i="1"/>
  <c r="JJ163" i="1"/>
  <c r="JI163" i="1"/>
  <c r="JH163" i="1"/>
  <c r="JF163" i="1"/>
  <c r="JE163" i="1"/>
  <c r="JD163" i="1"/>
  <c r="JC163" i="1"/>
  <c r="JB163" i="1"/>
  <c r="JA163" i="1"/>
  <c r="IZ163" i="1"/>
  <c r="IY163" i="1"/>
  <c r="IX163" i="1"/>
  <c r="IW163" i="1"/>
  <c r="IU163" i="1"/>
  <c r="IT163" i="1"/>
  <c r="IS163" i="1"/>
  <c r="IR163" i="1"/>
  <c r="IQ163" i="1"/>
  <c r="IP163" i="1"/>
  <c r="IO163" i="1"/>
  <c r="IN163" i="1"/>
  <c r="IM163" i="1"/>
  <c r="IL163" i="1"/>
  <c r="IJ163" i="1"/>
  <c r="II163" i="1"/>
  <c r="IH163" i="1"/>
  <c r="IG163" i="1"/>
  <c r="IF163" i="1"/>
  <c r="IE163" i="1"/>
  <c r="ID163" i="1"/>
  <c r="IC163" i="1"/>
  <c r="IB163" i="1"/>
  <c r="IA163" i="1"/>
  <c r="HY163" i="1"/>
  <c r="HX163" i="1"/>
  <c r="HW163" i="1"/>
  <c r="HV163" i="1"/>
  <c r="HU163" i="1"/>
  <c r="HT163" i="1"/>
  <c r="HS163" i="1"/>
  <c r="HR163" i="1"/>
  <c r="HQ163" i="1"/>
  <c r="HP163" i="1"/>
  <c r="HN163" i="1"/>
  <c r="HM163" i="1"/>
  <c r="HL163" i="1"/>
  <c r="HK163" i="1"/>
  <c r="HJ163" i="1"/>
  <c r="HI163" i="1"/>
  <c r="HH163" i="1"/>
  <c r="HG163" i="1"/>
  <c r="HF163" i="1"/>
  <c r="HE163" i="1"/>
  <c r="HC163" i="1"/>
  <c r="HB163" i="1"/>
  <c r="HA163" i="1"/>
  <c r="GZ163" i="1"/>
  <c r="GY163" i="1"/>
  <c r="GX163" i="1"/>
  <c r="GW163" i="1"/>
  <c r="GV163" i="1"/>
  <c r="GU163" i="1"/>
  <c r="GT163" i="1"/>
  <c r="OJ162" i="1"/>
  <c r="OH162" i="1"/>
  <c r="OG162" i="1"/>
  <c r="OF162" i="1"/>
  <c r="OE162" i="1"/>
  <c r="OD162" i="1"/>
  <c r="OC162" i="1"/>
  <c r="OB162" i="1"/>
  <c r="OA162" i="1"/>
  <c r="NZ162" i="1"/>
  <c r="NY162" i="1"/>
  <c r="NW162" i="1"/>
  <c r="NV162" i="1"/>
  <c r="NU162" i="1"/>
  <c r="NT162" i="1"/>
  <c r="NS162" i="1"/>
  <c r="NR162" i="1"/>
  <c r="NQ162" i="1"/>
  <c r="NP162" i="1"/>
  <c r="NO162" i="1"/>
  <c r="NN162" i="1"/>
  <c r="NL162" i="1"/>
  <c r="NK162" i="1"/>
  <c r="NJ162" i="1"/>
  <c r="NI162" i="1"/>
  <c r="NH162" i="1"/>
  <c r="NG162" i="1"/>
  <c r="NF162" i="1"/>
  <c r="NE162" i="1"/>
  <c r="ND162" i="1"/>
  <c r="NC162" i="1"/>
  <c r="NA162" i="1"/>
  <c r="MZ162" i="1"/>
  <c r="MY162" i="1"/>
  <c r="MX162" i="1"/>
  <c r="MW162" i="1"/>
  <c r="MV162" i="1"/>
  <c r="MU162" i="1"/>
  <c r="MT162" i="1"/>
  <c r="MS162" i="1"/>
  <c r="MR162" i="1"/>
  <c r="MP162" i="1"/>
  <c r="MO162" i="1"/>
  <c r="MN162" i="1"/>
  <c r="MM162" i="1"/>
  <c r="ML162" i="1"/>
  <c r="MK162" i="1"/>
  <c r="MJ162" i="1"/>
  <c r="MI162" i="1"/>
  <c r="MH162" i="1"/>
  <c r="MG162" i="1"/>
  <c r="ME162" i="1"/>
  <c r="MD162" i="1"/>
  <c r="MC162" i="1"/>
  <c r="MB162" i="1"/>
  <c r="MA162" i="1"/>
  <c r="LZ162" i="1"/>
  <c r="LY162" i="1"/>
  <c r="LX162" i="1"/>
  <c r="LW162" i="1"/>
  <c r="LV162" i="1"/>
  <c r="LT162" i="1"/>
  <c r="LS162" i="1"/>
  <c r="LR162" i="1"/>
  <c r="LQ162" i="1"/>
  <c r="LP162" i="1"/>
  <c r="LO162" i="1"/>
  <c r="LN162" i="1"/>
  <c r="LM162" i="1"/>
  <c r="LL162" i="1"/>
  <c r="LK162" i="1"/>
  <c r="LI162" i="1"/>
  <c r="LH162" i="1"/>
  <c r="LG162" i="1"/>
  <c r="LF162" i="1"/>
  <c r="LE162" i="1"/>
  <c r="LD162" i="1"/>
  <c r="LC162" i="1"/>
  <c r="LB162" i="1"/>
  <c r="LA162" i="1"/>
  <c r="KZ162" i="1"/>
  <c r="KX162" i="1"/>
  <c r="KW162" i="1"/>
  <c r="KV162" i="1"/>
  <c r="KU162" i="1"/>
  <c r="KT162" i="1"/>
  <c r="KS162" i="1"/>
  <c r="KR162" i="1"/>
  <c r="KQ162" i="1"/>
  <c r="KP162" i="1"/>
  <c r="KO162" i="1"/>
  <c r="KM162" i="1"/>
  <c r="KL162" i="1"/>
  <c r="KK162" i="1"/>
  <c r="KJ162" i="1"/>
  <c r="KI162" i="1"/>
  <c r="KH162" i="1"/>
  <c r="KG162" i="1"/>
  <c r="KF162" i="1"/>
  <c r="KE162" i="1"/>
  <c r="KD162" i="1"/>
  <c r="KB162" i="1"/>
  <c r="KA162" i="1"/>
  <c r="JZ162" i="1"/>
  <c r="JY162" i="1"/>
  <c r="JX162" i="1"/>
  <c r="JW162" i="1"/>
  <c r="JV162" i="1"/>
  <c r="JU162" i="1"/>
  <c r="JT162" i="1"/>
  <c r="JS162" i="1"/>
  <c r="JQ162" i="1"/>
  <c r="JP162" i="1"/>
  <c r="JO162" i="1"/>
  <c r="JN162" i="1"/>
  <c r="JM162" i="1"/>
  <c r="JL162" i="1"/>
  <c r="JK162" i="1"/>
  <c r="JJ162" i="1"/>
  <c r="JI162" i="1"/>
  <c r="JH162" i="1"/>
  <c r="JF162" i="1"/>
  <c r="JE162" i="1"/>
  <c r="JD162" i="1"/>
  <c r="JC162" i="1"/>
  <c r="JB162" i="1"/>
  <c r="JA162" i="1"/>
  <c r="IZ162" i="1"/>
  <c r="IY162" i="1"/>
  <c r="IX162" i="1"/>
  <c r="IW162" i="1"/>
  <c r="IU162" i="1"/>
  <c r="IT162" i="1"/>
  <c r="IS162" i="1"/>
  <c r="IR162" i="1"/>
  <c r="IQ162" i="1"/>
  <c r="IP162" i="1"/>
  <c r="IO162" i="1"/>
  <c r="IN162" i="1"/>
  <c r="IM162" i="1"/>
  <c r="IL162" i="1"/>
  <c r="IJ162" i="1"/>
  <c r="II162" i="1"/>
  <c r="IH162" i="1"/>
  <c r="IG162" i="1"/>
  <c r="IF162" i="1"/>
  <c r="IE162" i="1"/>
  <c r="ID162" i="1"/>
  <c r="IC162" i="1"/>
  <c r="IB162" i="1"/>
  <c r="IA162" i="1"/>
  <c r="HY162" i="1"/>
  <c r="HX162" i="1"/>
  <c r="HW162" i="1"/>
  <c r="HV162" i="1"/>
  <c r="HU162" i="1"/>
  <c r="HT162" i="1"/>
  <c r="HS162" i="1"/>
  <c r="HR162" i="1"/>
  <c r="HQ162" i="1"/>
  <c r="HP162" i="1"/>
  <c r="HN162" i="1"/>
  <c r="HM162" i="1"/>
  <c r="HL162" i="1"/>
  <c r="HK162" i="1"/>
  <c r="HJ162" i="1"/>
  <c r="HI162" i="1"/>
  <c r="HH162" i="1"/>
  <c r="HG162" i="1"/>
  <c r="HF162" i="1"/>
  <c r="HE162" i="1"/>
  <c r="HC162" i="1"/>
  <c r="HB162" i="1"/>
  <c r="HA162" i="1"/>
  <c r="GZ162" i="1"/>
  <c r="GY162" i="1"/>
  <c r="GX162" i="1"/>
  <c r="GW162" i="1"/>
  <c r="GV162" i="1"/>
  <c r="GU162" i="1"/>
  <c r="GT162" i="1"/>
  <c r="OJ161" i="1"/>
  <c r="OH161" i="1"/>
  <c r="OG161" i="1"/>
  <c r="OF161" i="1"/>
  <c r="OE161" i="1"/>
  <c r="OD161" i="1"/>
  <c r="OC161" i="1"/>
  <c r="OB161" i="1"/>
  <c r="OA161" i="1"/>
  <c r="NZ161" i="1"/>
  <c r="NY161" i="1"/>
  <c r="NW161" i="1"/>
  <c r="NV161" i="1"/>
  <c r="NU161" i="1"/>
  <c r="NT161" i="1"/>
  <c r="NS161" i="1"/>
  <c r="NR161" i="1"/>
  <c r="NQ161" i="1"/>
  <c r="NP161" i="1"/>
  <c r="NO161" i="1"/>
  <c r="NN161" i="1"/>
  <c r="NL161" i="1"/>
  <c r="NK161" i="1"/>
  <c r="NJ161" i="1"/>
  <c r="NI161" i="1"/>
  <c r="NH161" i="1"/>
  <c r="NG161" i="1"/>
  <c r="NF161" i="1"/>
  <c r="NE161" i="1"/>
  <c r="ND161" i="1"/>
  <c r="NC161" i="1"/>
  <c r="NA161" i="1"/>
  <c r="MZ161" i="1"/>
  <c r="MY161" i="1"/>
  <c r="MX161" i="1"/>
  <c r="MW161" i="1"/>
  <c r="MV161" i="1"/>
  <c r="MU161" i="1"/>
  <c r="MT161" i="1"/>
  <c r="MS161" i="1"/>
  <c r="MR161" i="1"/>
  <c r="MP161" i="1"/>
  <c r="MO161" i="1"/>
  <c r="MN161" i="1"/>
  <c r="MM161" i="1"/>
  <c r="ML161" i="1"/>
  <c r="MK161" i="1"/>
  <c r="MJ161" i="1"/>
  <c r="MI161" i="1"/>
  <c r="MH161" i="1"/>
  <c r="MG161" i="1"/>
  <c r="ME161" i="1"/>
  <c r="MD161" i="1"/>
  <c r="MC161" i="1"/>
  <c r="MB161" i="1"/>
  <c r="MA161" i="1"/>
  <c r="LZ161" i="1"/>
  <c r="LY161" i="1"/>
  <c r="LX161" i="1"/>
  <c r="LW161" i="1"/>
  <c r="LV161" i="1"/>
  <c r="LT161" i="1"/>
  <c r="LS161" i="1"/>
  <c r="LR161" i="1"/>
  <c r="LQ161" i="1"/>
  <c r="LP161" i="1"/>
  <c r="LO161" i="1"/>
  <c r="LN161" i="1"/>
  <c r="LM161" i="1"/>
  <c r="LL161" i="1"/>
  <c r="LK161" i="1"/>
  <c r="LI161" i="1"/>
  <c r="LH161" i="1"/>
  <c r="LG161" i="1"/>
  <c r="LF161" i="1"/>
  <c r="LE161" i="1"/>
  <c r="LD161" i="1"/>
  <c r="LC161" i="1"/>
  <c r="LB161" i="1"/>
  <c r="LA161" i="1"/>
  <c r="KZ161" i="1"/>
  <c r="KX161" i="1"/>
  <c r="KW161" i="1"/>
  <c r="KV161" i="1"/>
  <c r="KU161" i="1"/>
  <c r="KT161" i="1"/>
  <c r="KS161" i="1"/>
  <c r="KR161" i="1"/>
  <c r="KQ161" i="1"/>
  <c r="KP161" i="1"/>
  <c r="KO161" i="1"/>
  <c r="KM161" i="1"/>
  <c r="KL161" i="1"/>
  <c r="KK161" i="1"/>
  <c r="KJ161" i="1"/>
  <c r="KI161" i="1"/>
  <c r="KH161" i="1"/>
  <c r="KG161" i="1"/>
  <c r="KF161" i="1"/>
  <c r="KE161" i="1"/>
  <c r="KD161" i="1"/>
  <c r="KB161" i="1"/>
  <c r="KA161" i="1"/>
  <c r="JZ161" i="1"/>
  <c r="JY161" i="1"/>
  <c r="JX161" i="1"/>
  <c r="JW161" i="1"/>
  <c r="JV161" i="1"/>
  <c r="JU161" i="1"/>
  <c r="JT161" i="1"/>
  <c r="JS161" i="1"/>
  <c r="JQ161" i="1"/>
  <c r="JP161" i="1"/>
  <c r="JO161" i="1"/>
  <c r="JN161" i="1"/>
  <c r="JM161" i="1"/>
  <c r="JL161" i="1"/>
  <c r="JK161" i="1"/>
  <c r="JJ161" i="1"/>
  <c r="JI161" i="1"/>
  <c r="JH161" i="1"/>
  <c r="JF161" i="1"/>
  <c r="JE161" i="1"/>
  <c r="JD161" i="1"/>
  <c r="JC161" i="1"/>
  <c r="JB161" i="1"/>
  <c r="JA161" i="1"/>
  <c r="IZ161" i="1"/>
  <c r="IY161" i="1"/>
  <c r="IX161" i="1"/>
  <c r="IW161" i="1"/>
  <c r="IU161" i="1"/>
  <c r="IT161" i="1"/>
  <c r="IS161" i="1"/>
  <c r="IR161" i="1"/>
  <c r="IQ161" i="1"/>
  <c r="IP161" i="1"/>
  <c r="IO161" i="1"/>
  <c r="IN161" i="1"/>
  <c r="IM161" i="1"/>
  <c r="IL161" i="1"/>
  <c r="IJ161" i="1"/>
  <c r="II161" i="1"/>
  <c r="IH161" i="1"/>
  <c r="IG161" i="1"/>
  <c r="IF161" i="1"/>
  <c r="IE161" i="1"/>
  <c r="ID161" i="1"/>
  <c r="IC161" i="1"/>
  <c r="IB161" i="1"/>
  <c r="IA161" i="1"/>
  <c r="HY161" i="1"/>
  <c r="HX161" i="1"/>
  <c r="HW161" i="1"/>
  <c r="HV161" i="1"/>
  <c r="HU161" i="1"/>
  <c r="HT161" i="1"/>
  <c r="HS161" i="1"/>
  <c r="HR161" i="1"/>
  <c r="HQ161" i="1"/>
  <c r="HP161" i="1"/>
  <c r="HN161" i="1"/>
  <c r="HM161" i="1"/>
  <c r="HL161" i="1"/>
  <c r="HK161" i="1"/>
  <c r="HJ161" i="1"/>
  <c r="HI161" i="1"/>
  <c r="HH161" i="1"/>
  <c r="HG161" i="1"/>
  <c r="HF161" i="1"/>
  <c r="HE161" i="1"/>
  <c r="HC161" i="1"/>
  <c r="HB161" i="1"/>
  <c r="HA161" i="1"/>
  <c r="GZ161" i="1"/>
  <c r="GY161" i="1"/>
  <c r="GX161" i="1"/>
  <c r="GW161" i="1"/>
  <c r="GV161" i="1"/>
  <c r="GU161" i="1"/>
  <c r="GT161" i="1"/>
  <c r="OJ160" i="1"/>
  <c r="OH160" i="1"/>
  <c r="OG160" i="1"/>
  <c r="OF160" i="1"/>
  <c r="OE160" i="1"/>
  <c r="OD160" i="1"/>
  <c r="OC160" i="1"/>
  <c r="OB160" i="1"/>
  <c r="OA160" i="1"/>
  <c r="NZ160" i="1"/>
  <c r="NY160" i="1"/>
  <c r="NW160" i="1"/>
  <c r="NV160" i="1"/>
  <c r="NU160" i="1"/>
  <c r="NT160" i="1"/>
  <c r="NS160" i="1"/>
  <c r="NR160" i="1"/>
  <c r="NQ160" i="1"/>
  <c r="NP160" i="1"/>
  <c r="NO160" i="1"/>
  <c r="NN160" i="1"/>
  <c r="NL160" i="1"/>
  <c r="NK160" i="1"/>
  <c r="NJ160" i="1"/>
  <c r="NI160" i="1"/>
  <c r="NH160" i="1"/>
  <c r="NG160" i="1"/>
  <c r="NF160" i="1"/>
  <c r="NE160" i="1"/>
  <c r="ND160" i="1"/>
  <c r="NC160" i="1"/>
  <c r="NA160" i="1"/>
  <c r="MZ160" i="1"/>
  <c r="MY160" i="1"/>
  <c r="MX160" i="1"/>
  <c r="MW160" i="1"/>
  <c r="MV160" i="1"/>
  <c r="MU160" i="1"/>
  <c r="MT160" i="1"/>
  <c r="MS160" i="1"/>
  <c r="MR160" i="1"/>
  <c r="MP160" i="1"/>
  <c r="MO160" i="1"/>
  <c r="MN160" i="1"/>
  <c r="MM160" i="1"/>
  <c r="ML160" i="1"/>
  <c r="MK160" i="1"/>
  <c r="MJ160" i="1"/>
  <c r="MI160" i="1"/>
  <c r="MH160" i="1"/>
  <c r="MG160" i="1"/>
  <c r="ME160" i="1"/>
  <c r="MD160" i="1"/>
  <c r="MC160" i="1"/>
  <c r="MB160" i="1"/>
  <c r="MA160" i="1"/>
  <c r="LZ160" i="1"/>
  <c r="LY160" i="1"/>
  <c r="LX160" i="1"/>
  <c r="LW160" i="1"/>
  <c r="LV160" i="1"/>
  <c r="LT160" i="1"/>
  <c r="LS160" i="1"/>
  <c r="LR160" i="1"/>
  <c r="LQ160" i="1"/>
  <c r="LP160" i="1"/>
  <c r="LO160" i="1"/>
  <c r="LN160" i="1"/>
  <c r="LM160" i="1"/>
  <c r="LL160" i="1"/>
  <c r="LK160" i="1"/>
  <c r="LI160" i="1"/>
  <c r="LH160" i="1"/>
  <c r="LG160" i="1"/>
  <c r="LF160" i="1"/>
  <c r="LE160" i="1"/>
  <c r="LD160" i="1"/>
  <c r="LC160" i="1"/>
  <c r="LB160" i="1"/>
  <c r="LA160" i="1"/>
  <c r="KZ160" i="1"/>
  <c r="KX160" i="1"/>
  <c r="KW160" i="1"/>
  <c r="KV160" i="1"/>
  <c r="KU160" i="1"/>
  <c r="KT160" i="1"/>
  <c r="KS160" i="1"/>
  <c r="KR160" i="1"/>
  <c r="KQ160" i="1"/>
  <c r="KP160" i="1"/>
  <c r="KO160" i="1"/>
  <c r="KM160" i="1"/>
  <c r="KL160" i="1"/>
  <c r="KK160" i="1"/>
  <c r="KJ160" i="1"/>
  <c r="KI160" i="1"/>
  <c r="KH160" i="1"/>
  <c r="KG160" i="1"/>
  <c r="KF160" i="1"/>
  <c r="KE160" i="1"/>
  <c r="KD160" i="1"/>
  <c r="KB160" i="1"/>
  <c r="KA160" i="1"/>
  <c r="JZ160" i="1"/>
  <c r="JY160" i="1"/>
  <c r="JX160" i="1"/>
  <c r="JW160" i="1"/>
  <c r="JV160" i="1"/>
  <c r="JU160" i="1"/>
  <c r="JT160" i="1"/>
  <c r="JS160" i="1"/>
  <c r="JQ160" i="1"/>
  <c r="JP160" i="1"/>
  <c r="JO160" i="1"/>
  <c r="JN160" i="1"/>
  <c r="JM160" i="1"/>
  <c r="JL160" i="1"/>
  <c r="JK160" i="1"/>
  <c r="JJ160" i="1"/>
  <c r="JI160" i="1"/>
  <c r="JH160" i="1"/>
  <c r="JF160" i="1"/>
  <c r="JE160" i="1"/>
  <c r="JD160" i="1"/>
  <c r="JC160" i="1"/>
  <c r="JB160" i="1"/>
  <c r="JA160" i="1"/>
  <c r="IZ160" i="1"/>
  <c r="IY160" i="1"/>
  <c r="IX160" i="1"/>
  <c r="IW160" i="1"/>
  <c r="IU160" i="1"/>
  <c r="IT160" i="1"/>
  <c r="IS160" i="1"/>
  <c r="IR160" i="1"/>
  <c r="IQ160" i="1"/>
  <c r="IP160" i="1"/>
  <c r="IO160" i="1"/>
  <c r="IN160" i="1"/>
  <c r="IM160" i="1"/>
  <c r="IL160" i="1"/>
  <c r="IJ160" i="1"/>
  <c r="II160" i="1"/>
  <c r="IH160" i="1"/>
  <c r="IG160" i="1"/>
  <c r="IF160" i="1"/>
  <c r="IE160" i="1"/>
  <c r="ID160" i="1"/>
  <c r="IC160" i="1"/>
  <c r="IB160" i="1"/>
  <c r="IA160" i="1"/>
  <c r="HY160" i="1"/>
  <c r="HX160" i="1"/>
  <c r="HW160" i="1"/>
  <c r="HV160" i="1"/>
  <c r="HU160" i="1"/>
  <c r="HT160" i="1"/>
  <c r="HS160" i="1"/>
  <c r="HR160" i="1"/>
  <c r="HQ160" i="1"/>
  <c r="HP160" i="1"/>
  <c r="HN160" i="1"/>
  <c r="HM160" i="1"/>
  <c r="HL160" i="1"/>
  <c r="HK160" i="1"/>
  <c r="HJ160" i="1"/>
  <c r="HI160" i="1"/>
  <c r="HH160" i="1"/>
  <c r="HG160" i="1"/>
  <c r="HF160" i="1"/>
  <c r="HE160" i="1"/>
  <c r="HC160" i="1"/>
  <c r="HB160" i="1"/>
  <c r="HA160" i="1"/>
  <c r="GZ160" i="1"/>
  <c r="GY160" i="1"/>
  <c r="GX160" i="1"/>
  <c r="GW160" i="1"/>
  <c r="GV160" i="1"/>
  <c r="GU160" i="1"/>
  <c r="GT160" i="1"/>
  <c r="OJ159" i="1"/>
  <c r="OH159" i="1"/>
  <c r="OG159" i="1"/>
  <c r="OF159" i="1"/>
  <c r="OE159" i="1"/>
  <c r="OD159" i="1"/>
  <c r="OC159" i="1"/>
  <c r="OB159" i="1"/>
  <c r="OA159" i="1"/>
  <c r="NZ159" i="1"/>
  <c r="NY159" i="1"/>
  <c r="NW159" i="1"/>
  <c r="NV159" i="1"/>
  <c r="NU159" i="1"/>
  <c r="NT159" i="1"/>
  <c r="NS159" i="1"/>
  <c r="NR159" i="1"/>
  <c r="NQ159" i="1"/>
  <c r="NP159" i="1"/>
  <c r="NO159" i="1"/>
  <c r="NN159" i="1"/>
  <c r="NL159" i="1"/>
  <c r="NK159" i="1"/>
  <c r="NJ159" i="1"/>
  <c r="NI159" i="1"/>
  <c r="NH159" i="1"/>
  <c r="NG159" i="1"/>
  <c r="NF159" i="1"/>
  <c r="NE159" i="1"/>
  <c r="ND159" i="1"/>
  <c r="NC159" i="1"/>
  <c r="NA159" i="1"/>
  <c r="MZ159" i="1"/>
  <c r="MY159" i="1"/>
  <c r="MX159" i="1"/>
  <c r="MW159" i="1"/>
  <c r="MV159" i="1"/>
  <c r="MU159" i="1"/>
  <c r="MT159" i="1"/>
  <c r="MS159" i="1"/>
  <c r="MR159" i="1"/>
  <c r="MP159" i="1"/>
  <c r="MO159" i="1"/>
  <c r="MN159" i="1"/>
  <c r="MM159" i="1"/>
  <c r="ML159" i="1"/>
  <c r="MK159" i="1"/>
  <c r="MJ159" i="1"/>
  <c r="MI159" i="1"/>
  <c r="MH159" i="1"/>
  <c r="MG159" i="1"/>
  <c r="ME159" i="1"/>
  <c r="MD159" i="1"/>
  <c r="MC159" i="1"/>
  <c r="MB159" i="1"/>
  <c r="MA159" i="1"/>
  <c r="LZ159" i="1"/>
  <c r="LY159" i="1"/>
  <c r="LX159" i="1"/>
  <c r="LW159" i="1"/>
  <c r="LV159" i="1"/>
  <c r="LT159" i="1"/>
  <c r="LS159" i="1"/>
  <c r="LR159" i="1"/>
  <c r="LQ159" i="1"/>
  <c r="LP159" i="1"/>
  <c r="LO159" i="1"/>
  <c r="LN159" i="1"/>
  <c r="LM159" i="1"/>
  <c r="LL159" i="1"/>
  <c r="LK159" i="1"/>
  <c r="LI159" i="1"/>
  <c r="LH159" i="1"/>
  <c r="LG159" i="1"/>
  <c r="LF159" i="1"/>
  <c r="LE159" i="1"/>
  <c r="LD159" i="1"/>
  <c r="LC159" i="1"/>
  <c r="LB159" i="1"/>
  <c r="LA159" i="1"/>
  <c r="KZ159" i="1"/>
  <c r="KX159" i="1"/>
  <c r="KW159" i="1"/>
  <c r="KV159" i="1"/>
  <c r="KU159" i="1"/>
  <c r="KT159" i="1"/>
  <c r="KS159" i="1"/>
  <c r="KR159" i="1"/>
  <c r="KQ159" i="1"/>
  <c r="KP159" i="1"/>
  <c r="KO159" i="1"/>
  <c r="KM159" i="1"/>
  <c r="KL159" i="1"/>
  <c r="KK159" i="1"/>
  <c r="KJ159" i="1"/>
  <c r="KI159" i="1"/>
  <c r="KH159" i="1"/>
  <c r="KG159" i="1"/>
  <c r="KF159" i="1"/>
  <c r="KE159" i="1"/>
  <c r="KD159" i="1"/>
  <c r="KB159" i="1"/>
  <c r="KA159" i="1"/>
  <c r="JZ159" i="1"/>
  <c r="JY159" i="1"/>
  <c r="JX159" i="1"/>
  <c r="JW159" i="1"/>
  <c r="JV159" i="1"/>
  <c r="JU159" i="1"/>
  <c r="JT159" i="1"/>
  <c r="JS159" i="1"/>
  <c r="JQ159" i="1"/>
  <c r="JP159" i="1"/>
  <c r="JO159" i="1"/>
  <c r="JN159" i="1"/>
  <c r="JM159" i="1"/>
  <c r="JL159" i="1"/>
  <c r="JK159" i="1"/>
  <c r="JJ159" i="1"/>
  <c r="JI159" i="1"/>
  <c r="JH159" i="1"/>
  <c r="JF159" i="1"/>
  <c r="JE159" i="1"/>
  <c r="JD159" i="1"/>
  <c r="JC159" i="1"/>
  <c r="JB159" i="1"/>
  <c r="JA159" i="1"/>
  <c r="IZ159" i="1"/>
  <c r="IY159" i="1"/>
  <c r="IX159" i="1"/>
  <c r="IW159" i="1"/>
  <c r="IU159" i="1"/>
  <c r="IT159" i="1"/>
  <c r="IS159" i="1"/>
  <c r="IR159" i="1"/>
  <c r="IQ159" i="1"/>
  <c r="IP159" i="1"/>
  <c r="IO159" i="1"/>
  <c r="IN159" i="1"/>
  <c r="IM159" i="1"/>
  <c r="IL159" i="1"/>
  <c r="IJ159" i="1"/>
  <c r="II159" i="1"/>
  <c r="IH159" i="1"/>
  <c r="IG159" i="1"/>
  <c r="IF159" i="1"/>
  <c r="IE159" i="1"/>
  <c r="ID159" i="1"/>
  <c r="IC159" i="1"/>
  <c r="IB159" i="1"/>
  <c r="IA159" i="1"/>
  <c r="HY159" i="1"/>
  <c r="HX159" i="1"/>
  <c r="HW159" i="1"/>
  <c r="HV159" i="1"/>
  <c r="HU159" i="1"/>
  <c r="HT159" i="1"/>
  <c r="HS159" i="1"/>
  <c r="HR159" i="1"/>
  <c r="HQ159" i="1"/>
  <c r="HP159" i="1"/>
  <c r="HN159" i="1"/>
  <c r="HM159" i="1"/>
  <c r="HL159" i="1"/>
  <c r="HK159" i="1"/>
  <c r="HJ159" i="1"/>
  <c r="HI159" i="1"/>
  <c r="HH159" i="1"/>
  <c r="HG159" i="1"/>
  <c r="HF159" i="1"/>
  <c r="HE159" i="1"/>
  <c r="HC159" i="1"/>
  <c r="HB159" i="1"/>
  <c r="HA159" i="1"/>
  <c r="GZ159" i="1"/>
  <c r="GY159" i="1"/>
  <c r="GX159" i="1"/>
  <c r="GW159" i="1"/>
  <c r="GV159" i="1"/>
  <c r="GU159" i="1"/>
  <c r="GT159" i="1"/>
  <c r="OJ158" i="1"/>
  <c r="OH158" i="1"/>
  <c r="OG158" i="1"/>
  <c r="OF158" i="1"/>
  <c r="OE158" i="1"/>
  <c r="OD158" i="1"/>
  <c r="OC158" i="1"/>
  <c r="OB158" i="1"/>
  <c r="OA158" i="1"/>
  <c r="NZ158" i="1"/>
  <c r="NY158" i="1"/>
  <c r="NW158" i="1"/>
  <c r="NV158" i="1"/>
  <c r="NU158" i="1"/>
  <c r="NT158" i="1"/>
  <c r="NS158" i="1"/>
  <c r="NR158" i="1"/>
  <c r="NQ158" i="1"/>
  <c r="NP158" i="1"/>
  <c r="NO158" i="1"/>
  <c r="NN158" i="1"/>
  <c r="NL158" i="1"/>
  <c r="NK158" i="1"/>
  <c r="NJ158" i="1"/>
  <c r="NI158" i="1"/>
  <c r="NH158" i="1"/>
  <c r="NG158" i="1"/>
  <c r="NF158" i="1"/>
  <c r="NE158" i="1"/>
  <c r="ND158" i="1"/>
  <c r="NC158" i="1"/>
  <c r="NA158" i="1"/>
  <c r="MZ158" i="1"/>
  <c r="MY158" i="1"/>
  <c r="MX158" i="1"/>
  <c r="MW158" i="1"/>
  <c r="MV158" i="1"/>
  <c r="MU158" i="1"/>
  <c r="MT158" i="1"/>
  <c r="MS158" i="1"/>
  <c r="MR158" i="1"/>
  <c r="MP158" i="1"/>
  <c r="MO158" i="1"/>
  <c r="MN158" i="1"/>
  <c r="MM158" i="1"/>
  <c r="ML158" i="1"/>
  <c r="MK158" i="1"/>
  <c r="MJ158" i="1"/>
  <c r="MI158" i="1"/>
  <c r="MH158" i="1"/>
  <c r="MG158" i="1"/>
  <c r="ME158" i="1"/>
  <c r="MD158" i="1"/>
  <c r="MC158" i="1"/>
  <c r="MB158" i="1"/>
  <c r="MA158" i="1"/>
  <c r="LZ158" i="1"/>
  <c r="LY158" i="1"/>
  <c r="LX158" i="1"/>
  <c r="LW158" i="1"/>
  <c r="LV158" i="1"/>
  <c r="LT158" i="1"/>
  <c r="LS158" i="1"/>
  <c r="LR158" i="1"/>
  <c r="LQ158" i="1"/>
  <c r="LP158" i="1"/>
  <c r="LO158" i="1"/>
  <c r="LN158" i="1"/>
  <c r="LM158" i="1"/>
  <c r="LL158" i="1"/>
  <c r="LK158" i="1"/>
  <c r="LI158" i="1"/>
  <c r="LH158" i="1"/>
  <c r="LG158" i="1"/>
  <c r="LF158" i="1"/>
  <c r="LE158" i="1"/>
  <c r="LD158" i="1"/>
  <c r="LC158" i="1"/>
  <c r="LB158" i="1"/>
  <c r="LA158" i="1"/>
  <c r="KZ158" i="1"/>
  <c r="KX158" i="1"/>
  <c r="KW158" i="1"/>
  <c r="KV158" i="1"/>
  <c r="KU158" i="1"/>
  <c r="KT158" i="1"/>
  <c r="KS158" i="1"/>
  <c r="KR158" i="1"/>
  <c r="KQ158" i="1"/>
  <c r="KP158" i="1"/>
  <c r="KO158" i="1"/>
  <c r="KM158" i="1"/>
  <c r="KL158" i="1"/>
  <c r="KK158" i="1"/>
  <c r="KJ158" i="1"/>
  <c r="KI158" i="1"/>
  <c r="KH158" i="1"/>
  <c r="KG158" i="1"/>
  <c r="KF158" i="1"/>
  <c r="KE158" i="1"/>
  <c r="KD158" i="1"/>
  <c r="KB158" i="1"/>
  <c r="KA158" i="1"/>
  <c r="JZ158" i="1"/>
  <c r="JY158" i="1"/>
  <c r="JX158" i="1"/>
  <c r="JW158" i="1"/>
  <c r="JV158" i="1"/>
  <c r="JU158" i="1"/>
  <c r="JT158" i="1"/>
  <c r="JS158" i="1"/>
  <c r="JQ158" i="1"/>
  <c r="JP158" i="1"/>
  <c r="JO158" i="1"/>
  <c r="JN158" i="1"/>
  <c r="JM158" i="1"/>
  <c r="JL158" i="1"/>
  <c r="JK158" i="1"/>
  <c r="JJ158" i="1"/>
  <c r="JI158" i="1"/>
  <c r="JH158" i="1"/>
  <c r="JF158" i="1"/>
  <c r="JE158" i="1"/>
  <c r="JD158" i="1"/>
  <c r="JC158" i="1"/>
  <c r="JB158" i="1"/>
  <c r="JA158" i="1"/>
  <c r="IZ158" i="1"/>
  <c r="IY158" i="1"/>
  <c r="IX158" i="1"/>
  <c r="IW158" i="1"/>
  <c r="IU158" i="1"/>
  <c r="IT158" i="1"/>
  <c r="IS158" i="1"/>
  <c r="IR158" i="1"/>
  <c r="IQ158" i="1"/>
  <c r="IP158" i="1"/>
  <c r="IO158" i="1"/>
  <c r="IN158" i="1"/>
  <c r="IM158" i="1"/>
  <c r="IL158" i="1"/>
  <c r="IJ158" i="1"/>
  <c r="II158" i="1"/>
  <c r="IH158" i="1"/>
  <c r="IG158" i="1"/>
  <c r="IF158" i="1"/>
  <c r="IE158" i="1"/>
  <c r="ID158" i="1"/>
  <c r="IC158" i="1"/>
  <c r="IB158" i="1"/>
  <c r="IA158" i="1"/>
  <c r="HY158" i="1"/>
  <c r="HX158" i="1"/>
  <c r="HW158" i="1"/>
  <c r="HV158" i="1"/>
  <c r="HU158" i="1"/>
  <c r="HT158" i="1"/>
  <c r="HS158" i="1"/>
  <c r="HR158" i="1"/>
  <c r="HQ158" i="1"/>
  <c r="HP158" i="1"/>
  <c r="HN158" i="1"/>
  <c r="HM158" i="1"/>
  <c r="HL158" i="1"/>
  <c r="HK158" i="1"/>
  <c r="HJ158" i="1"/>
  <c r="HI158" i="1"/>
  <c r="HH158" i="1"/>
  <c r="HG158" i="1"/>
  <c r="HF158" i="1"/>
  <c r="HE158" i="1"/>
  <c r="HC158" i="1"/>
  <c r="HB158" i="1"/>
  <c r="HA158" i="1"/>
  <c r="GZ158" i="1"/>
  <c r="GY158" i="1"/>
  <c r="GX158" i="1"/>
  <c r="GW158" i="1"/>
  <c r="GV158" i="1"/>
  <c r="GU158" i="1"/>
  <c r="GT158" i="1"/>
  <c r="OJ157" i="1"/>
  <c r="OH157" i="1"/>
  <c r="OG157" i="1"/>
  <c r="OF157" i="1"/>
  <c r="OE157" i="1"/>
  <c r="OD157" i="1"/>
  <c r="OC157" i="1"/>
  <c r="OB157" i="1"/>
  <c r="OA157" i="1"/>
  <c r="NZ157" i="1"/>
  <c r="NY157" i="1"/>
  <c r="NW157" i="1"/>
  <c r="NV157" i="1"/>
  <c r="NU157" i="1"/>
  <c r="NT157" i="1"/>
  <c r="NS157" i="1"/>
  <c r="NR157" i="1"/>
  <c r="NQ157" i="1"/>
  <c r="NP157" i="1"/>
  <c r="NO157" i="1"/>
  <c r="NN157" i="1"/>
  <c r="NL157" i="1"/>
  <c r="NK157" i="1"/>
  <c r="NJ157" i="1"/>
  <c r="NI157" i="1"/>
  <c r="NH157" i="1"/>
  <c r="NG157" i="1"/>
  <c r="NF157" i="1"/>
  <c r="NE157" i="1"/>
  <c r="ND157" i="1"/>
  <c r="NC157" i="1"/>
  <c r="NA157" i="1"/>
  <c r="MZ157" i="1"/>
  <c r="MY157" i="1"/>
  <c r="MX157" i="1"/>
  <c r="MW157" i="1"/>
  <c r="MV157" i="1"/>
  <c r="MU157" i="1"/>
  <c r="MT157" i="1"/>
  <c r="MS157" i="1"/>
  <c r="MR157" i="1"/>
  <c r="MP157" i="1"/>
  <c r="MO157" i="1"/>
  <c r="MN157" i="1"/>
  <c r="MM157" i="1"/>
  <c r="ML157" i="1"/>
  <c r="MK157" i="1"/>
  <c r="MJ157" i="1"/>
  <c r="MI157" i="1"/>
  <c r="MH157" i="1"/>
  <c r="MG157" i="1"/>
  <c r="ME157" i="1"/>
  <c r="MD157" i="1"/>
  <c r="MC157" i="1"/>
  <c r="MB157" i="1"/>
  <c r="MA157" i="1"/>
  <c r="LZ157" i="1"/>
  <c r="LY157" i="1"/>
  <c r="LX157" i="1"/>
  <c r="LW157" i="1"/>
  <c r="LV157" i="1"/>
  <c r="LT157" i="1"/>
  <c r="LS157" i="1"/>
  <c r="LR157" i="1"/>
  <c r="LQ157" i="1"/>
  <c r="LP157" i="1"/>
  <c r="LO157" i="1"/>
  <c r="LN157" i="1"/>
  <c r="LM157" i="1"/>
  <c r="LL157" i="1"/>
  <c r="LK157" i="1"/>
  <c r="LI157" i="1"/>
  <c r="LH157" i="1"/>
  <c r="LG157" i="1"/>
  <c r="LF157" i="1"/>
  <c r="LE157" i="1"/>
  <c r="LD157" i="1"/>
  <c r="LC157" i="1"/>
  <c r="LB157" i="1"/>
  <c r="LA157" i="1"/>
  <c r="KZ157" i="1"/>
  <c r="KX157" i="1"/>
  <c r="KW157" i="1"/>
  <c r="KV157" i="1"/>
  <c r="KU157" i="1"/>
  <c r="KT157" i="1"/>
  <c r="KS157" i="1"/>
  <c r="KR157" i="1"/>
  <c r="KQ157" i="1"/>
  <c r="KP157" i="1"/>
  <c r="KO157" i="1"/>
  <c r="KM157" i="1"/>
  <c r="KL157" i="1"/>
  <c r="KK157" i="1"/>
  <c r="KJ157" i="1"/>
  <c r="KI157" i="1"/>
  <c r="KH157" i="1"/>
  <c r="KG157" i="1"/>
  <c r="KF157" i="1"/>
  <c r="KE157" i="1"/>
  <c r="KD157" i="1"/>
  <c r="KB157" i="1"/>
  <c r="KA157" i="1"/>
  <c r="JZ157" i="1"/>
  <c r="JY157" i="1"/>
  <c r="JX157" i="1"/>
  <c r="JW157" i="1"/>
  <c r="JV157" i="1"/>
  <c r="JU157" i="1"/>
  <c r="JT157" i="1"/>
  <c r="JS157" i="1"/>
  <c r="JQ157" i="1"/>
  <c r="JP157" i="1"/>
  <c r="JO157" i="1"/>
  <c r="JN157" i="1"/>
  <c r="JM157" i="1"/>
  <c r="JL157" i="1"/>
  <c r="JK157" i="1"/>
  <c r="JJ157" i="1"/>
  <c r="JI157" i="1"/>
  <c r="JH157" i="1"/>
  <c r="JF157" i="1"/>
  <c r="JE157" i="1"/>
  <c r="JD157" i="1"/>
  <c r="JC157" i="1"/>
  <c r="JB157" i="1"/>
  <c r="JA157" i="1"/>
  <c r="IZ157" i="1"/>
  <c r="IY157" i="1"/>
  <c r="IX157" i="1"/>
  <c r="IW157" i="1"/>
  <c r="IU157" i="1"/>
  <c r="IT157" i="1"/>
  <c r="IS157" i="1"/>
  <c r="IR157" i="1"/>
  <c r="IQ157" i="1"/>
  <c r="IP157" i="1"/>
  <c r="IO157" i="1"/>
  <c r="IN157" i="1"/>
  <c r="IM157" i="1"/>
  <c r="IL157" i="1"/>
  <c r="IJ157" i="1"/>
  <c r="II157" i="1"/>
  <c r="IH157" i="1"/>
  <c r="IG157" i="1"/>
  <c r="IF157" i="1"/>
  <c r="IE157" i="1"/>
  <c r="ID157" i="1"/>
  <c r="IC157" i="1"/>
  <c r="IB157" i="1"/>
  <c r="IA157" i="1"/>
  <c r="HY157" i="1"/>
  <c r="HX157" i="1"/>
  <c r="HW157" i="1"/>
  <c r="HV157" i="1"/>
  <c r="HU157" i="1"/>
  <c r="HT157" i="1"/>
  <c r="HS157" i="1"/>
  <c r="HR157" i="1"/>
  <c r="HQ157" i="1"/>
  <c r="HP157" i="1"/>
  <c r="HN157" i="1"/>
  <c r="HM157" i="1"/>
  <c r="HL157" i="1"/>
  <c r="HK157" i="1"/>
  <c r="HJ157" i="1"/>
  <c r="HI157" i="1"/>
  <c r="HH157" i="1"/>
  <c r="HG157" i="1"/>
  <c r="HF157" i="1"/>
  <c r="HE157" i="1"/>
  <c r="HC157" i="1"/>
  <c r="HB157" i="1"/>
  <c r="HA157" i="1"/>
  <c r="GZ157" i="1"/>
  <c r="GY157" i="1"/>
  <c r="GX157" i="1"/>
  <c r="GW157" i="1"/>
  <c r="GV157" i="1"/>
  <c r="GU157" i="1"/>
  <c r="GT157" i="1"/>
  <c r="OJ156" i="1"/>
  <c r="OH156" i="1"/>
  <c r="OG156" i="1"/>
  <c r="OF156" i="1"/>
  <c r="OE156" i="1"/>
  <c r="OD156" i="1"/>
  <c r="OC156" i="1"/>
  <c r="OB156" i="1"/>
  <c r="OA156" i="1"/>
  <c r="NZ156" i="1"/>
  <c r="NY156" i="1"/>
  <c r="NW156" i="1"/>
  <c r="NV156" i="1"/>
  <c r="NU156" i="1"/>
  <c r="NT156" i="1"/>
  <c r="NS156" i="1"/>
  <c r="NR156" i="1"/>
  <c r="NQ156" i="1"/>
  <c r="NP156" i="1"/>
  <c r="NO156" i="1"/>
  <c r="NN156" i="1"/>
  <c r="NL156" i="1"/>
  <c r="NK156" i="1"/>
  <c r="NJ156" i="1"/>
  <c r="NI156" i="1"/>
  <c r="NH156" i="1"/>
  <c r="NG156" i="1"/>
  <c r="NF156" i="1"/>
  <c r="NE156" i="1"/>
  <c r="ND156" i="1"/>
  <c r="NC156" i="1"/>
  <c r="NA156" i="1"/>
  <c r="MZ156" i="1"/>
  <c r="MY156" i="1"/>
  <c r="MX156" i="1"/>
  <c r="MW156" i="1"/>
  <c r="MV156" i="1"/>
  <c r="MU156" i="1"/>
  <c r="MT156" i="1"/>
  <c r="MS156" i="1"/>
  <c r="MR156" i="1"/>
  <c r="MP156" i="1"/>
  <c r="MO156" i="1"/>
  <c r="MN156" i="1"/>
  <c r="MM156" i="1"/>
  <c r="ML156" i="1"/>
  <c r="MK156" i="1"/>
  <c r="MJ156" i="1"/>
  <c r="MI156" i="1"/>
  <c r="MH156" i="1"/>
  <c r="MG156" i="1"/>
  <c r="ME156" i="1"/>
  <c r="MD156" i="1"/>
  <c r="MC156" i="1"/>
  <c r="MB156" i="1"/>
  <c r="MA156" i="1"/>
  <c r="LZ156" i="1"/>
  <c r="LY156" i="1"/>
  <c r="LX156" i="1"/>
  <c r="LW156" i="1"/>
  <c r="LV156" i="1"/>
  <c r="LT156" i="1"/>
  <c r="LS156" i="1"/>
  <c r="LR156" i="1"/>
  <c r="LQ156" i="1"/>
  <c r="LP156" i="1"/>
  <c r="LO156" i="1"/>
  <c r="LN156" i="1"/>
  <c r="LM156" i="1"/>
  <c r="LL156" i="1"/>
  <c r="LK156" i="1"/>
  <c r="LI156" i="1"/>
  <c r="LH156" i="1"/>
  <c r="LG156" i="1"/>
  <c r="LF156" i="1"/>
  <c r="LE156" i="1"/>
  <c r="LD156" i="1"/>
  <c r="LC156" i="1"/>
  <c r="LB156" i="1"/>
  <c r="LA156" i="1"/>
  <c r="KZ156" i="1"/>
  <c r="KX156" i="1"/>
  <c r="KW156" i="1"/>
  <c r="KV156" i="1"/>
  <c r="KU156" i="1"/>
  <c r="KT156" i="1"/>
  <c r="KS156" i="1"/>
  <c r="KR156" i="1"/>
  <c r="KQ156" i="1"/>
  <c r="KP156" i="1"/>
  <c r="KO156" i="1"/>
  <c r="KM156" i="1"/>
  <c r="KL156" i="1"/>
  <c r="KK156" i="1"/>
  <c r="KJ156" i="1"/>
  <c r="KI156" i="1"/>
  <c r="KH156" i="1"/>
  <c r="KG156" i="1"/>
  <c r="KF156" i="1"/>
  <c r="KE156" i="1"/>
  <c r="KD156" i="1"/>
  <c r="KB156" i="1"/>
  <c r="KA156" i="1"/>
  <c r="JZ156" i="1"/>
  <c r="JY156" i="1"/>
  <c r="JX156" i="1"/>
  <c r="JW156" i="1"/>
  <c r="JV156" i="1"/>
  <c r="JU156" i="1"/>
  <c r="JT156" i="1"/>
  <c r="JS156" i="1"/>
  <c r="JQ156" i="1"/>
  <c r="JP156" i="1"/>
  <c r="JO156" i="1"/>
  <c r="JN156" i="1"/>
  <c r="JM156" i="1"/>
  <c r="JL156" i="1"/>
  <c r="JK156" i="1"/>
  <c r="JJ156" i="1"/>
  <c r="JI156" i="1"/>
  <c r="JH156" i="1"/>
  <c r="JF156" i="1"/>
  <c r="JE156" i="1"/>
  <c r="JD156" i="1"/>
  <c r="JC156" i="1"/>
  <c r="JB156" i="1"/>
  <c r="JA156" i="1"/>
  <c r="IZ156" i="1"/>
  <c r="IY156" i="1"/>
  <c r="IX156" i="1"/>
  <c r="IW156" i="1"/>
  <c r="IU156" i="1"/>
  <c r="IT156" i="1"/>
  <c r="IS156" i="1"/>
  <c r="IR156" i="1"/>
  <c r="IQ156" i="1"/>
  <c r="IP156" i="1"/>
  <c r="IO156" i="1"/>
  <c r="IN156" i="1"/>
  <c r="IM156" i="1"/>
  <c r="IL156" i="1"/>
  <c r="IJ156" i="1"/>
  <c r="II156" i="1"/>
  <c r="IH156" i="1"/>
  <c r="IG156" i="1"/>
  <c r="IF156" i="1"/>
  <c r="IE156" i="1"/>
  <c r="ID156" i="1"/>
  <c r="IC156" i="1"/>
  <c r="IB156" i="1"/>
  <c r="IA156" i="1"/>
  <c r="HY156" i="1"/>
  <c r="HX156" i="1"/>
  <c r="HW156" i="1"/>
  <c r="HV156" i="1"/>
  <c r="HU156" i="1"/>
  <c r="HT156" i="1"/>
  <c r="HS156" i="1"/>
  <c r="HR156" i="1"/>
  <c r="HQ156" i="1"/>
  <c r="HP156" i="1"/>
  <c r="HN156" i="1"/>
  <c r="HM156" i="1"/>
  <c r="HL156" i="1"/>
  <c r="HK156" i="1"/>
  <c r="HJ156" i="1"/>
  <c r="HI156" i="1"/>
  <c r="HH156" i="1"/>
  <c r="HG156" i="1"/>
  <c r="HF156" i="1"/>
  <c r="HE156" i="1"/>
  <c r="HC156" i="1"/>
  <c r="HB156" i="1"/>
  <c r="HA156" i="1"/>
  <c r="GZ156" i="1"/>
  <c r="GY156" i="1"/>
  <c r="GX156" i="1"/>
  <c r="GW156" i="1"/>
  <c r="GV156" i="1"/>
  <c r="GU156" i="1"/>
  <c r="GT156" i="1"/>
  <c r="OJ155" i="1"/>
  <c r="OH155" i="1"/>
  <c r="OG155" i="1"/>
  <c r="OF155" i="1"/>
  <c r="OE155" i="1"/>
  <c r="OD155" i="1"/>
  <c r="OC155" i="1"/>
  <c r="OB155" i="1"/>
  <c r="OA155" i="1"/>
  <c r="NZ155" i="1"/>
  <c r="NY155" i="1"/>
  <c r="NW155" i="1"/>
  <c r="NV155" i="1"/>
  <c r="NU155" i="1"/>
  <c r="NT155" i="1"/>
  <c r="NS155" i="1"/>
  <c r="NR155" i="1"/>
  <c r="NQ155" i="1"/>
  <c r="NP155" i="1"/>
  <c r="NO155" i="1"/>
  <c r="NN155" i="1"/>
  <c r="NL155" i="1"/>
  <c r="NK155" i="1"/>
  <c r="NJ155" i="1"/>
  <c r="NI155" i="1"/>
  <c r="NH155" i="1"/>
  <c r="NG155" i="1"/>
  <c r="NF155" i="1"/>
  <c r="NE155" i="1"/>
  <c r="ND155" i="1"/>
  <c r="NC155" i="1"/>
  <c r="NA155" i="1"/>
  <c r="MZ155" i="1"/>
  <c r="MY155" i="1"/>
  <c r="MX155" i="1"/>
  <c r="MW155" i="1"/>
  <c r="MV155" i="1"/>
  <c r="MU155" i="1"/>
  <c r="MT155" i="1"/>
  <c r="MS155" i="1"/>
  <c r="MR155" i="1"/>
  <c r="MP155" i="1"/>
  <c r="MO155" i="1"/>
  <c r="MN155" i="1"/>
  <c r="MM155" i="1"/>
  <c r="ML155" i="1"/>
  <c r="MK155" i="1"/>
  <c r="MJ155" i="1"/>
  <c r="MI155" i="1"/>
  <c r="MH155" i="1"/>
  <c r="MG155" i="1"/>
  <c r="ME155" i="1"/>
  <c r="MD155" i="1"/>
  <c r="MC155" i="1"/>
  <c r="MB155" i="1"/>
  <c r="MA155" i="1"/>
  <c r="LZ155" i="1"/>
  <c r="LY155" i="1"/>
  <c r="LX155" i="1"/>
  <c r="LW155" i="1"/>
  <c r="LV155" i="1"/>
  <c r="LT155" i="1"/>
  <c r="LS155" i="1"/>
  <c r="LR155" i="1"/>
  <c r="LQ155" i="1"/>
  <c r="LP155" i="1"/>
  <c r="LO155" i="1"/>
  <c r="LN155" i="1"/>
  <c r="LM155" i="1"/>
  <c r="LL155" i="1"/>
  <c r="LK155" i="1"/>
  <c r="LI155" i="1"/>
  <c r="LH155" i="1"/>
  <c r="LG155" i="1"/>
  <c r="LF155" i="1"/>
  <c r="LE155" i="1"/>
  <c r="LD155" i="1"/>
  <c r="LC155" i="1"/>
  <c r="LB155" i="1"/>
  <c r="LA155" i="1"/>
  <c r="KZ155" i="1"/>
  <c r="KX155" i="1"/>
  <c r="KW155" i="1"/>
  <c r="KV155" i="1"/>
  <c r="KU155" i="1"/>
  <c r="KT155" i="1"/>
  <c r="KS155" i="1"/>
  <c r="KR155" i="1"/>
  <c r="KQ155" i="1"/>
  <c r="KP155" i="1"/>
  <c r="KO155" i="1"/>
  <c r="KM155" i="1"/>
  <c r="KL155" i="1"/>
  <c r="KK155" i="1"/>
  <c r="KJ155" i="1"/>
  <c r="KI155" i="1"/>
  <c r="KH155" i="1"/>
  <c r="KG155" i="1"/>
  <c r="KF155" i="1"/>
  <c r="KE155" i="1"/>
  <c r="KD155" i="1"/>
  <c r="KB155" i="1"/>
  <c r="KA155" i="1"/>
  <c r="JZ155" i="1"/>
  <c r="JY155" i="1"/>
  <c r="JX155" i="1"/>
  <c r="JW155" i="1"/>
  <c r="JV155" i="1"/>
  <c r="JU155" i="1"/>
  <c r="JT155" i="1"/>
  <c r="JS155" i="1"/>
  <c r="JQ155" i="1"/>
  <c r="JP155" i="1"/>
  <c r="JO155" i="1"/>
  <c r="JN155" i="1"/>
  <c r="JM155" i="1"/>
  <c r="JL155" i="1"/>
  <c r="JK155" i="1"/>
  <c r="JJ155" i="1"/>
  <c r="JI155" i="1"/>
  <c r="JH155" i="1"/>
  <c r="JF155" i="1"/>
  <c r="JE155" i="1"/>
  <c r="JD155" i="1"/>
  <c r="JC155" i="1"/>
  <c r="JB155" i="1"/>
  <c r="JA155" i="1"/>
  <c r="IZ155" i="1"/>
  <c r="IY155" i="1"/>
  <c r="IX155" i="1"/>
  <c r="IW155" i="1"/>
  <c r="IU155" i="1"/>
  <c r="IT155" i="1"/>
  <c r="IS155" i="1"/>
  <c r="IR155" i="1"/>
  <c r="IQ155" i="1"/>
  <c r="IP155" i="1"/>
  <c r="IO155" i="1"/>
  <c r="IN155" i="1"/>
  <c r="IM155" i="1"/>
  <c r="IL155" i="1"/>
  <c r="IJ155" i="1"/>
  <c r="II155" i="1"/>
  <c r="IH155" i="1"/>
  <c r="IG155" i="1"/>
  <c r="IF155" i="1"/>
  <c r="IE155" i="1"/>
  <c r="ID155" i="1"/>
  <c r="IC155" i="1"/>
  <c r="IB155" i="1"/>
  <c r="IA155" i="1"/>
  <c r="HY155" i="1"/>
  <c r="HX155" i="1"/>
  <c r="HW155" i="1"/>
  <c r="HV155" i="1"/>
  <c r="HU155" i="1"/>
  <c r="HT155" i="1"/>
  <c r="HS155" i="1"/>
  <c r="HR155" i="1"/>
  <c r="HQ155" i="1"/>
  <c r="HP155" i="1"/>
  <c r="HN155" i="1"/>
  <c r="HM155" i="1"/>
  <c r="HL155" i="1"/>
  <c r="HK155" i="1"/>
  <c r="HJ155" i="1"/>
  <c r="HI155" i="1"/>
  <c r="HH155" i="1"/>
  <c r="HG155" i="1"/>
  <c r="HF155" i="1"/>
  <c r="HE155" i="1"/>
  <c r="HC155" i="1"/>
  <c r="HB155" i="1"/>
  <c r="HA155" i="1"/>
  <c r="GZ155" i="1"/>
  <c r="GY155" i="1"/>
  <c r="GX155" i="1"/>
  <c r="GW155" i="1"/>
  <c r="GV155" i="1"/>
  <c r="GU155" i="1"/>
  <c r="GT155" i="1"/>
  <c r="OJ154" i="1"/>
  <c r="OH154" i="1"/>
  <c r="OG154" i="1"/>
  <c r="OF154" i="1"/>
  <c r="OE154" i="1"/>
  <c r="OD154" i="1"/>
  <c r="OC154" i="1"/>
  <c r="OB154" i="1"/>
  <c r="OA154" i="1"/>
  <c r="NZ154" i="1"/>
  <c r="NY154" i="1"/>
  <c r="NW154" i="1"/>
  <c r="NV154" i="1"/>
  <c r="NU154" i="1"/>
  <c r="NT154" i="1"/>
  <c r="NS154" i="1"/>
  <c r="NR154" i="1"/>
  <c r="NQ154" i="1"/>
  <c r="NP154" i="1"/>
  <c r="NO154" i="1"/>
  <c r="NN154" i="1"/>
  <c r="NL154" i="1"/>
  <c r="NK154" i="1"/>
  <c r="NJ154" i="1"/>
  <c r="NI154" i="1"/>
  <c r="NH154" i="1"/>
  <c r="NG154" i="1"/>
  <c r="NF154" i="1"/>
  <c r="NE154" i="1"/>
  <c r="ND154" i="1"/>
  <c r="NC154" i="1"/>
  <c r="NA154" i="1"/>
  <c r="MZ154" i="1"/>
  <c r="MY154" i="1"/>
  <c r="MX154" i="1"/>
  <c r="MW154" i="1"/>
  <c r="MV154" i="1"/>
  <c r="MU154" i="1"/>
  <c r="MT154" i="1"/>
  <c r="MS154" i="1"/>
  <c r="MR154" i="1"/>
  <c r="MP154" i="1"/>
  <c r="MO154" i="1"/>
  <c r="MN154" i="1"/>
  <c r="MM154" i="1"/>
  <c r="ML154" i="1"/>
  <c r="MK154" i="1"/>
  <c r="MJ154" i="1"/>
  <c r="MI154" i="1"/>
  <c r="MH154" i="1"/>
  <c r="MG154" i="1"/>
  <c r="ME154" i="1"/>
  <c r="MD154" i="1"/>
  <c r="MC154" i="1"/>
  <c r="MB154" i="1"/>
  <c r="MA154" i="1"/>
  <c r="LZ154" i="1"/>
  <c r="LY154" i="1"/>
  <c r="LX154" i="1"/>
  <c r="LW154" i="1"/>
  <c r="LV154" i="1"/>
  <c r="LT154" i="1"/>
  <c r="LS154" i="1"/>
  <c r="LR154" i="1"/>
  <c r="LQ154" i="1"/>
  <c r="LP154" i="1"/>
  <c r="LO154" i="1"/>
  <c r="LN154" i="1"/>
  <c r="LM154" i="1"/>
  <c r="LL154" i="1"/>
  <c r="LK154" i="1"/>
  <c r="LI154" i="1"/>
  <c r="LH154" i="1"/>
  <c r="LG154" i="1"/>
  <c r="LF154" i="1"/>
  <c r="LE154" i="1"/>
  <c r="LD154" i="1"/>
  <c r="LC154" i="1"/>
  <c r="LB154" i="1"/>
  <c r="LA154" i="1"/>
  <c r="KZ154" i="1"/>
  <c r="KX154" i="1"/>
  <c r="KW154" i="1"/>
  <c r="KV154" i="1"/>
  <c r="KU154" i="1"/>
  <c r="KT154" i="1"/>
  <c r="KS154" i="1"/>
  <c r="KR154" i="1"/>
  <c r="KQ154" i="1"/>
  <c r="KP154" i="1"/>
  <c r="KO154" i="1"/>
  <c r="KM154" i="1"/>
  <c r="KL154" i="1"/>
  <c r="KK154" i="1"/>
  <c r="KJ154" i="1"/>
  <c r="KI154" i="1"/>
  <c r="KH154" i="1"/>
  <c r="KG154" i="1"/>
  <c r="KF154" i="1"/>
  <c r="KE154" i="1"/>
  <c r="KD154" i="1"/>
  <c r="KB154" i="1"/>
  <c r="KA154" i="1"/>
  <c r="JZ154" i="1"/>
  <c r="JY154" i="1"/>
  <c r="JX154" i="1"/>
  <c r="JW154" i="1"/>
  <c r="JV154" i="1"/>
  <c r="JU154" i="1"/>
  <c r="JT154" i="1"/>
  <c r="JS154" i="1"/>
  <c r="JQ154" i="1"/>
  <c r="JP154" i="1"/>
  <c r="JO154" i="1"/>
  <c r="JN154" i="1"/>
  <c r="JM154" i="1"/>
  <c r="JL154" i="1"/>
  <c r="JK154" i="1"/>
  <c r="JJ154" i="1"/>
  <c r="JI154" i="1"/>
  <c r="JH154" i="1"/>
  <c r="JF154" i="1"/>
  <c r="JE154" i="1"/>
  <c r="JD154" i="1"/>
  <c r="JC154" i="1"/>
  <c r="JB154" i="1"/>
  <c r="JA154" i="1"/>
  <c r="IZ154" i="1"/>
  <c r="IY154" i="1"/>
  <c r="IX154" i="1"/>
  <c r="IW154" i="1"/>
  <c r="IU154" i="1"/>
  <c r="IT154" i="1"/>
  <c r="IS154" i="1"/>
  <c r="IR154" i="1"/>
  <c r="IQ154" i="1"/>
  <c r="IP154" i="1"/>
  <c r="IO154" i="1"/>
  <c r="IN154" i="1"/>
  <c r="IM154" i="1"/>
  <c r="IL154" i="1"/>
  <c r="IJ154" i="1"/>
  <c r="II154" i="1"/>
  <c r="IH154" i="1"/>
  <c r="IG154" i="1"/>
  <c r="IF154" i="1"/>
  <c r="IE154" i="1"/>
  <c r="ID154" i="1"/>
  <c r="IC154" i="1"/>
  <c r="IB154" i="1"/>
  <c r="IA154" i="1"/>
  <c r="HY154" i="1"/>
  <c r="HX154" i="1"/>
  <c r="HW154" i="1"/>
  <c r="HV154" i="1"/>
  <c r="HU154" i="1"/>
  <c r="HT154" i="1"/>
  <c r="HS154" i="1"/>
  <c r="HR154" i="1"/>
  <c r="HQ154" i="1"/>
  <c r="HP154" i="1"/>
  <c r="HN154" i="1"/>
  <c r="HM154" i="1"/>
  <c r="HL154" i="1"/>
  <c r="HK154" i="1"/>
  <c r="HJ154" i="1"/>
  <c r="HI154" i="1"/>
  <c r="HH154" i="1"/>
  <c r="HG154" i="1"/>
  <c r="HF154" i="1"/>
  <c r="HE154" i="1"/>
  <c r="HC154" i="1"/>
  <c r="HB154" i="1"/>
  <c r="HA154" i="1"/>
  <c r="GZ154" i="1"/>
  <c r="GY154" i="1"/>
  <c r="GX154" i="1"/>
  <c r="GW154" i="1"/>
  <c r="GV154" i="1"/>
  <c r="GU154" i="1"/>
  <c r="GT154" i="1"/>
  <c r="OJ153" i="1"/>
  <c r="OH153" i="1"/>
  <c r="OG153" i="1"/>
  <c r="OF153" i="1"/>
  <c r="OE153" i="1"/>
  <c r="OD153" i="1"/>
  <c r="OC153" i="1"/>
  <c r="OB153" i="1"/>
  <c r="OA153" i="1"/>
  <c r="NZ153" i="1"/>
  <c r="NY153" i="1"/>
  <c r="NW153" i="1"/>
  <c r="NV153" i="1"/>
  <c r="NU153" i="1"/>
  <c r="NT153" i="1"/>
  <c r="NS153" i="1"/>
  <c r="NR153" i="1"/>
  <c r="NQ153" i="1"/>
  <c r="NP153" i="1"/>
  <c r="NO153" i="1"/>
  <c r="NN153" i="1"/>
  <c r="NL153" i="1"/>
  <c r="NK153" i="1"/>
  <c r="NJ153" i="1"/>
  <c r="NI153" i="1"/>
  <c r="NH153" i="1"/>
  <c r="NG153" i="1"/>
  <c r="NF153" i="1"/>
  <c r="NE153" i="1"/>
  <c r="ND153" i="1"/>
  <c r="NC153" i="1"/>
  <c r="NA153" i="1"/>
  <c r="MZ153" i="1"/>
  <c r="MY153" i="1"/>
  <c r="MX153" i="1"/>
  <c r="MW153" i="1"/>
  <c r="MV153" i="1"/>
  <c r="MU153" i="1"/>
  <c r="MT153" i="1"/>
  <c r="MS153" i="1"/>
  <c r="MR153" i="1"/>
  <c r="MP153" i="1"/>
  <c r="MO153" i="1"/>
  <c r="MN153" i="1"/>
  <c r="MM153" i="1"/>
  <c r="ML153" i="1"/>
  <c r="MK153" i="1"/>
  <c r="MJ153" i="1"/>
  <c r="MI153" i="1"/>
  <c r="MH153" i="1"/>
  <c r="MG153" i="1"/>
  <c r="ME153" i="1"/>
  <c r="MD153" i="1"/>
  <c r="MC153" i="1"/>
  <c r="MB153" i="1"/>
  <c r="MA153" i="1"/>
  <c r="LZ153" i="1"/>
  <c r="LY153" i="1"/>
  <c r="LX153" i="1"/>
  <c r="LW153" i="1"/>
  <c r="LV153" i="1"/>
  <c r="LT153" i="1"/>
  <c r="LS153" i="1"/>
  <c r="LR153" i="1"/>
  <c r="LQ153" i="1"/>
  <c r="LP153" i="1"/>
  <c r="LO153" i="1"/>
  <c r="LN153" i="1"/>
  <c r="LM153" i="1"/>
  <c r="LL153" i="1"/>
  <c r="LK153" i="1"/>
  <c r="LI153" i="1"/>
  <c r="LH153" i="1"/>
  <c r="LG153" i="1"/>
  <c r="LF153" i="1"/>
  <c r="LE153" i="1"/>
  <c r="LD153" i="1"/>
  <c r="LC153" i="1"/>
  <c r="LB153" i="1"/>
  <c r="LA153" i="1"/>
  <c r="KZ153" i="1"/>
  <c r="KX153" i="1"/>
  <c r="KW153" i="1"/>
  <c r="KV153" i="1"/>
  <c r="KU153" i="1"/>
  <c r="KT153" i="1"/>
  <c r="KS153" i="1"/>
  <c r="KR153" i="1"/>
  <c r="KQ153" i="1"/>
  <c r="KP153" i="1"/>
  <c r="KO153" i="1"/>
  <c r="KM153" i="1"/>
  <c r="KL153" i="1"/>
  <c r="KK153" i="1"/>
  <c r="KJ153" i="1"/>
  <c r="KI153" i="1"/>
  <c r="KH153" i="1"/>
  <c r="KG153" i="1"/>
  <c r="KF153" i="1"/>
  <c r="KE153" i="1"/>
  <c r="KD153" i="1"/>
  <c r="KB153" i="1"/>
  <c r="KA153" i="1"/>
  <c r="JZ153" i="1"/>
  <c r="JY153" i="1"/>
  <c r="JX153" i="1"/>
  <c r="JW153" i="1"/>
  <c r="JV153" i="1"/>
  <c r="JU153" i="1"/>
  <c r="JT153" i="1"/>
  <c r="JS153" i="1"/>
  <c r="JQ153" i="1"/>
  <c r="JP153" i="1"/>
  <c r="JO153" i="1"/>
  <c r="JN153" i="1"/>
  <c r="JM153" i="1"/>
  <c r="JL153" i="1"/>
  <c r="JK153" i="1"/>
  <c r="JJ153" i="1"/>
  <c r="JI153" i="1"/>
  <c r="JH153" i="1"/>
  <c r="JF153" i="1"/>
  <c r="JE153" i="1"/>
  <c r="JD153" i="1"/>
  <c r="JC153" i="1"/>
  <c r="JB153" i="1"/>
  <c r="JA153" i="1"/>
  <c r="IZ153" i="1"/>
  <c r="IY153" i="1"/>
  <c r="IX153" i="1"/>
  <c r="IW153" i="1"/>
  <c r="IU153" i="1"/>
  <c r="IT153" i="1"/>
  <c r="IS153" i="1"/>
  <c r="IR153" i="1"/>
  <c r="IQ153" i="1"/>
  <c r="IP153" i="1"/>
  <c r="IO153" i="1"/>
  <c r="IN153" i="1"/>
  <c r="IM153" i="1"/>
  <c r="IL153" i="1"/>
  <c r="IJ153" i="1"/>
  <c r="II153" i="1"/>
  <c r="IH153" i="1"/>
  <c r="IG153" i="1"/>
  <c r="IF153" i="1"/>
  <c r="IE153" i="1"/>
  <c r="ID153" i="1"/>
  <c r="IC153" i="1"/>
  <c r="IB153" i="1"/>
  <c r="IA153" i="1"/>
  <c r="HY153" i="1"/>
  <c r="HX153" i="1"/>
  <c r="HW153" i="1"/>
  <c r="HV153" i="1"/>
  <c r="HU153" i="1"/>
  <c r="HT153" i="1"/>
  <c r="HS153" i="1"/>
  <c r="HR153" i="1"/>
  <c r="HQ153" i="1"/>
  <c r="HP153" i="1"/>
  <c r="HN153" i="1"/>
  <c r="HM153" i="1"/>
  <c r="HL153" i="1"/>
  <c r="HK153" i="1"/>
  <c r="HJ153" i="1"/>
  <c r="HI153" i="1"/>
  <c r="HH153" i="1"/>
  <c r="HG153" i="1"/>
  <c r="HF153" i="1"/>
  <c r="HE153" i="1"/>
  <c r="HC153" i="1"/>
  <c r="HB153" i="1"/>
  <c r="HA153" i="1"/>
  <c r="GZ153" i="1"/>
  <c r="GY153" i="1"/>
  <c r="GX153" i="1"/>
  <c r="GW153" i="1"/>
  <c r="GV153" i="1"/>
  <c r="GU153" i="1"/>
  <c r="GT153" i="1"/>
  <c r="OJ152" i="1"/>
  <c r="OH152" i="1"/>
  <c r="OG152" i="1"/>
  <c r="OF152" i="1"/>
  <c r="OE152" i="1"/>
  <c r="OD152" i="1"/>
  <c r="OC152" i="1"/>
  <c r="OB152" i="1"/>
  <c r="OA152" i="1"/>
  <c r="NZ152" i="1"/>
  <c r="NY152" i="1"/>
  <c r="NW152" i="1"/>
  <c r="NV152" i="1"/>
  <c r="NU152" i="1"/>
  <c r="NT152" i="1"/>
  <c r="NS152" i="1"/>
  <c r="NR152" i="1"/>
  <c r="NQ152" i="1"/>
  <c r="NP152" i="1"/>
  <c r="NO152" i="1"/>
  <c r="NN152" i="1"/>
  <c r="NL152" i="1"/>
  <c r="NK152" i="1"/>
  <c r="NJ152" i="1"/>
  <c r="NI152" i="1"/>
  <c r="NH152" i="1"/>
  <c r="NG152" i="1"/>
  <c r="NF152" i="1"/>
  <c r="NE152" i="1"/>
  <c r="ND152" i="1"/>
  <c r="NC152" i="1"/>
  <c r="NA152" i="1"/>
  <c r="MZ152" i="1"/>
  <c r="MY152" i="1"/>
  <c r="MX152" i="1"/>
  <c r="MW152" i="1"/>
  <c r="MV152" i="1"/>
  <c r="MU152" i="1"/>
  <c r="MT152" i="1"/>
  <c r="MS152" i="1"/>
  <c r="MR152" i="1"/>
  <c r="MP152" i="1"/>
  <c r="MO152" i="1"/>
  <c r="MN152" i="1"/>
  <c r="MM152" i="1"/>
  <c r="ML152" i="1"/>
  <c r="MK152" i="1"/>
  <c r="MJ152" i="1"/>
  <c r="MI152" i="1"/>
  <c r="MH152" i="1"/>
  <c r="MG152" i="1"/>
  <c r="ME152" i="1"/>
  <c r="MD152" i="1"/>
  <c r="MC152" i="1"/>
  <c r="MB152" i="1"/>
  <c r="MA152" i="1"/>
  <c r="LZ152" i="1"/>
  <c r="LY152" i="1"/>
  <c r="LX152" i="1"/>
  <c r="LW152" i="1"/>
  <c r="LV152" i="1"/>
  <c r="LT152" i="1"/>
  <c r="LS152" i="1"/>
  <c r="LR152" i="1"/>
  <c r="LQ152" i="1"/>
  <c r="LP152" i="1"/>
  <c r="LO152" i="1"/>
  <c r="LN152" i="1"/>
  <c r="LM152" i="1"/>
  <c r="LL152" i="1"/>
  <c r="LK152" i="1"/>
  <c r="LI152" i="1"/>
  <c r="LH152" i="1"/>
  <c r="LG152" i="1"/>
  <c r="LF152" i="1"/>
  <c r="LE152" i="1"/>
  <c r="LD152" i="1"/>
  <c r="LC152" i="1"/>
  <c r="LB152" i="1"/>
  <c r="LA152" i="1"/>
  <c r="KZ152" i="1"/>
  <c r="KX152" i="1"/>
  <c r="KW152" i="1"/>
  <c r="KV152" i="1"/>
  <c r="KU152" i="1"/>
  <c r="KT152" i="1"/>
  <c r="KS152" i="1"/>
  <c r="KR152" i="1"/>
  <c r="KQ152" i="1"/>
  <c r="KP152" i="1"/>
  <c r="KO152" i="1"/>
  <c r="KM152" i="1"/>
  <c r="KL152" i="1"/>
  <c r="KK152" i="1"/>
  <c r="KJ152" i="1"/>
  <c r="KI152" i="1"/>
  <c r="KH152" i="1"/>
  <c r="KG152" i="1"/>
  <c r="KF152" i="1"/>
  <c r="KE152" i="1"/>
  <c r="KD152" i="1"/>
  <c r="KB152" i="1"/>
  <c r="KA152" i="1"/>
  <c r="JZ152" i="1"/>
  <c r="JY152" i="1"/>
  <c r="JX152" i="1"/>
  <c r="JW152" i="1"/>
  <c r="JV152" i="1"/>
  <c r="JU152" i="1"/>
  <c r="JT152" i="1"/>
  <c r="JS152" i="1"/>
  <c r="JQ152" i="1"/>
  <c r="JP152" i="1"/>
  <c r="JO152" i="1"/>
  <c r="JN152" i="1"/>
  <c r="JM152" i="1"/>
  <c r="JL152" i="1"/>
  <c r="JK152" i="1"/>
  <c r="JJ152" i="1"/>
  <c r="JI152" i="1"/>
  <c r="JH152" i="1"/>
  <c r="JF152" i="1"/>
  <c r="JE152" i="1"/>
  <c r="JD152" i="1"/>
  <c r="JC152" i="1"/>
  <c r="JB152" i="1"/>
  <c r="JA152" i="1"/>
  <c r="IZ152" i="1"/>
  <c r="IY152" i="1"/>
  <c r="IX152" i="1"/>
  <c r="IW152" i="1"/>
  <c r="IU152" i="1"/>
  <c r="IT152" i="1"/>
  <c r="IS152" i="1"/>
  <c r="IR152" i="1"/>
  <c r="IQ152" i="1"/>
  <c r="IP152" i="1"/>
  <c r="IO152" i="1"/>
  <c r="IN152" i="1"/>
  <c r="IM152" i="1"/>
  <c r="IL152" i="1"/>
  <c r="IJ152" i="1"/>
  <c r="II152" i="1"/>
  <c r="IH152" i="1"/>
  <c r="IG152" i="1"/>
  <c r="IF152" i="1"/>
  <c r="IE152" i="1"/>
  <c r="ID152" i="1"/>
  <c r="IC152" i="1"/>
  <c r="IB152" i="1"/>
  <c r="IA152" i="1"/>
  <c r="HY152" i="1"/>
  <c r="HX152" i="1"/>
  <c r="HW152" i="1"/>
  <c r="HV152" i="1"/>
  <c r="HU152" i="1"/>
  <c r="HT152" i="1"/>
  <c r="HS152" i="1"/>
  <c r="HR152" i="1"/>
  <c r="HQ152" i="1"/>
  <c r="HP152" i="1"/>
  <c r="HN152" i="1"/>
  <c r="HM152" i="1"/>
  <c r="HL152" i="1"/>
  <c r="HK152" i="1"/>
  <c r="HJ152" i="1"/>
  <c r="HI152" i="1"/>
  <c r="HH152" i="1"/>
  <c r="HG152" i="1"/>
  <c r="HF152" i="1"/>
  <c r="HE152" i="1"/>
  <c r="HC152" i="1"/>
  <c r="HB152" i="1"/>
  <c r="HA152" i="1"/>
  <c r="GZ152" i="1"/>
  <c r="GY152" i="1"/>
  <c r="GX152" i="1"/>
  <c r="GW152" i="1"/>
  <c r="GV152" i="1"/>
  <c r="GU152" i="1"/>
  <c r="GT152" i="1"/>
  <c r="OJ151" i="1"/>
  <c r="OH151" i="1"/>
  <c r="OG151" i="1"/>
  <c r="OF151" i="1"/>
  <c r="OE151" i="1"/>
  <c r="OD151" i="1"/>
  <c r="OC151" i="1"/>
  <c r="OB151" i="1"/>
  <c r="OA151" i="1"/>
  <c r="NZ151" i="1"/>
  <c r="NY151" i="1"/>
  <c r="NW151" i="1"/>
  <c r="NV151" i="1"/>
  <c r="NU151" i="1"/>
  <c r="NT151" i="1"/>
  <c r="NS151" i="1"/>
  <c r="NR151" i="1"/>
  <c r="NQ151" i="1"/>
  <c r="NP151" i="1"/>
  <c r="NO151" i="1"/>
  <c r="NN151" i="1"/>
  <c r="NL151" i="1"/>
  <c r="NK151" i="1"/>
  <c r="NJ151" i="1"/>
  <c r="NI151" i="1"/>
  <c r="NH151" i="1"/>
  <c r="NG151" i="1"/>
  <c r="NF151" i="1"/>
  <c r="NE151" i="1"/>
  <c r="ND151" i="1"/>
  <c r="NC151" i="1"/>
  <c r="NA151" i="1"/>
  <c r="MZ151" i="1"/>
  <c r="MY151" i="1"/>
  <c r="MX151" i="1"/>
  <c r="MW151" i="1"/>
  <c r="MV151" i="1"/>
  <c r="MU151" i="1"/>
  <c r="MT151" i="1"/>
  <c r="MS151" i="1"/>
  <c r="MR151" i="1"/>
  <c r="MP151" i="1"/>
  <c r="MO151" i="1"/>
  <c r="MN151" i="1"/>
  <c r="MM151" i="1"/>
  <c r="ML151" i="1"/>
  <c r="MK151" i="1"/>
  <c r="MJ151" i="1"/>
  <c r="MI151" i="1"/>
  <c r="MH151" i="1"/>
  <c r="MG151" i="1"/>
  <c r="ME151" i="1"/>
  <c r="MD151" i="1"/>
  <c r="MC151" i="1"/>
  <c r="MB151" i="1"/>
  <c r="MA151" i="1"/>
  <c r="LZ151" i="1"/>
  <c r="LY151" i="1"/>
  <c r="LX151" i="1"/>
  <c r="LW151" i="1"/>
  <c r="LV151" i="1"/>
  <c r="LT151" i="1"/>
  <c r="LS151" i="1"/>
  <c r="LR151" i="1"/>
  <c r="LQ151" i="1"/>
  <c r="LP151" i="1"/>
  <c r="LO151" i="1"/>
  <c r="LN151" i="1"/>
  <c r="LM151" i="1"/>
  <c r="LL151" i="1"/>
  <c r="LK151" i="1"/>
  <c r="LI151" i="1"/>
  <c r="LH151" i="1"/>
  <c r="LG151" i="1"/>
  <c r="LF151" i="1"/>
  <c r="LE151" i="1"/>
  <c r="LD151" i="1"/>
  <c r="LC151" i="1"/>
  <c r="LB151" i="1"/>
  <c r="LA151" i="1"/>
  <c r="KZ151" i="1"/>
  <c r="KX151" i="1"/>
  <c r="KW151" i="1"/>
  <c r="KV151" i="1"/>
  <c r="KU151" i="1"/>
  <c r="KT151" i="1"/>
  <c r="KS151" i="1"/>
  <c r="KR151" i="1"/>
  <c r="KQ151" i="1"/>
  <c r="KP151" i="1"/>
  <c r="KO151" i="1"/>
  <c r="KM151" i="1"/>
  <c r="KL151" i="1"/>
  <c r="KK151" i="1"/>
  <c r="KJ151" i="1"/>
  <c r="KI151" i="1"/>
  <c r="KH151" i="1"/>
  <c r="KG151" i="1"/>
  <c r="KF151" i="1"/>
  <c r="KE151" i="1"/>
  <c r="KD151" i="1"/>
  <c r="KB151" i="1"/>
  <c r="KA151" i="1"/>
  <c r="JZ151" i="1"/>
  <c r="JY151" i="1"/>
  <c r="JX151" i="1"/>
  <c r="JW151" i="1"/>
  <c r="JV151" i="1"/>
  <c r="JU151" i="1"/>
  <c r="JT151" i="1"/>
  <c r="JS151" i="1"/>
  <c r="JQ151" i="1"/>
  <c r="JP151" i="1"/>
  <c r="JO151" i="1"/>
  <c r="JN151" i="1"/>
  <c r="JM151" i="1"/>
  <c r="JL151" i="1"/>
  <c r="JK151" i="1"/>
  <c r="JJ151" i="1"/>
  <c r="JI151" i="1"/>
  <c r="JH151" i="1"/>
  <c r="JF151" i="1"/>
  <c r="JE151" i="1"/>
  <c r="JD151" i="1"/>
  <c r="JC151" i="1"/>
  <c r="JB151" i="1"/>
  <c r="JA151" i="1"/>
  <c r="IZ151" i="1"/>
  <c r="IY151" i="1"/>
  <c r="IX151" i="1"/>
  <c r="IW151" i="1"/>
  <c r="IU151" i="1"/>
  <c r="IT151" i="1"/>
  <c r="IS151" i="1"/>
  <c r="IR151" i="1"/>
  <c r="IQ151" i="1"/>
  <c r="IP151" i="1"/>
  <c r="IO151" i="1"/>
  <c r="IN151" i="1"/>
  <c r="IM151" i="1"/>
  <c r="IL151" i="1"/>
  <c r="IJ151" i="1"/>
  <c r="II151" i="1"/>
  <c r="IH151" i="1"/>
  <c r="IG151" i="1"/>
  <c r="IF151" i="1"/>
  <c r="IE151" i="1"/>
  <c r="ID151" i="1"/>
  <c r="IC151" i="1"/>
  <c r="IB151" i="1"/>
  <c r="IA151" i="1"/>
  <c r="HY151" i="1"/>
  <c r="HX151" i="1"/>
  <c r="HW151" i="1"/>
  <c r="HV151" i="1"/>
  <c r="HU151" i="1"/>
  <c r="HT151" i="1"/>
  <c r="HS151" i="1"/>
  <c r="HR151" i="1"/>
  <c r="HQ151" i="1"/>
  <c r="HP151" i="1"/>
  <c r="HN151" i="1"/>
  <c r="HM151" i="1"/>
  <c r="HL151" i="1"/>
  <c r="HK151" i="1"/>
  <c r="HJ151" i="1"/>
  <c r="HI151" i="1"/>
  <c r="HH151" i="1"/>
  <c r="HG151" i="1"/>
  <c r="HF151" i="1"/>
  <c r="HE151" i="1"/>
  <c r="HC151" i="1"/>
  <c r="HB151" i="1"/>
  <c r="HA151" i="1"/>
  <c r="GZ151" i="1"/>
  <c r="GY151" i="1"/>
  <c r="GX151" i="1"/>
  <c r="GW151" i="1"/>
  <c r="GV151" i="1"/>
  <c r="GU151" i="1"/>
  <c r="GT151" i="1"/>
  <c r="OJ150" i="1"/>
  <c r="OH150" i="1"/>
  <c r="OG150" i="1"/>
  <c r="OF150" i="1"/>
  <c r="OE150" i="1"/>
  <c r="OD150" i="1"/>
  <c r="OC150" i="1"/>
  <c r="OB150" i="1"/>
  <c r="OA150" i="1"/>
  <c r="NZ150" i="1"/>
  <c r="NY150" i="1"/>
  <c r="NW150" i="1"/>
  <c r="NV150" i="1"/>
  <c r="NU150" i="1"/>
  <c r="NT150" i="1"/>
  <c r="NS150" i="1"/>
  <c r="NR150" i="1"/>
  <c r="NQ150" i="1"/>
  <c r="NP150" i="1"/>
  <c r="NO150" i="1"/>
  <c r="NN150" i="1"/>
  <c r="NL150" i="1"/>
  <c r="NK150" i="1"/>
  <c r="NJ150" i="1"/>
  <c r="NI150" i="1"/>
  <c r="NH150" i="1"/>
  <c r="NG150" i="1"/>
  <c r="NF150" i="1"/>
  <c r="NE150" i="1"/>
  <c r="ND150" i="1"/>
  <c r="NC150" i="1"/>
  <c r="NA150" i="1"/>
  <c r="MZ150" i="1"/>
  <c r="MY150" i="1"/>
  <c r="MX150" i="1"/>
  <c r="MW150" i="1"/>
  <c r="MV150" i="1"/>
  <c r="MU150" i="1"/>
  <c r="MT150" i="1"/>
  <c r="MS150" i="1"/>
  <c r="MR150" i="1"/>
  <c r="MP150" i="1"/>
  <c r="MO150" i="1"/>
  <c r="MN150" i="1"/>
  <c r="MM150" i="1"/>
  <c r="ML150" i="1"/>
  <c r="MK150" i="1"/>
  <c r="MJ150" i="1"/>
  <c r="MI150" i="1"/>
  <c r="MH150" i="1"/>
  <c r="MG150" i="1"/>
  <c r="ME150" i="1"/>
  <c r="MD150" i="1"/>
  <c r="MC150" i="1"/>
  <c r="MB150" i="1"/>
  <c r="MA150" i="1"/>
  <c r="LZ150" i="1"/>
  <c r="LY150" i="1"/>
  <c r="LX150" i="1"/>
  <c r="LW150" i="1"/>
  <c r="LV150" i="1"/>
  <c r="LT150" i="1"/>
  <c r="LS150" i="1"/>
  <c r="LR150" i="1"/>
  <c r="LQ150" i="1"/>
  <c r="LP150" i="1"/>
  <c r="LO150" i="1"/>
  <c r="LN150" i="1"/>
  <c r="LM150" i="1"/>
  <c r="LL150" i="1"/>
  <c r="LK150" i="1"/>
  <c r="LI150" i="1"/>
  <c r="LH150" i="1"/>
  <c r="LG150" i="1"/>
  <c r="LF150" i="1"/>
  <c r="LE150" i="1"/>
  <c r="LD150" i="1"/>
  <c r="LC150" i="1"/>
  <c r="LB150" i="1"/>
  <c r="LA150" i="1"/>
  <c r="KZ150" i="1"/>
  <c r="KX150" i="1"/>
  <c r="KW150" i="1"/>
  <c r="KV150" i="1"/>
  <c r="KU150" i="1"/>
  <c r="KT150" i="1"/>
  <c r="KS150" i="1"/>
  <c r="KR150" i="1"/>
  <c r="KQ150" i="1"/>
  <c r="KP150" i="1"/>
  <c r="KO150" i="1"/>
  <c r="KM150" i="1"/>
  <c r="KL150" i="1"/>
  <c r="KK150" i="1"/>
  <c r="KJ150" i="1"/>
  <c r="KI150" i="1"/>
  <c r="KH150" i="1"/>
  <c r="KG150" i="1"/>
  <c r="KF150" i="1"/>
  <c r="KE150" i="1"/>
  <c r="KD150" i="1"/>
  <c r="KB150" i="1"/>
  <c r="KA150" i="1"/>
  <c r="JZ150" i="1"/>
  <c r="JY150" i="1"/>
  <c r="JX150" i="1"/>
  <c r="JW150" i="1"/>
  <c r="JV150" i="1"/>
  <c r="JU150" i="1"/>
  <c r="JT150" i="1"/>
  <c r="JS150" i="1"/>
  <c r="JQ150" i="1"/>
  <c r="JP150" i="1"/>
  <c r="JO150" i="1"/>
  <c r="JN150" i="1"/>
  <c r="JM150" i="1"/>
  <c r="JL150" i="1"/>
  <c r="JK150" i="1"/>
  <c r="JJ150" i="1"/>
  <c r="JI150" i="1"/>
  <c r="JH150" i="1"/>
  <c r="JF150" i="1"/>
  <c r="JE150" i="1"/>
  <c r="JD150" i="1"/>
  <c r="JC150" i="1"/>
  <c r="JB150" i="1"/>
  <c r="JA150" i="1"/>
  <c r="IZ150" i="1"/>
  <c r="IY150" i="1"/>
  <c r="IX150" i="1"/>
  <c r="IW150" i="1"/>
  <c r="IU150" i="1"/>
  <c r="IT150" i="1"/>
  <c r="IS150" i="1"/>
  <c r="IR150" i="1"/>
  <c r="IQ150" i="1"/>
  <c r="IP150" i="1"/>
  <c r="IO150" i="1"/>
  <c r="IN150" i="1"/>
  <c r="IM150" i="1"/>
  <c r="IL150" i="1"/>
  <c r="IJ150" i="1"/>
  <c r="II150" i="1"/>
  <c r="IH150" i="1"/>
  <c r="IG150" i="1"/>
  <c r="IF150" i="1"/>
  <c r="IE150" i="1"/>
  <c r="ID150" i="1"/>
  <c r="IC150" i="1"/>
  <c r="IB150" i="1"/>
  <c r="IA150" i="1"/>
  <c r="HY150" i="1"/>
  <c r="HX150" i="1"/>
  <c r="HW150" i="1"/>
  <c r="HV150" i="1"/>
  <c r="HU150" i="1"/>
  <c r="HT150" i="1"/>
  <c r="HS150" i="1"/>
  <c r="HR150" i="1"/>
  <c r="HQ150" i="1"/>
  <c r="HP150" i="1"/>
  <c r="HN150" i="1"/>
  <c r="HM150" i="1"/>
  <c r="HL150" i="1"/>
  <c r="HK150" i="1"/>
  <c r="HJ150" i="1"/>
  <c r="HI150" i="1"/>
  <c r="HH150" i="1"/>
  <c r="HG150" i="1"/>
  <c r="HF150" i="1"/>
  <c r="HE150" i="1"/>
  <c r="HC150" i="1"/>
  <c r="HB150" i="1"/>
  <c r="HA150" i="1"/>
  <c r="GZ150" i="1"/>
  <c r="GY150" i="1"/>
  <c r="GX150" i="1"/>
  <c r="GW150" i="1"/>
  <c r="GV150" i="1"/>
  <c r="GU150" i="1"/>
  <c r="GT150" i="1"/>
  <c r="OJ149" i="1"/>
  <c r="OH149" i="1"/>
  <c r="OG149" i="1"/>
  <c r="OF149" i="1"/>
  <c r="OE149" i="1"/>
  <c r="OD149" i="1"/>
  <c r="OC149" i="1"/>
  <c r="OB149" i="1"/>
  <c r="OA149" i="1"/>
  <c r="NZ149" i="1"/>
  <c r="NY149" i="1"/>
  <c r="NW149" i="1"/>
  <c r="NV149" i="1"/>
  <c r="NU149" i="1"/>
  <c r="NT149" i="1"/>
  <c r="NS149" i="1"/>
  <c r="NR149" i="1"/>
  <c r="NQ149" i="1"/>
  <c r="NP149" i="1"/>
  <c r="NO149" i="1"/>
  <c r="NN149" i="1"/>
  <c r="NL149" i="1"/>
  <c r="NK149" i="1"/>
  <c r="NJ149" i="1"/>
  <c r="NI149" i="1"/>
  <c r="NH149" i="1"/>
  <c r="NG149" i="1"/>
  <c r="NF149" i="1"/>
  <c r="NE149" i="1"/>
  <c r="ND149" i="1"/>
  <c r="NC149" i="1"/>
  <c r="NA149" i="1"/>
  <c r="MZ149" i="1"/>
  <c r="MY149" i="1"/>
  <c r="MX149" i="1"/>
  <c r="MW149" i="1"/>
  <c r="MV149" i="1"/>
  <c r="MU149" i="1"/>
  <c r="MT149" i="1"/>
  <c r="MS149" i="1"/>
  <c r="MR149" i="1"/>
  <c r="MP149" i="1"/>
  <c r="MO149" i="1"/>
  <c r="MN149" i="1"/>
  <c r="MM149" i="1"/>
  <c r="ML149" i="1"/>
  <c r="MK149" i="1"/>
  <c r="MJ149" i="1"/>
  <c r="MI149" i="1"/>
  <c r="MH149" i="1"/>
  <c r="MG149" i="1"/>
  <c r="ME149" i="1"/>
  <c r="MD149" i="1"/>
  <c r="MC149" i="1"/>
  <c r="MB149" i="1"/>
  <c r="MA149" i="1"/>
  <c r="LZ149" i="1"/>
  <c r="LY149" i="1"/>
  <c r="LX149" i="1"/>
  <c r="LW149" i="1"/>
  <c r="LV149" i="1"/>
  <c r="LT149" i="1"/>
  <c r="LS149" i="1"/>
  <c r="LR149" i="1"/>
  <c r="LQ149" i="1"/>
  <c r="LP149" i="1"/>
  <c r="LO149" i="1"/>
  <c r="LN149" i="1"/>
  <c r="LM149" i="1"/>
  <c r="LL149" i="1"/>
  <c r="LK149" i="1"/>
  <c r="LI149" i="1"/>
  <c r="LH149" i="1"/>
  <c r="LG149" i="1"/>
  <c r="LF149" i="1"/>
  <c r="LE149" i="1"/>
  <c r="LD149" i="1"/>
  <c r="LC149" i="1"/>
  <c r="LB149" i="1"/>
  <c r="LA149" i="1"/>
  <c r="KZ149" i="1"/>
  <c r="KX149" i="1"/>
  <c r="KW149" i="1"/>
  <c r="KV149" i="1"/>
  <c r="KU149" i="1"/>
  <c r="KT149" i="1"/>
  <c r="KS149" i="1"/>
  <c r="KR149" i="1"/>
  <c r="KQ149" i="1"/>
  <c r="KP149" i="1"/>
  <c r="KO149" i="1"/>
  <c r="KM149" i="1"/>
  <c r="KL149" i="1"/>
  <c r="KK149" i="1"/>
  <c r="KJ149" i="1"/>
  <c r="KI149" i="1"/>
  <c r="KH149" i="1"/>
  <c r="KG149" i="1"/>
  <c r="KF149" i="1"/>
  <c r="KE149" i="1"/>
  <c r="KD149" i="1"/>
  <c r="KB149" i="1"/>
  <c r="KA149" i="1"/>
  <c r="JZ149" i="1"/>
  <c r="JY149" i="1"/>
  <c r="JX149" i="1"/>
  <c r="JW149" i="1"/>
  <c r="JV149" i="1"/>
  <c r="JU149" i="1"/>
  <c r="JT149" i="1"/>
  <c r="JS149" i="1"/>
  <c r="JQ149" i="1"/>
  <c r="JP149" i="1"/>
  <c r="JO149" i="1"/>
  <c r="JN149" i="1"/>
  <c r="JM149" i="1"/>
  <c r="JL149" i="1"/>
  <c r="JK149" i="1"/>
  <c r="JJ149" i="1"/>
  <c r="JI149" i="1"/>
  <c r="JH149" i="1"/>
  <c r="JF149" i="1"/>
  <c r="JE149" i="1"/>
  <c r="JD149" i="1"/>
  <c r="JC149" i="1"/>
  <c r="JB149" i="1"/>
  <c r="JA149" i="1"/>
  <c r="IZ149" i="1"/>
  <c r="IY149" i="1"/>
  <c r="IX149" i="1"/>
  <c r="IW149" i="1"/>
  <c r="IU149" i="1"/>
  <c r="IT149" i="1"/>
  <c r="IS149" i="1"/>
  <c r="IR149" i="1"/>
  <c r="IQ149" i="1"/>
  <c r="IP149" i="1"/>
  <c r="IO149" i="1"/>
  <c r="IN149" i="1"/>
  <c r="IM149" i="1"/>
  <c r="IL149" i="1"/>
  <c r="IJ149" i="1"/>
  <c r="II149" i="1"/>
  <c r="IH149" i="1"/>
  <c r="IG149" i="1"/>
  <c r="IF149" i="1"/>
  <c r="IE149" i="1"/>
  <c r="ID149" i="1"/>
  <c r="IC149" i="1"/>
  <c r="IB149" i="1"/>
  <c r="IA149" i="1"/>
  <c r="HY149" i="1"/>
  <c r="HX149" i="1"/>
  <c r="HW149" i="1"/>
  <c r="HV149" i="1"/>
  <c r="HU149" i="1"/>
  <c r="HT149" i="1"/>
  <c r="HS149" i="1"/>
  <c r="HR149" i="1"/>
  <c r="HQ149" i="1"/>
  <c r="HP149" i="1"/>
  <c r="HN149" i="1"/>
  <c r="HM149" i="1"/>
  <c r="HL149" i="1"/>
  <c r="HK149" i="1"/>
  <c r="HJ149" i="1"/>
  <c r="HI149" i="1"/>
  <c r="HH149" i="1"/>
  <c r="HG149" i="1"/>
  <c r="HF149" i="1"/>
  <c r="HE149" i="1"/>
  <c r="HC149" i="1"/>
  <c r="HB149" i="1"/>
  <c r="HA149" i="1"/>
  <c r="GZ149" i="1"/>
  <c r="GY149" i="1"/>
  <c r="GX149" i="1"/>
  <c r="GW149" i="1"/>
  <c r="GV149" i="1"/>
  <c r="GU149" i="1"/>
  <c r="GT149" i="1"/>
  <c r="OJ148" i="1"/>
  <c r="OH148" i="1"/>
  <c r="OG148" i="1"/>
  <c r="OF148" i="1"/>
  <c r="OE148" i="1"/>
  <c r="OD148" i="1"/>
  <c r="OC148" i="1"/>
  <c r="OB148" i="1"/>
  <c r="OA148" i="1"/>
  <c r="NZ148" i="1"/>
  <c r="NY148" i="1"/>
  <c r="NW148" i="1"/>
  <c r="NV148" i="1"/>
  <c r="NU148" i="1"/>
  <c r="NT148" i="1"/>
  <c r="NS148" i="1"/>
  <c r="NR148" i="1"/>
  <c r="NQ148" i="1"/>
  <c r="NP148" i="1"/>
  <c r="NO148" i="1"/>
  <c r="NN148" i="1"/>
  <c r="NL148" i="1"/>
  <c r="NK148" i="1"/>
  <c r="NJ148" i="1"/>
  <c r="NI148" i="1"/>
  <c r="NH148" i="1"/>
  <c r="NG148" i="1"/>
  <c r="NF148" i="1"/>
  <c r="NE148" i="1"/>
  <c r="ND148" i="1"/>
  <c r="NC148" i="1"/>
  <c r="NA148" i="1"/>
  <c r="MZ148" i="1"/>
  <c r="MY148" i="1"/>
  <c r="MX148" i="1"/>
  <c r="MW148" i="1"/>
  <c r="MV148" i="1"/>
  <c r="MU148" i="1"/>
  <c r="MT148" i="1"/>
  <c r="MS148" i="1"/>
  <c r="MR148" i="1"/>
  <c r="MP148" i="1"/>
  <c r="MO148" i="1"/>
  <c r="MN148" i="1"/>
  <c r="MM148" i="1"/>
  <c r="ML148" i="1"/>
  <c r="MK148" i="1"/>
  <c r="MJ148" i="1"/>
  <c r="MI148" i="1"/>
  <c r="MH148" i="1"/>
  <c r="MG148" i="1"/>
  <c r="ME148" i="1"/>
  <c r="MD148" i="1"/>
  <c r="MC148" i="1"/>
  <c r="MB148" i="1"/>
  <c r="MA148" i="1"/>
  <c r="LZ148" i="1"/>
  <c r="LY148" i="1"/>
  <c r="LX148" i="1"/>
  <c r="LW148" i="1"/>
  <c r="LV148" i="1"/>
  <c r="LT148" i="1"/>
  <c r="LS148" i="1"/>
  <c r="LR148" i="1"/>
  <c r="LQ148" i="1"/>
  <c r="LP148" i="1"/>
  <c r="LO148" i="1"/>
  <c r="LN148" i="1"/>
  <c r="LM148" i="1"/>
  <c r="LL148" i="1"/>
  <c r="LK148" i="1"/>
  <c r="LI148" i="1"/>
  <c r="LH148" i="1"/>
  <c r="LG148" i="1"/>
  <c r="LF148" i="1"/>
  <c r="LE148" i="1"/>
  <c r="LD148" i="1"/>
  <c r="LC148" i="1"/>
  <c r="LB148" i="1"/>
  <c r="LA148" i="1"/>
  <c r="KZ148" i="1"/>
  <c r="KX148" i="1"/>
  <c r="KW148" i="1"/>
  <c r="KV148" i="1"/>
  <c r="KU148" i="1"/>
  <c r="KT148" i="1"/>
  <c r="KS148" i="1"/>
  <c r="KR148" i="1"/>
  <c r="KQ148" i="1"/>
  <c r="KP148" i="1"/>
  <c r="KO148" i="1"/>
  <c r="KM148" i="1"/>
  <c r="KL148" i="1"/>
  <c r="KK148" i="1"/>
  <c r="KJ148" i="1"/>
  <c r="KI148" i="1"/>
  <c r="KH148" i="1"/>
  <c r="KG148" i="1"/>
  <c r="KF148" i="1"/>
  <c r="KE148" i="1"/>
  <c r="KD148" i="1"/>
  <c r="KB148" i="1"/>
  <c r="KA148" i="1"/>
  <c r="JZ148" i="1"/>
  <c r="JY148" i="1"/>
  <c r="JX148" i="1"/>
  <c r="JW148" i="1"/>
  <c r="JV148" i="1"/>
  <c r="JU148" i="1"/>
  <c r="JT148" i="1"/>
  <c r="JS148" i="1"/>
  <c r="JQ148" i="1"/>
  <c r="JP148" i="1"/>
  <c r="JO148" i="1"/>
  <c r="JN148" i="1"/>
  <c r="JM148" i="1"/>
  <c r="JL148" i="1"/>
  <c r="JK148" i="1"/>
  <c r="JJ148" i="1"/>
  <c r="JI148" i="1"/>
  <c r="JH148" i="1"/>
  <c r="JF148" i="1"/>
  <c r="JE148" i="1"/>
  <c r="JD148" i="1"/>
  <c r="JC148" i="1"/>
  <c r="JB148" i="1"/>
  <c r="JA148" i="1"/>
  <c r="IZ148" i="1"/>
  <c r="IY148" i="1"/>
  <c r="IX148" i="1"/>
  <c r="IW148" i="1"/>
  <c r="IU148" i="1"/>
  <c r="IT148" i="1"/>
  <c r="IS148" i="1"/>
  <c r="IR148" i="1"/>
  <c r="IQ148" i="1"/>
  <c r="IP148" i="1"/>
  <c r="IO148" i="1"/>
  <c r="IN148" i="1"/>
  <c r="IM148" i="1"/>
  <c r="IL148" i="1"/>
  <c r="IJ148" i="1"/>
  <c r="II148" i="1"/>
  <c r="IH148" i="1"/>
  <c r="IG148" i="1"/>
  <c r="IF148" i="1"/>
  <c r="IE148" i="1"/>
  <c r="ID148" i="1"/>
  <c r="IC148" i="1"/>
  <c r="IB148" i="1"/>
  <c r="IA148" i="1"/>
  <c r="HY148" i="1"/>
  <c r="HX148" i="1"/>
  <c r="HW148" i="1"/>
  <c r="HV148" i="1"/>
  <c r="HU148" i="1"/>
  <c r="HT148" i="1"/>
  <c r="HS148" i="1"/>
  <c r="HR148" i="1"/>
  <c r="HQ148" i="1"/>
  <c r="HP148" i="1"/>
  <c r="HN148" i="1"/>
  <c r="HM148" i="1"/>
  <c r="HL148" i="1"/>
  <c r="HK148" i="1"/>
  <c r="HJ148" i="1"/>
  <c r="HI148" i="1"/>
  <c r="HH148" i="1"/>
  <c r="HG148" i="1"/>
  <c r="HF148" i="1"/>
  <c r="HE148" i="1"/>
  <c r="HC148" i="1"/>
  <c r="HB148" i="1"/>
  <c r="HA148" i="1"/>
  <c r="GZ148" i="1"/>
  <c r="GY148" i="1"/>
  <c r="GX148" i="1"/>
  <c r="GW148" i="1"/>
  <c r="GV148" i="1"/>
  <c r="GU148" i="1"/>
  <c r="GT148" i="1"/>
  <c r="OJ147" i="1"/>
  <c r="OH147" i="1"/>
  <c r="OG147" i="1"/>
  <c r="OF147" i="1"/>
  <c r="OE147" i="1"/>
  <c r="OD147" i="1"/>
  <c r="OC147" i="1"/>
  <c r="OB147" i="1"/>
  <c r="OA147" i="1"/>
  <c r="NZ147" i="1"/>
  <c r="NY147" i="1"/>
  <c r="NW147" i="1"/>
  <c r="NV147" i="1"/>
  <c r="NU147" i="1"/>
  <c r="NT147" i="1"/>
  <c r="NS147" i="1"/>
  <c r="NR147" i="1"/>
  <c r="NQ147" i="1"/>
  <c r="NP147" i="1"/>
  <c r="NO147" i="1"/>
  <c r="NN147" i="1"/>
  <c r="NL147" i="1"/>
  <c r="NK147" i="1"/>
  <c r="NJ147" i="1"/>
  <c r="NI147" i="1"/>
  <c r="NH147" i="1"/>
  <c r="NG147" i="1"/>
  <c r="NF147" i="1"/>
  <c r="NE147" i="1"/>
  <c r="ND147" i="1"/>
  <c r="NC147" i="1"/>
  <c r="NA147" i="1"/>
  <c r="MZ147" i="1"/>
  <c r="MY147" i="1"/>
  <c r="MX147" i="1"/>
  <c r="MW147" i="1"/>
  <c r="MV147" i="1"/>
  <c r="MU147" i="1"/>
  <c r="MT147" i="1"/>
  <c r="MS147" i="1"/>
  <c r="MR147" i="1"/>
  <c r="MP147" i="1"/>
  <c r="MO147" i="1"/>
  <c r="MN147" i="1"/>
  <c r="MM147" i="1"/>
  <c r="ML147" i="1"/>
  <c r="MK147" i="1"/>
  <c r="MJ147" i="1"/>
  <c r="MI147" i="1"/>
  <c r="MH147" i="1"/>
  <c r="MG147" i="1"/>
  <c r="ME147" i="1"/>
  <c r="MD147" i="1"/>
  <c r="MC147" i="1"/>
  <c r="MB147" i="1"/>
  <c r="MA147" i="1"/>
  <c r="LZ147" i="1"/>
  <c r="LY147" i="1"/>
  <c r="LX147" i="1"/>
  <c r="LW147" i="1"/>
  <c r="LV147" i="1"/>
  <c r="LT147" i="1"/>
  <c r="LS147" i="1"/>
  <c r="LR147" i="1"/>
  <c r="LQ147" i="1"/>
  <c r="LP147" i="1"/>
  <c r="LO147" i="1"/>
  <c r="LN147" i="1"/>
  <c r="LM147" i="1"/>
  <c r="LL147" i="1"/>
  <c r="LK147" i="1"/>
  <c r="LI147" i="1"/>
  <c r="LH147" i="1"/>
  <c r="LG147" i="1"/>
  <c r="LF147" i="1"/>
  <c r="LE147" i="1"/>
  <c r="LD147" i="1"/>
  <c r="LC147" i="1"/>
  <c r="LB147" i="1"/>
  <c r="LA147" i="1"/>
  <c r="KZ147" i="1"/>
  <c r="KX147" i="1"/>
  <c r="KW147" i="1"/>
  <c r="KV147" i="1"/>
  <c r="KU147" i="1"/>
  <c r="KT147" i="1"/>
  <c r="KS147" i="1"/>
  <c r="KR147" i="1"/>
  <c r="KQ147" i="1"/>
  <c r="KP147" i="1"/>
  <c r="KO147" i="1"/>
  <c r="KM147" i="1"/>
  <c r="KL147" i="1"/>
  <c r="KK147" i="1"/>
  <c r="KJ147" i="1"/>
  <c r="KI147" i="1"/>
  <c r="KH147" i="1"/>
  <c r="KG147" i="1"/>
  <c r="KF147" i="1"/>
  <c r="KE147" i="1"/>
  <c r="KD147" i="1"/>
  <c r="KB147" i="1"/>
  <c r="KA147" i="1"/>
  <c r="JZ147" i="1"/>
  <c r="JY147" i="1"/>
  <c r="JX147" i="1"/>
  <c r="JW147" i="1"/>
  <c r="JV147" i="1"/>
  <c r="JU147" i="1"/>
  <c r="JT147" i="1"/>
  <c r="JS147" i="1"/>
  <c r="JQ147" i="1"/>
  <c r="JP147" i="1"/>
  <c r="JO147" i="1"/>
  <c r="JN147" i="1"/>
  <c r="JM147" i="1"/>
  <c r="JL147" i="1"/>
  <c r="JK147" i="1"/>
  <c r="JJ147" i="1"/>
  <c r="JI147" i="1"/>
  <c r="JH147" i="1"/>
  <c r="JF147" i="1"/>
  <c r="JE147" i="1"/>
  <c r="JD147" i="1"/>
  <c r="JC147" i="1"/>
  <c r="JB147" i="1"/>
  <c r="JA147" i="1"/>
  <c r="IZ147" i="1"/>
  <c r="IY147" i="1"/>
  <c r="IX147" i="1"/>
  <c r="IW147" i="1"/>
  <c r="IU147" i="1"/>
  <c r="IT147" i="1"/>
  <c r="IS147" i="1"/>
  <c r="IR147" i="1"/>
  <c r="IQ147" i="1"/>
  <c r="IP147" i="1"/>
  <c r="IO147" i="1"/>
  <c r="IN147" i="1"/>
  <c r="IM147" i="1"/>
  <c r="IL147" i="1"/>
  <c r="IJ147" i="1"/>
  <c r="II147" i="1"/>
  <c r="IH147" i="1"/>
  <c r="IG147" i="1"/>
  <c r="IF147" i="1"/>
  <c r="IE147" i="1"/>
  <c r="ID147" i="1"/>
  <c r="IC147" i="1"/>
  <c r="IB147" i="1"/>
  <c r="IA147" i="1"/>
  <c r="HY147" i="1"/>
  <c r="HX147" i="1"/>
  <c r="HW147" i="1"/>
  <c r="HV147" i="1"/>
  <c r="HU147" i="1"/>
  <c r="HT147" i="1"/>
  <c r="HS147" i="1"/>
  <c r="HR147" i="1"/>
  <c r="HQ147" i="1"/>
  <c r="HP147" i="1"/>
  <c r="HN147" i="1"/>
  <c r="HM147" i="1"/>
  <c r="HL147" i="1"/>
  <c r="HK147" i="1"/>
  <c r="HJ147" i="1"/>
  <c r="HI147" i="1"/>
  <c r="HH147" i="1"/>
  <c r="HG147" i="1"/>
  <c r="HF147" i="1"/>
  <c r="HE147" i="1"/>
  <c r="HC147" i="1"/>
  <c r="HB147" i="1"/>
  <c r="HA147" i="1"/>
  <c r="GZ147" i="1"/>
  <c r="GY147" i="1"/>
  <c r="GX147" i="1"/>
  <c r="GW147" i="1"/>
  <c r="GV147" i="1"/>
  <c r="GU147" i="1"/>
  <c r="GT147" i="1"/>
  <c r="OJ146" i="1"/>
  <c r="OH146" i="1"/>
  <c r="OG146" i="1"/>
  <c r="OF146" i="1"/>
  <c r="OE146" i="1"/>
  <c r="OD146" i="1"/>
  <c r="OC146" i="1"/>
  <c r="OB146" i="1"/>
  <c r="OA146" i="1"/>
  <c r="NZ146" i="1"/>
  <c r="NY146" i="1"/>
  <c r="NW146" i="1"/>
  <c r="NV146" i="1"/>
  <c r="NU146" i="1"/>
  <c r="NT146" i="1"/>
  <c r="NS146" i="1"/>
  <c r="NR146" i="1"/>
  <c r="NQ146" i="1"/>
  <c r="NP146" i="1"/>
  <c r="NO146" i="1"/>
  <c r="NN146" i="1"/>
  <c r="NL146" i="1"/>
  <c r="NK146" i="1"/>
  <c r="NJ146" i="1"/>
  <c r="NI146" i="1"/>
  <c r="NH146" i="1"/>
  <c r="NG146" i="1"/>
  <c r="NF146" i="1"/>
  <c r="NE146" i="1"/>
  <c r="ND146" i="1"/>
  <c r="NC146" i="1"/>
  <c r="NA146" i="1"/>
  <c r="MZ146" i="1"/>
  <c r="MY146" i="1"/>
  <c r="MX146" i="1"/>
  <c r="MW146" i="1"/>
  <c r="MV146" i="1"/>
  <c r="MU146" i="1"/>
  <c r="MT146" i="1"/>
  <c r="MS146" i="1"/>
  <c r="MR146" i="1"/>
  <c r="MP146" i="1"/>
  <c r="MO146" i="1"/>
  <c r="MN146" i="1"/>
  <c r="MM146" i="1"/>
  <c r="ML146" i="1"/>
  <c r="MK146" i="1"/>
  <c r="MJ146" i="1"/>
  <c r="MI146" i="1"/>
  <c r="MH146" i="1"/>
  <c r="MG146" i="1"/>
  <c r="ME146" i="1"/>
  <c r="MD146" i="1"/>
  <c r="MC146" i="1"/>
  <c r="MB146" i="1"/>
  <c r="MA146" i="1"/>
  <c r="LZ146" i="1"/>
  <c r="LY146" i="1"/>
  <c r="LX146" i="1"/>
  <c r="LW146" i="1"/>
  <c r="LV146" i="1"/>
  <c r="LT146" i="1"/>
  <c r="LS146" i="1"/>
  <c r="LR146" i="1"/>
  <c r="LQ146" i="1"/>
  <c r="LP146" i="1"/>
  <c r="LO146" i="1"/>
  <c r="LN146" i="1"/>
  <c r="LM146" i="1"/>
  <c r="LL146" i="1"/>
  <c r="LK146" i="1"/>
  <c r="LI146" i="1"/>
  <c r="LH146" i="1"/>
  <c r="LG146" i="1"/>
  <c r="LF146" i="1"/>
  <c r="LE146" i="1"/>
  <c r="LD146" i="1"/>
  <c r="LC146" i="1"/>
  <c r="LB146" i="1"/>
  <c r="LA146" i="1"/>
  <c r="KZ146" i="1"/>
  <c r="KX146" i="1"/>
  <c r="KW146" i="1"/>
  <c r="KV146" i="1"/>
  <c r="KU146" i="1"/>
  <c r="KT146" i="1"/>
  <c r="KS146" i="1"/>
  <c r="KR146" i="1"/>
  <c r="KQ146" i="1"/>
  <c r="KP146" i="1"/>
  <c r="KO146" i="1"/>
  <c r="KM146" i="1"/>
  <c r="KL146" i="1"/>
  <c r="KK146" i="1"/>
  <c r="KJ146" i="1"/>
  <c r="KI146" i="1"/>
  <c r="KH146" i="1"/>
  <c r="KG146" i="1"/>
  <c r="KF146" i="1"/>
  <c r="KE146" i="1"/>
  <c r="KD146" i="1"/>
  <c r="KB146" i="1"/>
  <c r="KA146" i="1"/>
  <c r="JZ146" i="1"/>
  <c r="JY146" i="1"/>
  <c r="JX146" i="1"/>
  <c r="JW146" i="1"/>
  <c r="JV146" i="1"/>
  <c r="JU146" i="1"/>
  <c r="JT146" i="1"/>
  <c r="JS146" i="1"/>
  <c r="JQ146" i="1"/>
  <c r="JP146" i="1"/>
  <c r="JO146" i="1"/>
  <c r="JN146" i="1"/>
  <c r="JM146" i="1"/>
  <c r="JL146" i="1"/>
  <c r="JK146" i="1"/>
  <c r="JJ146" i="1"/>
  <c r="JI146" i="1"/>
  <c r="JH146" i="1"/>
  <c r="JF146" i="1"/>
  <c r="JE146" i="1"/>
  <c r="JD146" i="1"/>
  <c r="JC146" i="1"/>
  <c r="JB146" i="1"/>
  <c r="JA146" i="1"/>
  <c r="IZ146" i="1"/>
  <c r="IY146" i="1"/>
  <c r="IX146" i="1"/>
  <c r="IW146" i="1"/>
  <c r="IU146" i="1"/>
  <c r="IT146" i="1"/>
  <c r="IS146" i="1"/>
  <c r="IR146" i="1"/>
  <c r="IQ146" i="1"/>
  <c r="IP146" i="1"/>
  <c r="IO146" i="1"/>
  <c r="IN146" i="1"/>
  <c r="IM146" i="1"/>
  <c r="IL146" i="1"/>
  <c r="IJ146" i="1"/>
  <c r="II146" i="1"/>
  <c r="IH146" i="1"/>
  <c r="IG146" i="1"/>
  <c r="IF146" i="1"/>
  <c r="IE146" i="1"/>
  <c r="ID146" i="1"/>
  <c r="IC146" i="1"/>
  <c r="IB146" i="1"/>
  <c r="IA146" i="1"/>
  <c r="HY146" i="1"/>
  <c r="HX146" i="1"/>
  <c r="HW146" i="1"/>
  <c r="HV146" i="1"/>
  <c r="HU146" i="1"/>
  <c r="HT146" i="1"/>
  <c r="HS146" i="1"/>
  <c r="HR146" i="1"/>
  <c r="HQ146" i="1"/>
  <c r="HP146" i="1"/>
  <c r="HN146" i="1"/>
  <c r="HM146" i="1"/>
  <c r="HL146" i="1"/>
  <c r="HK146" i="1"/>
  <c r="HJ146" i="1"/>
  <c r="HI146" i="1"/>
  <c r="HH146" i="1"/>
  <c r="HG146" i="1"/>
  <c r="HF146" i="1"/>
  <c r="HE146" i="1"/>
  <c r="HC146" i="1"/>
  <c r="HB146" i="1"/>
  <c r="HA146" i="1"/>
  <c r="GZ146" i="1"/>
  <c r="GY146" i="1"/>
  <c r="GX146" i="1"/>
  <c r="GW146" i="1"/>
  <c r="GV146" i="1"/>
  <c r="GU146" i="1"/>
  <c r="GT146" i="1"/>
  <c r="OJ145" i="1"/>
  <c r="OH145" i="1"/>
  <c r="OG145" i="1"/>
  <c r="OF145" i="1"/>
  <c r="OE145" i="1"/>
  <c r="OD145" i="1"/>
  <c r="OC145" i="1"/>
  <c r="OB145" i="1"/>
  <c r="OA145" i="1"/>
  <c r="NZ145" i="1"/>
  <c r="NY145" i="1"/>
  <c r="NW145" i="1"/>
  <c r="NV145" i="1"/>
  <c r="NU145" i="1"/>
  <c r="NT145" i="1"/>
  <c r="NS145" i="1"/>
  <c r="NR145" i="1"/>
  <c r="NQ145" i="1"/>
  <c r="NP145" i="1"/>
  <c r="NO145" i="1"/>
  <c r="NN145" i="1"/>
  <c r="NL145" i="1"/>
  <c r="NK145" i="1"/>
  <c r="NJ145" i="1"/>
  <c r="NI145" i="1"/>
  <c r="NH145" i="1"/>
  <c r="NG145" i="1"/>
  <c r="NF145" i="1"/>
  <c r="NE145" i="1"/>
  <c r="ND145" i="1"/>
  <c r="NC145" i="1"/>
  <c r="NA145" i="1"/>
  <c r="MZ145" i="1"/>
  <c r="MY145" i="1"/>
  <c r="MX145" i="1"/>
  <c r="MW145" i="1"/>
  <c r="MV145" i="1"/>
  <c r="MU145" i="1"/>
  <c r="MT145" i="1"/>
  <c r="MS145" i="1"/>
  <c r="MR145" i="1"/>
  <c r="MP145" i="1"/>
  <c r="MO145" i="1"/>
  <c r="MN145" i="1"/>
  <c r="MM145" i="1"/>
  <c r="ML145" i="1"/>
  <c r="MK145" i="1"/>
  <c r="MJ145" i="1"/>
  <c r="MI145" i="1"/>
  <c r="MH145" i="1"/>
  <c r="MG145" i="1"/>
  <c r="ME145" i="1"/>
  <c r="MD145" i="1"/>
  <c r="MC145" i="1"/>
  <c r="MB145" i="1"/>
  <c r="MA145" i="1"/>
  <c r="LZ145" i="1"/>
  <c r="LY145" i="1"/>
  <c r="LX145" i="1"/>
  <c r="LW145" i="1"/>
  <c r="LV145" i="1"/>
  <c r="LT145" i="1"/>
  <c r="LS145" i="1"/>
  <c r="LR145" i="1"/>
  <c r="LQ145" i="1"/>
  <c r="LP145" i="1"/>
  <c r="LO145" i="1"/>
  <c r="LN145" i="1"/>
  <c r="LM145" i="1"/>
  <c r="LL145" i="1"/>
  <c r="LK145" i="1"/>
  <c r="LI145" i="1"/>
  <c r="LH145" i="1"/>
  <c r="LG145" i="1"/>
  <c r="LF145" i="1"/>
  <c r="LE145" i="1"/>
  <c r="LD145" i="1"/>
  <c r="LC145" i="1"/>
  <c r="LB145" i="1"/>
  <c r="LA145" i="1"/>
  <c r="KZ145" i="1"/>
  <c r="KX145" i="1"/>
  <c r="KW145" i="1"/>
  <c r="KV145" i="1"/>
  <c r="KU145" i="1"/>
  <c r="KT145" i="1"/>
  <c r="KS145" i="1"/>
  <c r="KR145" i="1"/>
  <c r="KQ145" i="1"/>
  <c r="KP145" i="1"/>
  <c r="KO145" i="1"/>
  <c r="KM145" i="1"/>
  <c r="KL145" i="1"/>
  <c r="KK145" i="1"/>
  <c r="KJ145" i="1"/>
  <c r="KI145" i="1"/>
  <c r="KH145" i="1"/>
  <c r="KG145" i="1"/>
  <c r="KF145" i="1"/>
  <c r="KE145" i="1"/>
  <c r="KD145" i="1"/>
  <c r="KB145" i="1"/>
  <c r="KA145" i="1"/>
  <c r="JZ145" i="1"/>
  <c r="JY145" i="1"/>
  <c r="JX145" i="1"/>
  <c r="JW145" i="1"/>
  <c r="JV145" i="1"/>
  <c r="JU145" i="1"/>
  <c r="JT145" i="1"/>
  <c r="JS145" i="1"/>
  <c r="JQ145" i="1"/>
  <c r="JP145" i="1"/>
  <c r="JO145" i="1"/>
  <c r="JN145" i="1"/>
  <c r="JM145" i="1"/>
  <c r="JL145" i="1"/>
  <c r="JK145" i="1"/>
  <c r="JJ145" i="1"/>
  <c r="JI145" i="1"/>
  <c r="JH145" i="1"/>
  <c r="JF145" i="1"/>
  <c r="JE145" i="1"/>
  <c r="JD145" i="1"/>
  <c r="JC145" i="1"/>
  <c r="JB145" i="1"/>
  <c r="JA145" i="1"/>
  <c r="IZ145" i="1"/>
  <c r="IY145" i="1"/>
  <c r="IX145" i="1"/>
  <c r="IW145" i="1"/>
  <c r="IU145" i="1"/>
  <c r="IT145" i="1"/>
  <c r="IS145" i="1"/>
  <c r="IR145" i="1"/>
  <c r="IQ145" i="1"/>
  <c r="IP145" i="1"/>
  <c r="IO145" i="1"/>
  <c r="IN145" i="1"/>
  <c r="IM145" i="1"/>
  <c r="IL145" i="1"/>
  <c r="IJ145" i="1"/>
  <c r="II145" i="1"/>
  <c r="IH145" i="1"/>
  <c r="IG145" i="1"/>
  <c r="IF145" i="1"/>
  <c r="IE145" i="1"/>
  <c r="ID145" i="1"/>
  <c r="IC145" i="1"/>
  <c r="IB145" i="1"/>
  <c r="IA145" i="1"/>
  <c r="HY145" i="1"/>
  <c r="HX145" i="1"/>
  <c r="HW145" i="1"/>
  <c r="HV145" i="1"/>
  <c r="HU145" i="1"/>
  <c r="HT145" i="1"/>
  <c r="HS145" i="1"/>
  <c r="HR145" i="1"/>
  <c r="HQ145" i="1"/>
  <c r="HP145" i="1"/>
  <c r="HN145" i="1"/>
  <c r="HM145" i="1"/>
  <c r="HL145" i="1"/>
  <c r="HK145" i="1"/>
  <c r="HJ145" i="1"/>
  <c r="HI145" i="1"/>
  <c r="HH145" i="1"/>
  <c r="HG145" i="1"/>
  <c r="HF145" i="1"/>
  <c r="HE145" i="1"/>
  <c r="HC145" i="1"/>
  <c r="HB145" i="1"/>
  <c r="HA145" i="1"/>
  <c r="GZ145" i="1"/>
  <c r="GY145" i="1"/>
  <c r="GX145" i="1"/>
  <c r="GW145" i="1"/>
  <c r="GV145" i="1"/>
  <c r="GU145" i="1"/>
  <c r="GT145" i="1"/>
  <c r="OJ144" i="1"/>
  <c r="OH144" i="1"/>
  <c r="OG144" i="1"/>
  <c r="OF144" i="1"/>
  <c r="OE144" i="1"/>
  <c r="OD144" i="1"/>
  <c r="OC144" i="1"/>
  <c r="OB144" i="1"/>
  <c r="OA144" i="1"/>
  <c r="NZ144" i="1"/>
  <c r="NY144" i="1"/>
  <c r="NW144" i="1"/>
  <c r="NV144" i="1"/>
  <c r="NU144" i="1"/>
  <c r="NT144" i="1"/>
  <c r="NS144" i="1"/>
  <c r="NR144" i="1"/>
  <c r="NQ144" i="1"/>
  <c r="NP144" i="1"/>
  <c r="NO144" i="1"/>
  <c r="NN144" i="1"/>
  <c r="NL144" i="1"/>
  <c r="NK144" i="1"/>
  <c r="NJ144" i="1"/>
  <c r="NI144" i="1"/>
  <c r="NH144" i="1"/>
  <c r="NG144" i="1"/>
  <c r="NF144" i="1"/>
  <c r="NE144" i="1"/>
  <c r="ND144" i="1"/>
  <c r="NC144" i="1"/>
  <c r="NA144" i="1"/>
  <c r="MZ144" i="1"/>
  <c r="MY144" i="1"/>
  <c r="MX144" i="1"/>
  <c r="MW144" i="1"/>
  <c r="MV144" i="1"/>
  <c r="MU144" i="1"/>
  <c r="MT144" i="1"/>
  <c r="MS144" i="1"/>
  <c r="MR144" i="1"/>
  <c r="MP144" i="1"/>
  <c r="MO144" i="1"/>
  <c r="MN144" i="1"/>
  <c r="MM144" i="1"/>
  <c r="ML144" i="1"/>
  <c r="MK144" i="1"/>
  <c r="MJ144" i="1"/>
  <c r="MI144" i="1"/>
  <c r="MH144" i="1"/>
  <c r="MG144" i="1"/>
  <c r="ME144" i="1"/>
  <c r="MD144" i="1"/>
  <c r="MC144" i="1"/>
  <c r="MB144" i="1"/>
  <c r="MA144" i="1"/>
  <c r="LZ144" i="1"/>
  <c r="LY144" i="1"/>
  <c r="LX144" i="1"/>
  <c r="LW144" i="1"/>
  <c r="LV144" i="1"/>
  <c r="LT144" i="1"/>
  <c r="LS144" i="1"/>
  <c r="LR144" i="1"/>
  <c r="LQ144" i="1"/>
  <c r="LP144" i="1"/>
  <c r="LO144" i="1"/>
  <c r="LN144" i="1"/>
  <c r="LM144" i="1"/>
  <c r="LL144" i="1"/>
  <c r="LK144" i="1"/>
  <c r="LI144" i="1"/>
  <c r="LH144" i="1"/>
  <c r="LG144" i="1"/>
  <c r="LF144" i="1"/>
  <c r="LE144" i="1"/>
  <c r="LD144" i="1"/>
  <c r="LC144" i="1"/>
  <c r="LB144" i="1"/>
  <c r="LA144" i="1"/>
  <c r="KZ144" i="1"/>
  <c r="KX144" i="1"/>
  <c r="KW144" i="1"/>
  <c r="KV144" i="1"/>
  <c r="KU144" i="1"/>
  <c r="KT144" i="1"/>
  <c r="KS144" i="1"/>
  <c r="KR144" i="1"/>
  <c r="KQ144" i="1"/>
  <c r="KP144" i="1"/>
  <c r="KO144" i="1"/>
  <c r="KM144" i="1"/>
  <c r="KL144" i="1"/>
  <c r="KK144" i="1"/>
  <c r="KJ144" i="1"/>
  <c r="KI144" i="1"/>
  <c r="KH144" i="1"/>
  <c r="KG144" i="1"/>
  <c r="KF144" i="1"/>
  <c r="KE144" i="1"/>
  <c r="KD144" i="1"/>
  <c r="KB144" i="1"/>
  <c r="KA144" i="1"/>
  <c r="JZ144" i="1"/>
  <c r="JY144" i="1"/>
  <c r="JX144" i="1"/>
  <c r="JW144" i="1"/>
  <c r="JV144" i="1"/>
  <c r="JU144" i="1"/>
  <c r="JT144" i="1"/>
  <c r="JS144" i="1"/>
  <c r="JQ144" i="1"/>
  <c r="JP144" i="1"/>
  <c r="JO144" i="1"/>
  <c r="JN144" i="1"/>
  <c r="JM144" i="1"/>
  <c r="JL144" i="1"/>
  <c r="JK144" i="1"/>
  <c r="JJ144" i="1"/>
  <c r="JI144" i="1"/>
  <c r="JH144" i="1"/>
  <c r="JF144" i="1"/>
  <c r="JE144" i="1"/>
  <c r="JD144" i="1"/>
  <c r="JC144" i="1"/>
  <c r="JB144" i="1"/>
  <c r="JA144" i="1"/>
  <c r="IZ144" i="1"/>
  <c r="IY144" i="1"/>
  <c r="IX144" i="1"/>
  <c r="IW144" i="1"/>
  <c r="IU144" i="1"/>
  <c r="IT144" i="1"/>
  <c r="IS144" i="1"/>
  <c r="IR144" i="1"/>
  <c r="IQ144" i="1"/>
  <c r="IP144" i="1"/>
  <c r="IO144" i="1"/>
  <c r="IN144" i="1"/>
  <c r="IM144" i="1"/>
  <c r="IL144" i="1"/>
  <c r="IJ144" i="1"/>
  <c r="II144" i="1"/>
  <c r="IH144" i="1"/>
  <c r="IG144" i="1"/>
  <c r="IF144" i="1"/>
  <c r="IE144" i="1"/>
  <c r="ID144" i="1"/>
  <c r="IC144" i="1"/>
  <c r="IB144" i="1"/>
  <c r="IA144" i="1"/>
  <c r="HY144" i="1"/>
  <c r="HX144" i="1"/>
  <c r="HW144" i="1"/>
  <c r="HV144" i="1"/>
  <c r="HU144" i="1"/>
  <c r="HT144" i="1"/>
  <c r="HS144" i="1"/>
  <c r="HR144" i="1"/>
  <c r="HQ144" i="1"/>
  <c r="HP144" i="1"/>
  <c r="HN144" i="1"/>
  <c r="HM144" i="1"/>
  <c r="HL144" i="1"/>
  <c r="HK144" i="1"/>
  <c r="HJ144" i="1"/>
  <c r="HI144" i="1"/>
  <c r="HH144" i="1"/>
  <c r="HG144" i="1"/>
  <c r="HF144" i="1"/>
  <c r="HE144" i="1"/>
  <c r="HC144" i="1"/>
  <c r="HB144" i="1"/>
  <c r="HA144" i="1"/>
  <c r="GZ144" i="1"/>
  <c r="GY144" i="1"/>
  <c r="GX144" i="1"/>
  <c r="GW144" i="1"/>
  <c r="GV144" i="1"/>
  <c r="GU144" i="1"/>
  <c r="GT144" i="1"/>
  <c r="OJ143" i="1"/>
  <c r="OH143" i="1"/>
  <c r="OG143" i="1"/>
  <c r="OF143" i="1"/>
  <c r="OE143" i="1"/>
  <c r="OD143" i="1"/>
  <c r="OC143" i="1"/>
  <c r="OB143" i="1"/>
  <c r="OA143" i="1"/>
  <c r="NZ143" i="1"/>
  <c r="NY143" i="1"/>
  <c r="NW143" i="1"/>
  <c r="NV143" i="1"/>
  <c r="NU143" i="1"/>
  <c r="NT143" i="1"/>
  <c r="NS143" i="1"/>
  <c r="NR143" i="1"/>
  <c r="NQ143" i="1"/>
  <c r="NP143" i="1"/>
  <c r="NO143" i="1"/>
  <c r="NN143" i="1"/>
  <c r="NL143" i="1"/>
  <c r="NK143" i="1"/>
  <c r="NJ143" i="1"/>
  <c r="NI143" i="1"/>
  <c r="NH143" i="1"/>
  <c r="NG143" i="1"/>
  <c r="NF143" i="1"/>
  <c r="NE143" i="1"/>
  <c r="ND143" i="1"/>
  <c r="NC143" i="1"/>
  <c r="NA143" i="1"/>
  <c r="MZ143" i="1"/>
  <c r="MY143" i="1"/>
  <c r="MX143" i="1"/>
  <c r="MW143" i="1"/>
  <c r="MV143" i="1"/>
  <c r="MU143" i="1"/>
  <c r="MT143" i="1"/>
  <c r="MS143" i="1"/>
  <c r="MR143" i="1"/>
  <c r="MP143" i="1"/>
  <c r="MO143" i="1"/>
  <c r="MN143" i="1"/>
  <c r="MM143" i="1"/>
  <c r="ML143" i="1"/>
  <c r="MK143" i="1"/>
  <c r="MJ143" i="1"/>
  <c r="MI143" i="1"/>
  <c r="MH143" i="1"/>
  <c r="MG143" i="1"/>
  <c r="ME143" i="1"/>
  <c r="MD143" i="1"/>
  <c r="MC143" i="1"/>
  <c r="MB143" i="1"/>
  <c r="MA143" i="1"/>
  <c r="LZ143" i="1"/>
  <c r="LY143" i="1"/>
  <c r="LX143" i="1"/>
  <c r="LW143" i="1"/>
  <c r="LV143" i="1"/>
  <c r="LT143" i="1"/>
  <c r="LS143" i="1"/>
  <c r="LR143" i="1"/>
  <c r="LQ143" i="1"/>
  <c r="LP143" i="1"/>
  <c r="LO143" i="1"/>
  <c r="LN143" i="1"/>
  <c r="LM143" i="1"/>
  <c r="LL143" i="1"/>
  <c r="LK143" i="1"/>
  <c r="LI143" i="1"/>
  <c r="LH143" i="1"/>
  <c r="LG143" i="1"/>
  <c r="LF143" i="1"/>
  <c r="LE143" i="1"/>
  <c r="LD143" i="1"/>
  <c r="LC143" i="1"/>
  <c r="LB143" i="1"/>
  <c r="LA143" i="1"/>
  <c r="KZ143" i="1"/>
  <c r="KX143" i="1"/>
  <c r="KW143" i="1"/>
  <c r="KV143" i="1"/>
  <c r="KU143" i="1"/>
  <c r="KT143" i="1"/>
  <c r="KS143" i="1"/>
  <c r="KR143" i="1"/>
  <c r="KQ143" i="1"/>
  <c r="KP143" i="1"/>
  <c r="KO143" i="1"/>
  <c r="KM143" i="1"/>
  <c r="KL143" i="1"/>
  <c r="KK143" i="1"/>
  <c r="KJ143" i="1"/>
  <c r="KI143" i="1"/>
  <c r="KH143" i="1"/>
  <c r="KG143" i="1"/>
  <c r="KF143" i="1"/>
  <c r="KE143" i="1"/>
  <c r="KD143" i="1"/>
  <c r="KB143" i="1"/>
  <c r="KA143" i="1"/>
  <c r="JZ143" i="1"/>
  <c r="JY143" i="1"/>
  <c r="JX143" i="1"/>
  <c r="JW143" i="1"/>
  <c r="JV143" i="1"/>
  <c r="JU143" i="1"/>
  <c r="JT143" i="1"/>
  <c r="JS143" i="1"/>
  <c r="JQ143" i="1"/>
  <c r="JP143" i="1"/>
  <c r="JO143" i="1"/>
  <c r="JN143" i="1"/>
  <c r="JM143" i="1"/>
  <c r="JL143" i="1"/>
  <c r="JK143" i="1"/>
  <c r="JJ143" i="1"/>
  <c r="JI143" i="1"/>
  <c r="JH143" i="1"/>
  <c r="JF143" i="1"/>
  <c r="JE143" i="1"/>
  <c r="JD143" i="1"/>
  <c r="JC143" i="1"/>
  <c r="JB143" i="1"/>
  <c r="JA143" i="1"/>
  <c r="IZ143" i="1"/>
  <c r="IY143" i="1"/>
  <c r="IX143" i="1"/>
  <c r="IW143" i="1"/>
  <c r="IU143" i="1"/>
  <c r="IT143" i="1"/>
  <c r="IS143" i="1"/>
  <c r="IR143" i="1"/>
  <c r="IQ143" i="1"/>
  <c r="IP143" i="1"/>
  <c r="IO143" i="1"/>
  <c r="IN143" i="1"/>
  <c r="IM143" i="1"/>
  <c r="IL143" i="1"/>
  <c r="IJ143" i="1"/>
  <c r="II143" i="1"/>
  <c r="IH143" i="1"/>
  <c r="IG143" i="1"/>
  <c r="IF143" i="1"/>
  <c r="IE143" i="1"/>
  <c r="ID143" i="1"/>
  <c r="IC143" i="1"/>
  <c r="IB143" i="1"/>
  <c r="IA143" i="1"/>
  <c r="HY143" i="1"/>
  <c r="HX143" i="1"/>
  <c r="HW143" i="1"/>
  <c r="HV143" i="1"/>
  <c r="HU143" i="1"/>
  <c r="HT143" i="1"/>
  <c r="HS143" i="1"/>
  <c r="HR143" i="1"/>
  <c r="HQ143" i="1"/>
  <c r="HP143" i="1"/>
  <c r="HN143" i="1"/>
  <c r="HM143" i="1"/>
  <c r="HL143" i="1"/>
  <c r="HK143" i="1"/>
  <c r="HJ143" i="1"/>
  <c r="HI143" i="1"/>
  <c r="HH143" i="1"/>
  <c r="HG143" i="1"/>
  <c r="HF143" i="1"/>
  <c r="HE143" i="1"/>
  <c r="HC143" i="1"/>
  <c r="HB143" i="1"/>
  <c r="HA143" i="1"/>
  <c r="GZ143" i="1"/>
  <c r="GY143" i="1"/>
  <c r="GX143" i="1"/>
  <c r="GW143" i="1"/>
  <c r="GV143" i="1"/>
  <c r="GU143" i="1"/>
  <c r="GT143" i="1"/>
  <c r="OJ142" i="1"/>
  <c r="OH142" i="1"/>
  <c r="OG142" i="1"/>
  <c r="OF142" i="1"/>
  <c r="OE142" i="1"/>
  <c r="OD142" i="1"/>
  <c r="OC142" i="1"/>
  <c r="OB142" i="1"/>
  <c r="OA142" i="1"/>
  <c r="NZ142" i="1"/>
  <c r="NY142" i="1"/>
  <c r="NW142" i="1"/>
  <c r="NV142" i="1"/>
  <c r="NU142" i="1"/>
  <c r="NT142" i="1"/>
  <c r="NS142" i="1"/>
  <c r="NR142" i="1"/>
  <c r="NQ142" i="1"/>
  <c r="NP142" i="1"/>
  <c r="NO142" i="1"/>
  <c r="NN142" i="1"/>
  <c r="NL142" i="1"/>
  <c r="NK142" i="1"/>
  <c r="NJ142" i="1"/>
  <c r="NI142" i="1"/>
  <c r="NH142" i="1"/>
  <c r="NG142" i="1"/>
  <c r="NF142" i="1"/>
  <c r="NE142" i="1"/>
  <c r="ND142" i="1"/>
  <c r="NC142" i="1"/>
  <c r="NA142" i="1"/>
  <c r="MZ142" i="1"/>
  <c r="MY142" i="1"/>
  <c r="MX142" i="1"/>
  <c r="MW142" i="1"/>
  <c r="MV142" i="1"/>
  <c r="MU142" i="1"/>
  <c r="MT142" i="1"/>
  <c r="MS142" i="1"/>
  <c r="MR142" i="1"/>
  <c r="MP142" i="1"/>
  <c r="MO142" i="1"/>
  <c r="MN142" i="1"/>
  <c r="MM142" i="1"/>
  <c r="ML142" i="1"/>
  <c r="MK142" i="1"/>
  <c r="MJ142" i="1"/>
  <c r="MI142" i="1"/>
  <c r="MH142" i="1"/>
  <c r="MG142" i="1"/>
  <c r="ME142" i="1"/>
  <c r="MD142" i="1"/>
  <c r="MC142" i="1"/>
  <c r="MB142" i="1"/>
  <c r="MA142" i="1"/>
  <c r="LZ142" i="1"/>
  <c r="LY142" i="1"/>
  <c r="LX142" i="1"/>
  <c r="LW142" i="1"/>
  <c r="LV142" i="1"/>
  <c r="LT142" i="1"/>
  <c r="LS142" i="1"/>
  <c r="LR142" i="1"/>
  <c r="LQ142" i="1"/>
  <c r="LP142" i="1"/>
  <c r="LO142" i="1"/>
  <c r="LN142" i="1"/>
  <c r="LM142" i="1"/>
  <c r="LL142" i="1"/>
  <c r="LK142" i="1"/>
  <c r="LI142" i="1"/>
  <c r="LH142" i="1"/>
  <c r="LG142" i="1"/>
  <c r="LF142" i="1"/>
  <c r="LE142" i="1"/>
  <c r="LD142" i="1"/>
  <c r="LC142" i="1"/>
  <c r="LB142" i="1"/>
  <c r="LA142" i="1"/>
  <c r="KZ142" i="1"/>
  <c r="KX142" i="1"/>
  <c r="KW142" i="1"/>
  <c r="KV142" i="1"/>
  <c r="KU142" i="1"/>
  <c r="KT142" i="1"/>
  <c r="KS142" i="1"/>
  <c r="KR142" i="1"/>
  <c r="KQ142" i="1"/>
  <c r="KP142" i="1"/>
  <c r="KO142" i="1"/>
  <c r="KM142" i="1"/>
  <c r="KL142" i="1"/>
  <c r="KK142" i="1"/>
  <c r="KJ142" i="1"/>
  <c r="KI142" i="1"/>
  <c r="KH142" i="1"/>
  <c r="KG142" i="1"/>
  <c r="KF142" i="1"/>
  <c r="KE142" i="1"/>
  <c r="KD142" i="1"/>
  <c r="KB142" i="1"/>
  <c r="KA142" i="1"/>
  <c r="JZ142" i="1"/>
  <c r="JY142" i="1"/>
  <c r="JX142" i="1"/>
  <c r="JW142" i="1"/>
  <c r="JV142" i="1"/>
  <c r="JU142" i="1"/>
  <c r="JT142" i="1"/>
  <c r="JS142" i="1"/>
  <c r="JQ142" i="1"/>
  <c r="JP142" i="1"/>
  <c r="JO142" i="1"/>
  <c r="JN142" i="1"/>
  <c r="JM142" i="1"/>
  <c r="JL142" i="1"/>
  <c r="JK142" i="1"/>
  <c r="JJ142" i="1"/>
  <c r="JI142" i="1"/>
  <c r="JH142" i="1"/>
  <c r="JF142" i="1"/>
  <c r="JE142" i="1"/>
  <c r="JD142" i="1"/>
  <c r="JC142" i="1"/>
  <c r="JB142" i="1"/>
  <c r="JA142" i="1"/>
  <c r="IZ142" i="1"/>
  <c r="IY142" i="1"/>
  <c r="IX142" i="1"/>
  <c r="IW142" i="1"/>
  <c r="IU142" i="1"/>
  <c r="IT142" i="1"/>
  <c r="IS142" i="1"/>
  <c r="IR142" i="1"/>
  <c r="IQ142" i="1"/>
  <c r="IP142" i="1"/>
  <c r="IO142" i="1"/>
  <c r="IN142" i="1"/>
  <c r="IM142" i="1"/>
  <c r="IL142" i="1"/>
  <c r="IJ142" i="1"/>
  <c r="II142" i="1"/>
  <c r="IH142" i="1"/>
  <c r="IG142" i="1"/>
  <c r="IF142" i="1"/>
  <c r="IE142" i="1"/>
  <c r="ID142" i="1"/>
  <c r="IC142" i="1"/>
  <c r="IB142" i="1"/>
  <c r="IA142" i="1"/>
  <c r="HY142" i="1"/>
  <c r="HX142" i="1"/>
  <c r="HW142" i="1"/>
  <c r="HV142" i="1"/>
  <c r="HU142" i="1"/>
  <c r="HT142" i="1"/>
  <c r="HS142" i="1"/>
  <c r="HR142" i="1"/>
  <c r="HQ142" i="1"/>
  <c r="HP142" i="1"/>
  <c r="HN142" i="1"/>
  <c r="HM142" i="1"/>
  <c r="HL142" i="1"/>
  <c r="HK142" i="1"/>
  <c r="HJ142" i="1"/>
  <c r="HI142" i="1"/>
  <c r="HH142" i="1"/>
  <c r="HG142" i="1"/>
  <c r="HF142" i="1"/>
  <c r="HE142" i="1"/>
  <c r="HC142" i="1"/>
  <c r="HB142" i="1"/>
  <c r="HA142" i="1"/>
  <c r="GZ142" i="1"/>
  <c r="GY142" i="1"/>
  <c r="GX142" i="1"/>
  <c r="GW142" i="1"/>
  <c r="GV142" i="1"/>
  <c r="GU142" i="1"/>
  <c r="GT142" i="1"/>
  <c r="OJ141" i="1"/>
  <c r="OH141" i="1"/>
  <c r="OG141" i="1"/>
  <c r="OF141" i="1"/>
  <c r="OE141" i="1"/>
  <c r="OD141" i="1"/>
  <c r="OC141" i="1"/>
  <c r="OB141" i="1"/>
  <c r="OA141" i="1"/>
  <c r="NZ141" i="1"/>
  <c r="NY141" i="1"/>
  <c r="NW141" i="1"/>
  <c r="NV141" i="1"/>
  <c r="NU141" i="1"/>
  <c r="NT141" i="1"/>
  <c r="NS141" i="1"/>
  <c r="NR141" i="1"/>
  <c r="NQ141" i="1"/>
  <c r="NP141" i="1"/>
  <c r="NO141" i="1"/>
  <c r="NN141" i="1"/>
  <c r="NL141" i="1"/>
  <c r="NK141" i="1"/>
  <c r="NJ141" i="1"/>
  <c r="NI141" i="1"/>
  <c r="NH141" i="1"/>
  <c r="NG141" i="1"/>
  <c r="NF141" i="1"/>
  <c r="NE141" i="1"/>
  <c r="ND141" i="1"/>
  <c r="NC141" i="1"/>
  <c r="NA141" i="1"/>
  <c r="MZ141" i="1"/>
  <c r="MY141" i="1"/>
  <c r="MX141" i="1"/>
  <c r="MW141" i="1"/>
  <c r="MV141" i="1"/>
  <c r="MU141" i="1"/>
  <c r="MT141" i="1"/>
  <c r="MS141" i="1"/>
  <c r="MR141" i="1"/>
  <c r="MP141" i="1"/>
  <c r="MO141" i="1"/>
  <c r="MN141" i="1"/>
  <c r="MM141" i="1"/>
  <c r="ML141" i="1"/>
  <c r="MK141" i="1"/>
  <c r="MJ141" i="1"/>
  <c r="MI141" i="1"/>
  <c r="MH141" i="1"/>
  <c r="MG141" i="1"/>
  <c r="ME141" i="1"/>
  <c r="MD141" i="1"/>
  <c r="MC141" i="1"/>
  <c r="MB141" i="1"/>
  <c r="MA141" i="1"/>
  <c r="LZ141" i="1"/>
  <c r="LY141" i="1"/>
  <c r="LX141" i="1"/>
  <c r="LW141" i="1"/>
  <c r="LV141" i="1"/>
  <c r="LT141" i="1"/>
  <c r="LS141" i="1"/>
  <c r="LR141" i="1"/>
  <c r="LQ141" i="1"/>
  <c r="LP141" i="1"/>
  <c r="LO141" i="1"/>
  <c r="LN141" i="1"/>
  <c r="LM141" i="1"/>
  <c r="LL141" i="1"/>
  <c r="LK141" i="1"/>
  <c r="LI141" i="1"/>
  <c r="LH141" i="1"/>
  <c r="LG141" i="1"/>
  <c r="LF141" i="1"/>
  <c r="LE141" i="1"/>
  <c r="LD141" i="1"/>
  <c r="LC141" i="1"/>
  <c r="LB141" i="1"/>
  <c r="LA141" i="1"/>
  <c r="KZ141" i="1"/>
  <c r="KX141" i="1"/>
  <c r="KW141" i="1"/>
  <c r="KV141" i="1"/>
  <c r="KU141" i="1"/>
  <c r="KT141" i="1"/>
  <c r="KS141" i="1"/>
  <c r="KR141" i="1"/>
  <c r="KQ141" i="1"/>
  <c r="KP141" i="1"/>
  <c r="KO141" i="1"/>
  <c r="KM141" i="1"/>
  <c r="KL141" i="1"/>
  <c r="KK141" i="1"/>
  <c r="KJ141" i="1"/>
  <c r="KI141" i="1"/>
  <c r="KH141" i="1"/>
  <c r="KG141" i="1"/>
  <c r="KF141" i="1"/>
  <c r="KE141" i="1"/>
  <c r="KD141" i="1"/>
  <c r="KB141" i="1"/>
  <c r="KA141" i="1"/>
  <c r="JZ141" i="1"/>
  <c r="JY141" i="1"/>
  <c r="JX141" i="1"/>
  <c r="JW141" i="1"/>
  <c r="JV141" i="1"/>
  <c r="JU141" i="1"/>
  <c r="JT141" i="1"/>
  <c r="JS141" i="1"/>
  <c r="JQ141" i="1"/>
  <c r="JP141" i="1"/>
  <c r="JO141" i="1"/>
  <c r="JN141" i="1"/>
  <c r="JM141" i="1"/>
  <c r="JL141" i="1"/>
  <c r="JK141" i="1"/>
  <c r="JJ141" i="1"/>
  <c r="JI141" i="1"/>
  <c r="JH141" i="1"/>
  <c r="JF141" i="1"/>
  <c r="JE141" i="1"/>
  <c r="JD141" i="1"/>
  <c r="JC141" i="1"/>
  <c r="JB141" i="1"/>
  <c r="JA141" i="1"/>
  <c r="IZ141" i="1"/>
  <c r="IY141" i="1"/>
  <c r="IX141" i="1"/>
  <c r="IW141" i="1"/>
  <c r="IU141" i="1"/>
  <c r="IT141" i="1"/>
  <c r="IS141" i="1"/>
  <c r="IR141" i="1"/>
  <c r="IQ141" i="1"/>
  <c r="IP141" i="1"/>
  <c r="IO141" i="1"/>
  <c r="IN141" i="1"/>
  <c r="IM141" i="1"/>
  <c r="IL141" i="1"/>
  <c r="IJ141" i="1"/>
  <c r="II141" i="1"/>
  <c r="IH141" i="1"/>
  <c r="IG141" i="1"/>
  <c r="IF141" i="1"/>
  <c r="IE141" i="1"/>
  <c r="ID141" i="1"/>
  <c r="IC141" i="1"/>
  <c r="IB141" i="1"/>
  <c r="IA141" i="1"/>
  <c r="HY141" i="1"/>
  <c r="HX141" i="1"/>
  <c r="HW141" i="1"/>
  <c r="HV141" i="1"/>
  <c r="HU141" i="1"/>
  <c r="HT141" i="1"/>
  <c r="HS141" i="1"/>
  <c r="HR141" i="1"/>
  <c r="HQ141" i="1"/>
  <c r="HP141" i="1"/>
  <c r="HN141" i="1"/>
  <c r="HM141" i="1"/>
  <c r="HL141" i="1"/>
  <c r="HK141" i="1"/>
  <c r="HJ141" i="1"/>
  <c r="HI141" i="1"/>
  <c r="HH141" i="1"/>
  <c r="HG141" i="1"/>
  <c r="HF141" i="1"/>
  <c r="HE141" i="1"/>
  <c r="HC141" i="1"/>
  <c r="HB141" i="1"/>
  <c r="HA141" i="1"/>
  <c r="GZ141" i="1"/>
  <c r="GY141" i="1"/>
  <c r="GX141" i="1"/>
  <c r="GW141" i="1"/>
  <c r="GV141" i="1"/>
  <c r="GU141" i="1"/>
  <c r="GT141" i="1"/>
  <c r="OJ140" i="1"/>
  <c r="OH140" i="1"/>
  <c r="OG140" i="1"/>
  <c r="OF140" i="1"/>
  <c r="OE140" i="1"/>
  <c r="OD140" i="1"/>
  <c r="OC140" i="1"/>
  <c r="OB140" i="1"/>
  <c r="OA140" i="1"/>
  <c r="NZ140" i="1"/>
  <c r="NY140" i="1"/>
  <c r="NW140" i="1"/>
  <c r="NV140" i="1"/>
  <c r="NU140" i="1"/>
  <c r="NT140" i="1"/>
  <c r="NS140" i="1"/>
  <c r="NR140" i="1"/>
  <c r="NQ140" i="1"/>
  <c r="NP140" i="1"/>
  <c r="NO140" i="1"/>
  <c r="NN140" i="1"/>
  <c r="NL140" i="1"/>
  <c r="NK140" i="1"/>
  <c r="NJ140" i="1"/>
  <c r="NI140" i="1"/>
  <c r="NH140" i="1"/>
  <c r="NG140" i="1"/>
  <c r="NF140" i="1"/>
  <c r="NE140" i="1"/>
  <c r="ND140" i="1"/>
  <c r="NC140" i="1"/>
  <c r="NA140" i="1"/>
  <c r="MZ140" i="1"/>
  <c r="MY140" i="1"/>
  <c r="MX140" i="1"/>
  <c r="MW140" i="1"/>
  <c r="MV140" i="1"/>
  <c r="MU140" i="1"/>
  <c r="MT140" i="1"/>
  <c r="MS140" i="1"/>
  <c r="MR140" i="1"/>
  <c r="MP140" i="1"/>
  <c r="MO140" i="1"/>
  <c r="MN140" i="1"/>
  <c r="MM140" i="1"/>
  <c r="ML140" i="1"/>
  <c r="MK140" i="1"/>
  <c r="MJ140" i="1"/>
  <c r="MI140" i="1"/>
  <c r="MH140" i="1"/>
  <c r="MG140" i="1"/>
  <c r="ME140" i="1"/>
  <c r="MD140" i="1"/>
  <c r="MC140" i="1"/>
  <c r="MB140" i="1"/>
  <c r="MA140" i="1"/>
  <c r="LZ140" i="1"/>
  <c r="LY140" i="1"/>
  <c r="LX140" i="1"/>
  <c r="LW140" i="1"/>
  <c r="LV140" i="1"/>
  <c r="LT140" i="1"/>
  <c r="LS140" i="1"/>
  <c r="LR140" i="1"/>
  <c r="LQ140" i="1"/>
  <c r="LP140" i="1"/>
  <c r="LO140" i="1"/>
  <c r="LN140" i="1"/>
  <c r="LM140" i="1"/>
  <c r="LL140" i="1"/>
  <c r="LK140" i="1"/>
  <c r="LI140" i="1"/>
  <c r="LH140" i="1"/>
  <c r="LG140" i="1"/>
  <c r="LF140" i="1"/>
  <c r="LE140" i="1"/>
  <c r="LD140" i="1"/>
  <c r="LC140" i="1"/>
  <c r="LB140" i="1"/>
  <c r="LA140" i="1"/>
  <c r="KZ140" i="1"/>
  <c r="KX140" i="1"/>
  <c r="KW140" i="1"/>
  <c r="KV140" i="1"/>
  <c r="KU140" i="1"/>
  <c r="KT140" i="1"/>
  <c r="KS140" i="1"/>
  <c r="KR140" i="1"/>
  <c r="KQ140" i="1"/>
  <c r="KP140" i="1"/>
  <c r="KO140" i="1"/>
  <c r="KM140" i="1"/>
  <c r="KL140" i="1"/>
  <c r="KK140" i="1"/>
  <c r="KJ140" i="1"/>
  <c r="KI140" i="1"/>
  <c r="KH140" i="1"/>
  <c r="KG140" i="1"/>
  <c r="KF140" i="1"/>
  <c r="KE140" i="1"/>
  <c r="KD140" i="1"/>
  <c r="KB140" i="1"/>
  <c r="KA140" i="1"/>
  <c r="JZ140" i="1"/>
  <c r="JY140" i="1"/>
  <c r="JX140" i="1"/>
  <c r="JW140" i="1"/>
  <c r="JV140" i="1"/>
  <c r="JU140" i="1"/>
  <c r="JT140" i="1"/>
  <c r="JS140" i="1"/>
  <c r="JQ140" i="1"/>
  <c r="JP140" i="1"/>
  <c r="JO140" i="1"/>
  <c r="JN140" i="1"/>
  <c r="JM140" i="1"/>
  <c r="JL140" i="1"/>
  <c r="JK140" i="1"/>
  <c r="JJ140" i="1"/>
  <c r="JI140" i="1"/>
  <c r="JH140" i="1"/>
  <c r="JF140" i="1"/>
  <c r="JE140" i="1"/>
  <c r="JD140" i="1"/>
  <c r="JC140" i="1"/>
  <c r="JB140" i="1"/>
  <c r="JA140" i="1"/>
  <c r="IZ140" i="1"/>
  <c r="IY140" i="1"/>
  <c r="IX140" i="1"/>
  <c r="IW140" i="1"/>
  <c r="IU140" i="1"/>
  <c r="IT140" i="1"/>
  <c r="IS140" i="1"/>
  <c r="IR140" i="1"/>
  <c r="IQ140" i="1"/>
  <c r="IP140" i="1"/>
  <c r="IO140" i="1"/>
  <c r="IN140" i="1"/>
  <c r="IM140" i="1"/>
  <c r="IL140" i="1"/>
  <c r="IJ140" i="1"/>
  <c r="II140" i="1"/>
  <c r="IH140" i="1"/>
  <c r="IG140" i="1"/>
  <c r="IF140" i="1"/>
  <c r="IE140" i="1"/>
  <c r="ID140" i="1"/>
  <c r="IC140" i="1"/>
  <c r="IB140" i="1"/>
  <c r="IA140" i="1"/>
  <c r="HY140" i="1"/>
  <c r="HX140" i="1"/>
  <c r="HW140" i="1"/>
  <c r="HV140" i="1"/>
  <c r="HU140" i="1"/>
  <c r="HT140" i="1"/>
  <c r="HS140" i="1"/>
  <c r="HR140" i="1"/>
  <c r="HQ140" i="1"/>
  <c r="HP140" i="1"/>
  <c r="HN140" i="1"/>
  <c r="HM140" i="1"/>
  <c r="HL140" i="1"/>
  <c r="HK140" i="1"/>
  <c r="HJ140" i="1"/>
  <c r="HI140" i="1"/>
  <c r="HH140" i="1"/>
  <c r="HG140" i="1"/>
  <c r="HF140" i="1"/>
  <c r="HE140" i="1"/>
  <c r="HC140" i="1"/>
  <c r="HB140" i="1"/>
  <c r="HA140" i="1"/>
  <c r="GZ140" i="1"/>
  <c r="GY140" i="1"/>
  <c r="GX140" i="1"/>
  <c r="GW140" i="1"/>
  <c r="GV140" i="1"/>
  <c r="GU140" i="1"/>
  <c r="GT140" i="1"/>
  <c r="OJ139" i="1"/>
  <c r="OH139" i="1"/>
  <c r="OG139" i="1"/>
  <c r="OF139" i="1"/>
  <c r="OE139" i="1"/>
  <c r="OD139" i="1"/>
  <c r="OC139" i="1"/>
  <c r="OB139" i="1"/>
  <c r="OA139" i="1"/>
  <c r="NZ139" i="1"/>
  <c r="NY139" i="1"/>
  <c r="NW139" i="1"/>
  <c r="NV139" i="1"/>
  <c r="NU139" i="1"/>
  <c r="NT139" i="1"/>
  <c r="NS139" i="1"/>
  <c r="NR139" i="1"/>
  <c r="NQ139" i="1"/>
  <c r="NP139" i="1"/>
  <c r="NO139" i="1"/>
  <c r="NN139" i="1"/>
  <c r="NL139" i="1"/>
  <c r="NK139" i="1"/>
  <c r="NJ139" i="1"/>
  <c r="NI139" i="1"/>
  <c r="NH139" i="1"/>
  <c r="NG139" i="1"/>
  <c r="NF139" i="1"/>
  <c r="NE139" i="1"/>
  <c r="ND139" i="1"/>
  <c r="NC139" i="1"/>
  <c r="NA139" i="1"/>
  <c r="MZ139" i="1"/>
  <c r="MY139" i="1"/>
  <c r="MX139" i="1"/>
  <c r="MW139" i="1"/>
  <c r="MV139" i="1"/>
  <c r="MU139" i="1"/>
  <c r="MT139" i="1"/>
  <c r="MS139" i="1"/>
  <c r="MR139" i="1"/>
  <c r="MP139" i="1"/>
  <c r="MO139" i="1"/>
  <c r="MN139" i="1"/>
  <c r="MM139" i="1"/>
  <c r="ML139" i="1"/>
  <c r="MK139" i="1"/>
  <c r="MJ139" i="1"/>
  <c r="MI139" i="1"/>
  <c r="MH139" i="1"/>
  <c r="MG139" i="1"/>
  <c r="ME139" i="1"/>
  <c r="MD139" i="1"/>
  <c r="MC139" i="1"/>
  <c r="MB139" i="1"/>
  <c r="MA139" i="1"/>
  <c r="LZ139" i="1"/>
  <c r="LY139" i="1"/>
  <c r="LX139" i="1"/>
  <c r="LW139" i="1"/>
  <c r="LV139" i="1"/>
  <c r="LT139" i="1"/>
  <c r="LS139" i="1"/>
  <c r="LR139" i="1"/>
  <c r="LQ139" i="1"/>
  <c r="LP139" i="1"/>
  <c r="LO139" i="1"/>
  <c r="LN139" i="1"/>
  <c r="LM139" i="1"/>
  <c r="LL139" i="1"/>
  <c r="LK139" i="1"/>
  <c r="LI139" i="1"/>
  <c r="LH139" i="1"/>
  <c r="LG139" i="1"/>
  <c r="LF139" i="1"/>
  <c r="LE139" i="1"/>
  <c r="LD139" i="1"/>
  <c r="LC139" i="1"/>
  <c r="LB139" i="1"/>
  <c r="LA139" i="1"/>
  <c r="KZ139" i="1"/>
  <c r="KX139" i="1"/>
  <c r="KW139" i="1"/>
  <c r="KV139" i="1"/>
  <c r="KU139" i="1"/>
  <c r="KT139" i="1"/>
  <c r="KS139" i="1"/>
  <c r="KR139" i="1"/>
  <c r="KQ139" i="1"/>
  <c r="KP139" i="1"/>
  <c r="KO139" i="1"/>
  <c r="KM139" i="1"/>
  <c r="KL139" i="1"/>
  <c r="KK139" i="1"/>
  <c r="KJ139" i="1"/>
  <c r="KI139" i="1"/>
  <c r="KH139" i="1"/>
  <c r="KG139" i="1"/>
  <c r="KF139" i="1"/>
  <c r="KE139" i="1"/>
  <c r="KD139" i="1"/>
  <c r="KB139" i="1"/>
  <c r="KA139" i="1"/>
  <c r="JZ139" i="1"/>
  <c r="JY139" i="1"/>
  <c r="JX139" i="1"/>
  <c r="JW139" i="1"/>
  <c r="JV139" i="1"/>
  <c r="JU139" i="1"/>
  <c r="JT139" i="1"/>
  <c r="JS139" i="1"/>
  <c r="JQ139" i="1"/>
  <c r="JP139" i="1"/>
  <c r="JO139" i="1"/>
  <c r="JN139" i="1"/>
  <c r="JM139" i="1"/>
  <c r="JL139" i="1"/>
  <c r="JK139" i="1"/>
  <c r="JJ139" i="1"/>
  <c r="JI139" i="1"/>
  <c r="JH139" i="1"/>
  <c r="JF139" i="1"/>
  <c r="JE139" i="1"/>
  <c r="JD139" i="1"/>
  <c r="JC139" i="1"/>
  <c r="JB139" i="1"/>
  <c r="JA139" i="1"/>
  <c r="IZ139" i="1"/>
  <c r="IY139" i="1"/>
  <c r="IX139" i="1"/>
  <c r="IW139" i="1"/>
  <c r="IU139" i="1"/>
  <c r="IT139" i="1"/>
  <c r="IS139" i="1"/>
  <c r="IR139" i="1"/>
  <c r="IQ139" i="1"/>
  <c r="IP139" i="1"/>
  <c r="IO139" i="1"/>
  <c r="IN139" i="1"/>
  <c r="IM139" i="1"/>
  <c r="IL139" i="1"/>
  <c r="IJ139" i="1"/>
  <c r="II139" i="1"/>
  <c r="IH139" i="1"/>
  <c r="IG139" i="1"/>
  <c r="IF139" i="1"/>
  <c r="IE139" i="1"/>
  <c r="ID139" i="1"/>
  <c r="IC139" i="1"/>
  <c r="IB139" i="1"/>
  <c r="IA139" i="1"/>
  <c r="HY139" i="1"/>
  <c r="HX139" i="1"/>
  <c r="HW139" i="1"/>
  <c r="HV139" i="1"/>
  <c r="HU139" i="1"/>
  <c r="HT139" i="1"/>
  <c r="HS139" i="1"/>
  <c r="HR139" i="1"/>
  <c r="HQ139" i="1"/>
  <c r="HP139" i="1"/>
  <c r="HN139" i="1"/>
  <c r="HM139" i="1"/>
  <c r="HL139" i="1"/>
  <c r="HK139" i="1"/>
  <c r="HJ139" i="1"/>
  <c r="HI139" i="1"/>
  <c r="HH139" i="1"/>
  <c r="HG139" i="1"/>
  <c r="HF139" i="1"/>
  <c r="HE139" i="1"/>
  <c r="HC139" i="1"/>
  <c r="HB139" i="1"/>
  <c r="HA139" i="1"/>
  <c r="GZ139" i="1"/>
  <c r="GY139" i="1"/>
  <c r="GX139" i="1"/>
  <c r="GW139" i="1"/>
  <c r="GV139" i="1"/>
  <c r="GU139" i="1"/>
  <c r="GT139" i="1"/>
  <c r="OJ138" i="1"/>
  <c r="OH138" i="1"/>
  <c r="OG138" i="1"/>
  <c r="OF138" i="1"/>
  <c r="OE138" i="1"/>
  <c r="OD138" i="1"/>
  <c r="OC138" i="1"/>
  <c r="OB138" i="1"/>
  <c r="OA138" i="1"/>
  <c r="NZ138" i="1"/>
  <c r="NY138" i="1"/>
  <c r="NW138" i="1"/>
  <c r="NV138" i="1"/>
  <c r="NU138" i="1"/>
  <c r="NT138" i="1"/>
  <c r="NS138" i="1"/>
  <c r="NR138" i="1"/>
  <c r="NQ138" i="1"/>
  <c r="NP138" i="1"/>
  <c r="NO138" i="1"/>
  <c r="NN138" i="1"/>
  <c r="NL138" i="1"/>
  <c r="NK138" i="1"/>
  <c r="NJ138" i="1"/>
  <c r="NI138" i="1"/>
  <c r="NH138" i="1"/>
  <c r="NG138" i="1"/>
  <c r="NF138" i="1"/>
  <c r="NE138" i="1"/>
  <c r="ND138" i="1"/>
  <c r="NC138" i="1"/>
  <c r="NA138" i="1"/>
  <c r="MZ138" i="1"/>
  <c r="MY138" i="1"/>
  <c r="MX138" i="1"/>
  <c r="MW138" i="1"/>
  <c r="MV138" i="1"/>
  <c r="MU138" i="1"/>
  <c r="MT138" i="1"/>
  <c r="MS138" i="1"/>
  <c r="MR138" i="1"/>
  <c r="MP138" i="1"/>
  <c r="MO138" i="1"/>
  <c r="MN138" i="1"/>
  <c r="MM138" i="1"/>
  <c r="ML138" i="1"/>
  <c r="MK138" i="1"/>
  <c r="MJ138" i="1"/>
  <c r="MI138" i="1"/>
  <c r="MH138" i="1"/>
  <c r="MG138" i="1"/>
  <c r="ME138" i="1"/>
  <c r="MD138" i="1"/>
  <c r="MC138" i="1"/>
  <c r="MB138" i="1"/>
  <c r="MA138" i="1"/>
  <c r="LZ138" i="1"/>
  <c r="LY138" i="1"/>
  <c r="LX138" i="1"/>
  <c r="LW138" i="1"/>
  <c r="LV138" i="1"/>
  <c r="LT138" i="1"/>
  <c r="LS138" i="1"/>
  <c r="LR138" i="1"/>
  <c r="LQ138" i="1"/>
  <c r="LP138" i="1"/>
  <c r="LO138" i="1"/>
  <c r="LN138" i="1"/>
  <c r="LM138" i="1"/>
  <c r="LL138" i="1"/>
  <c r="LK138" i="1"/>
  <c r="LI138" i="1"/>
  <c r="LH138" i="1"/>
  <c r="LG138" i="1"/>
  <c r="LF138" i="1"/>
  <c r="LE138" i="1"/>
  <c r="LD138" i="1"/>
  <c r="LC138" i="1"/>
  <c r="LB138" i="1"/>
  <c r="LA138" i="1"/>
  <c r="KZ138" i="1"/>
  <c r="KX138" i="1"/>
  <c r="KW138" i="1"/>
  <c r="KV138" i="1"/>
  <c r="KU138" i="1"/>
  <c r="KT138" i="1"/>
  <c r="KS138" i="1"/>
  <c r="KR138" i="1"/>
  <c r="KQ138" i="1"/>
  <c r="KP138" i="1"/>
  <c r="KO138" i="1"/>
  <c r="KM138" i="1"/>
  <c r="KL138" i="1"/>
  <c r="KK138" i="1"/>
  <c r="KJ138" i="1"/>
  <c r="KI138" i="1"/>
  <c r="KH138" i="1"/>
  <c r="KG138" i="1"/>
  <c r="KF138" i="1"/>
  <c r="KE138" i="1"/>
  <c r="KD138" i="1"/>
  <c r="KB138" i="1"/>
  <c r="KA138" i="1"/>
  <c r="JZ138" i="1"/>
  <c r="JY138" i="1"/>
  <c r="JX138" i="1"/>
  <c r="JW138" i="1"/>
  <c r="JV138" i="1"/>
  <c r="JU138" i="1"/>
  <c r="JT138" i="1"/>
  <c r="JS138" i="1"/>
  <c r="JQ138" i="1"/>
  <c r="JP138" i="1"/>
  <c r="JO138" i="1"/>
  <c r="JN138" i="1"/>
  <c r="JM138" i="1"/>
  <c r="JL138" i="1"/>
  <c r="JK138" i="1"/>
  <c r="JJ138" i="1"/>
  <c r="JI138" i="1"/>
  <c r="JH138" i="1"/>
  <c r="JF138" i="1"/>
  <c r="JE138" i="1"/>
  <c r="JD138" i="1"/>
  <c r="JC138" i="1"/>
  <c r="JB138" i="1"/>
  <c r="JA138" i="1"/>
  <c r="IZ138" i="1"/>
  <c r="IY138" i="1"/>
  <c r="IX138" i="1"/>
  <c r="IW138" i="1"/>
  <c r="IU138" i="1"/>
  <c r="IT138" i="1"/>
  <c r="IS138" i="1"/>
  <c r="IR138" i="1"/>
  <c r="IQ138" i="1"/>
  <c r="IP138" i="1"/>
  <c r="IO138" i="1"/>
  <c r="IN138" i="1"/>
  <c r="IM138" i="1"/>
  <c r="IL138" i="1"/>
  <c r="IJ138" i="1"/>
  <c r="II138" i="1"/>
  <c r="IH138" i="1"/>
  <c r="IG138" i="1"/>
  <c r="IF138" i="1"/>
  <c r="IE138" i="1"/>
  <c r="ID138" i="1"/>
  <c r="IC138" i="1"/>
  <c r="IB138" i="1"/>
  <c r="IA138" i="1"/>
  <c r="HY138" i="1"/>
  <c r="HX138" i="1"/>
  <c r="HW138" i="1"/>
  <c r="HV138" i="1"/>
  <c r="HU138" i="1"/>
  <c r="HT138" i="1"/>
  <c r="HS138" i="1"/>
  <c r="HR138" i="1"/>
  <c r="HQ138" i="1"/>
  <c r="HP138" i="1"/>
  <c r="HN138" i="1"/>
  <c r="HM138" i="1"/>
  <c r="HL138" i="1"/>
  <c r="HK138" i="1"/>
  <c r="HJ138" i="1"/>
  <c r="HI138" i="1"/>
  <c r="HH138" i="1"/>
  <c r="HG138" i="1"/>
  <c r="HF138" i="1"/>
  <c r="HE138" i="1"/>
  <c r="HC138" i="1"/>
  <c r="HB138" i="1"/>
  <c r="HA138" i="1"/>
  <c r="GZ138" i="1"/>
  <c r="GY138" i="1"/>
  <c r="GX138" i="1"/>
  <c r="GW138" i="1"/>
  <c r="GV138" i="1"/>
  <c r="GU138" i="1"/>
  <c r="GT138" i="1"/>
  <c r="OJ137" i="1"/>
  <c r="OH137" i="1"/>
  <c r="OG137" i="1"/>
  <c r="OF137" i="1"/>
  <c r="OE137" i="1"/>
  <c r="OD137" i="1"/>
  <c r="OC137" i="1"/>
  <c r="OB137" i="1"/>
  <c r="OA137" i="1"/>
  <c r="NZ137" i="1"/>
  <c r="NY137" i="1"/>
  <c r="NW137" i="1"/>
  <c r="NV137" i="1"/>
  <c r="NU137" i="1"/>
  <c r="NT137" i="1"/>
  <c r="NS137" i="1"/>
  <c r="NR137" i="1"/>
  <c r="NQ137" i="1"/>
  <c r="NP137" i="1"/>
  <c r="NO137" i="1"/>
  <c r="NN137" i="1"/>
  <c r="NL137" i="1"/>
  <c r="NK137" i="1"/>
  <c r="NJ137" i="1"/>
  <c r="NI137" i="1"/>
  <c r="NH137" i="1"/>
  <c r="NG137" i="1"/>
  <c r="NF137" i="1"/>
  <c r="NE137" i="1"/>
  <c r="ND137" i="1"/>
  <c r="NC137" i="1"/>
  <c r="NA137" i="1"/>
  <c r="MZ137" i="1"/>
  <c r="MY137" i="1"/>
  <c r="MX137" i="1"/>
  <c r="MW137" i="1"/>
  <c r="MV137" i="1"/>
  <c r="MU137" i="1"/>
  <c r="MT137" i="1"/>
  <c r="MS137" i="1"/>
  <c r="MR137" i="1"/>
  <c r="MP137" i="1"/>
  <c r="MO137" i="1"/>
  <c r="MN137" i="1"/>
  <c r="MM137" i="1"/>
  <c r="ML137" i="1"/>
  <c r="MK137" i="1"/>
  <c r="MJ137" i="1"/>
  <c r="MI137" i="1"/>
  <c r="MH137" i="1"/>
  <c r="MG137" i="1"/>
  <c r="ME137" i="1"/>
  <c r="MD137" i="1"/>
  <c r="MC137" i="1"/>
  <c r="MB137" i="1"/>
  <c r="MA137" i="1"/>
  <c r="LZ137" i="1"/>
  <c r="LY137" i="1"/>
  <c r="LX137" i="1"/>
  <c r="LW137" i="1"/>
  <c r="LV137" i="1"/>
  <c r="LT137" i="1"/>
  <c r="LS137" i="1"/>
  <c r="LR137" i="1"/>
  <c r="LQ137" i="1"/>
  <c r="LP137" i="1"/>
  <c r="LO137" i="1"/>
  <c r="LN137" i="1"/>
  <c r="LM137" i="1"/>
  <c r="LL137" i="1"/>
  <c r="LK137" i="1"/>
  <c r="LI137" i="1"/>
  <c r="LH137" i="1"/>
  <c r="LG137" i="1"/>
  <c r="LF137" i="1"/>
  <c r="LE137" i="1"/>
  <c r="LD137" i="1"/>
  <c r="LC137" i="1"/>
  <c r="LB137" i="1"/>
  <c r="LA137" i="1"/>
  <c r="KZ137" i="1"/>
  <c r="KX137" i="1"/>
  <c r="KW137" i="1"/>
  <c r="KV137" i="1"/>
  <c r="KU137" i="1"/>
  <c r="KT137" i="1"/>
  <c r="KS137" i="1"/>
  <c r="KR137" i="1"/>
  <c r="KQ137" i="1"/>
  <c r="KP137" i="1"/>
  <c r="KO137" i="1"/>
  <c r="KM137" i="1"/>
  <c r="KL137" i="1"/>
  <c r="KK137" i="1"/>
  <c r="KJ137" i="1"/>
  <c r="KI137" i="1"/>
  <c r="KH137" i="1"/>
  <c r="KG137" i="1"/>
  <c r="KF137" i="1"/>
  <c r="KE137" i="1"/>
  <c r="KD137" i="1"/>
  <c r="KB137" i="1"/>
  <c r="KA137" i="1"/>
  <c r="JZ137" i="1"/>
  <c r="JY137" i="1"/>
  <c r="JX137" i="1"/>
  <c r="JW137" i="1"/>
  <c r="JV137" i="1"/>
  <c r="JU137" i="1"/>
  <c r="JT137" i="1"/>
  <c r="JS137" i="1"/>
  <c r="JQ137" i="1"/>
  <c r="JP137" i="1"/>
  <c r="JO137" i="1"/>
  <c r="JN137" i="1"/>
  <c r="JM137" i="1"/>
  <c r="JL137" i="1"/>
  <c r="JK137" i="1"/>
  <c r="JJ137" i="1"/>
  <c r="JI137" i="1"/>
  <c r="JH137" i="1"/>
  <c r="JF137" i="1"/>
  <c r="JE137" i="1"/>
  <c r="JD137" i="1"/>
  <c r="JC137" i="1"/>
  <c r="JB137" i="1"/>
  <c r="JA137" i="1"/>
  <c r="IZ137" i="1"/>
  <c r="IY137" i="1"/>
  <c r="IX137" i="1"/>
  <c r="IW137" i="1"/>
  <c r="IU137" i="1"/>
  <c r="IT137" i="1"/>
  <c r="IS137" i="1"/>
  <c r="IR137" i="1"/>
  <c r="IQ137" i="1"/>
  <c r="IP137" i="1"/>
  <c r="IO137" i="1"/>
  <c r="IN137" i="1"/>
  <c r="IM137" i="1"/>
  <c r="IL137" i="1"/>
  <c r="IJ137" i="1"/>
  <c r="II137" i="1"/>
  <c r="IH137" i="1"/>
  <c r="IG137" i="1"/>
  <c r="IF137" i="1"/>
  <c r="IE137" i="1"/>
  <c r="ID137" i="1"/>
  <c r="IC137" i="1"/>
  <c r="IB137" i="1"/>
  <c r="IA137" i="1"/>
  <c r="HY137" i="1"/>
  <c r="HX137" i="1"/>
  <c r="HW137" i="1"/>
  <c r="HV137" i="1"/>
  <c r="HU137" i="1"/>
  <c r="HT137" i="1"/>
  <c r="HS137" i="1"/>
  <c r="HR137" i="1"/>
  <c r="HQ137" i="1"/>
  <c r="HP137" i="1"/>
  <c r="HN137" i="1"/>
  <c r="HM137" i="1"/>
  <c r="HL137" i="1"/>
  <c r="HK137" i="1"/>
  <c r="HJ137" i="1"/>
  <c r="HI137" i="1"/>
  <c r="HH137" i="1"/>
  <c r="HG137" i="1"/>
  <c r="HF137" i="1"/>
  <c r="HE137" i="1"/>
  <c r="HC137" i="1"/>
  <c r="HB137" i="1"/>
  <c r="HA137" i="1"/>
  <c r="GZ137" i="1"/>
  <c r="GY137" i="1"/>
  <c r="GX137" i="1"/>
  <c r="GW137" i="1"/>
  <c r="GV137" i="1"/>
  <c r="GU137" i="1"/>
  <c r="GT137" i="1"/>
  <c r="OJ136" i="1"/>
  <c r="OH136" i="1"/>
  <c r="OG136" i="1"/>
  <c r="OF136" i="1"/>
  <c r="OE136" i="1"/>
  <c r="OD136" i="1"/>
  <c r="OC136" i="1"/>
  <c r="OB136" i="1"/>
  <c r="OA136" i="1"/>
  <c r="NZ136" i="1"/>
  <c r="NY136" i="1"/>
  <c r="NW136" i="1"/>
  <c r="NV136" i="1"/>
  <c r="NU136" i="1"/>
  <c r="NT136" i="1"/>
  <c r="NS136" i="1"/>
  <c r="NR136" i="1"/>
  <c r="NQ136" i="1"/>
  <c r="NP136" i="1"/>
  <c r="NO136" i="1"/>
  <c r="NN136" i="1"/>
  <c r="NL136" i="1"/>
  <c r="NK136" i="1"/>
  <c r="NJ136" i="1"/>
  <c r="NI136" i="1"/>
  <c r="NH136" i="1"/>
  <c r="NG136" i="1"/>
  <c r="NF136" i="1"/>
  <c r="NE136" i="1"/>
  <c r="ND136" i="1"/>
  <c r="NC136" i="1"/>
  <c r="NA136" i="1"/>
  <c r="MZ136" i="1"/>
  <c r="MY136" i="1"/>
  <c r="MX136" i="1"/>
  <c r="MW136" i="1"/>
  <c r="MV136" i="1"/>
  <c r="MU136" i="1"/>
  <c r="MT136" i="1"/>
  <c r="MS136" i="1"/>
  <c r="MR136" i="1"/>
  <c r="MP136" i="1"/>
  <c r="MO136" i="1"/>
  <c r="MN136" i="1"/>
  <c r="MM136" i="1"/>
  <c r="ML136" i="1"/>
  <c r="MK136" i="1"/>
  <c r="MJ136" i="1"/>
  <c r="MI136" i="1"/>
  <c r="MH136" i="1"/>
  <c r="MG136" i="1"/>
  <c r="ME136" i="1"/>
  <c r="MD136" i="1"/>
  <c r="MC136" i="1"/>
  <c r="MB136" i="1"/>
  <c r="MA136" i="1"/>
  <c r="LZ136" i="1"/>
  <c r="LY136" i="1"/>
  <c r="LX136" i="1"/>
  <c r="LW136" i="1"/>
  <c r="LV136" i="1"/>
  <c r="LT136" i="1"/>
  <c r="LS136" i="1"/>
  <c r="LR136" i="1"/>
  <c r="LQ136" i="1"/>
  <c r="LP136" i="1"/>
  <c r="LO136" i="1"/>
  <c r="LN136" i="1"/>
  <c r="LM136" i="1"/>
  <c r="LL136" i="1"/>
  <c r="LK136" i="1"/>
  <c r="LI136" i="1"/>
  <c r="LH136" i="1"/>
  <c r="LG136" i="1"/>
  <c r="LF136" i="1"/>
  <c r="LE136" i="1"/>
  <c r="LD136" i="1"/>
  <c r="LC136" i="1"/>
  <c r="LB136" i="1"/>
  <c r="LA136" i="1"/>
  <c r="KZ136" i="1"/>
  <c r="KX136" i="1"/>
  <c r="KW136" i="1"/>
  <c r="KV136" i="1"/>
  <c r="KU136" i="1"/>
  <c r="KT136" i="1"/>
  <c r="KS136" i="1"/>
  <c r="KR136" i="1"/>
  <c r="KQ136" i="1"/>
  <c r="KP136" i="1"/>
  <c r="KO136" i="1"/>
  <c r="KM136" i="1"/>
  <c r="KL136" i="1"/>
  <c r="KK136" i="1"/>
  <c r="KJ136" i="1"/>
  <c r="KI136" i="1"/>
  <c r="KH136" i="1"/>
  <c r="KG136" i="1"/>
  <c r="KF136" i="1"/>
  <c r="KE136" i="1"/>
  <c r="KD136" i="1"/>
  <c r="KB136" i="1"/>
  <c r="KA136" i="1"/>
  <c r="JZ136" i="1"/>
  <c r="JY136" i="1"/>
  <c r="JX136" i="1"/>
  <c r="JW136" i="1"/>
  <c r="JV136" i="1"/>
  <c r="JU136" i="1"/>
  <c r="JT136" i="1"/>
  <c r="JS136" i="1"/>
  <c r="JQ136" i="1"/>
  <c r="JP136" i="1"/>
  <c r="JO136" i="1"/>
  <c r="JN136" i="1"/>
  <c r="JM136" i="1"/>
  <c r="JL136" i="1"/>
  <c r="JK136" i="1"/>
  <c r="JJ136" i="1"/>
  <c r="JI136" i="1"/>
  <c r="JH136" i="1"/>
  <c r="JF136" i="1"/>
  <c r="JE136" i="1"/>
  <c r="JD136" i="1"/>
  <c r="JC136" i="1"/>
  <c r="JB136" i="1"/>
  <c r="JA136" i="1"/>
  <c r="IZ136" i="1"/>
  <c r="IY136" i="1"/>
  <c r="IX136" i="1"/>
  <c r="IW136" i="1"/>
  <c r="IU136" i="1"/>
  <c r="IT136" i="1"/>
  <c r="IS136" i="1"/>
  <c r="IR136" i="1"/>
  <c r="IQ136" i="1"/>
  <c r="IP136" i="1"/>
  <c r="IO136" i="1"/>
  <c r="IN136" i="1"/>
  <c r="IM136" i="1"/>
  <c r="IL136" i="1"/>
  <c r="IJ136" i="1"/>
  <c r="II136" i="1"/>
  <c r="IH136" i="1"/>
  <c r="IG136" i="1"/>
  <c r="IF136" i="1"/>
  <c r="IE136" i="1"/>
  <c r="ID136" i="1"/>
  <c r="IC136" i="1"/>
  <c r="IB136" i="1"/>
  <c r="IA136" i="1"/>
  <c r="HY136" i="1"/>
  <c r="HX136" i="1"/>
  <c r="HW136" i="1"/>
  <c r="HV136" i="1"/>
  <c r="HU136" i="1"/>
  <c r="HT136" i="1"/>
  <c r="HS136" i="1"/>
  <c r="HR136" i="1"/>
  <c r="HQ136" i="1"/>
  <c r="HP136" i="1"/>
  <c r="HN136" i="1"/>
  <c r="HM136" i="1"/>
  <c r="HL136" i="1"/>
  <c r="HK136" i="1"/>
  <c r="HJ136" i="1"/>
  <c r="HI136" i="1"/>
  <c r="HH136" i="1"/>
  <c r="HG136" i="1"/>
  <c r="HF136" i="1"/>
  <c r="HE136" i="1"/>
  <c r="HC136" i="1"/>
  <c r="HB136" i="1"/>
  <c r="HA136" i="1"/>
  <c r="GZ136" i="1"/>
  <c r="GY136" i="1"/>
  <c r="GX136" i="1"/>
  <c r="GW136" i="1"/>
  <c r="GV136" i="1"/>
  <c r="GU136" i="1"/>
  <c r="GT136" i="1"/>
  <c r="OJ135" i="1"/>
  <c r="OH135" i="1"/>
  <c r="OG135" i="1"/>
  <c r="OF135" i="1"/>
  <c r="OE135" i="1"/>
  <c r="OD135" i="1"/>
  <c r="OC135" i="1"/>
  <c r="OB135" i="1"/>
  <c r="OA135" i="1"/>
  <c r="NZ135" i="1"/>
  <c r="NY135" i="1"/>
  <c r="NW135" i="1"/>
  <c r="NV135" i="1"/>
  <c r="NU135" i="1"/>
  <c r="NT135" i="1"/>
  <c r="NS135" i="1"/>
  <c r="NR135" i="1"/>
  <c r="NQ135" i="1"/>
  <c r="NP135" i="1"/>
  <c r="NO135" i="1"/>
  <c r="NN135" i="1"/>
  <c r="NL135" i="1"/>
  <c r="NK135" i="1"/>
  <c r="NJ135" i="1"/>
  <c r="NI135" i="1"/>
  <c r="NH135" i="1"/>
  <c r="NG135" i="1"/>
  <c r="NF135" i="1"/>
  <c r="NE135" i="1"/>
  <c r="ND135" i="1"/>
  <c r="NC135" i="1"/>
  <c r="NA135" i="1"/>
  <c r="MZ135" i="1"/>
  <c r="MY135" i="1"/>
  <c r="MX135" i="1"/>
  <c r="MW135" i="1"/>
  <c r="MV135" i="1"/>
  <c r="MU135" i="1"/>
  <c r="MT135" i="1"/>
  <c r="MS135" i="1"/>
  <c r="MR135" i="1"/>
  <c r="MP135" i="1"/>
  <c r="MO135" i="1"/>
  <c r="MN135" i="1"/>
  <c r="MM135" i="1"/>
  <c r="ML135" i="1"/>
  <c r="MK135" i="1"/>
  <c r="MJ135" i="1"/>
  <c r="MI135" i="1"/>
  <c r="MH135" i="1"/>
  <c r="MG135" i="1"/>
  <c r="ME135" i="1"/>
  <c r="MD135" i="1"/>
  <c r="MC135" i="1"/>
  <c r="MB135" i="1"/>
  <c r="MA135" i="1"/>
  <c r="LZ135" i="1"/>
  <c r="LY135" i="1"/>
  <c r="LX135" i="1"/>
  <c r="LW135" i="1"/>
  <c r="LV135" i="1"/>
  <c r="LT135" i="1"/>
  <c r="LS135" i="1"/>
  <c r="LR135" i="1"/>
  <c r="LQ135" i="1"/>
  <c r="LP135" i="1"/>
  <c r="LO135" i="1"/>
  <c r="LN135" i="1"/>
  <c r="LM135" i="1"/>
  <c r="LL135" i="1"/>
  <c r="LK135" i="1"/>
  <c r="LI135" i="1"/>
  <c r="LH135" i="1"/>
  <c r="LG135" i="1"/>
  <c r="LF135" i="1"/>
  <c r="LE135" i="1"/>
  <c r="LD135" i="1"/>
  <c r="LC135" i="1"/>
  <c r="LB135" i="1"/>
  <c r="LA135" i="1"/>
  <c r="KZ135" i="1"/>
  <c r="KX135" i="1"/>
  <c r="KW135" i="1"/>
  <c r="KV135" i="1"/>
  <c r="KU135" i="1"/>
  <c r="KT135" i="1"/>
  <c r="KS135" i="1"/>
  <c r="KR135" i="1"/>
  <c r="KQ135" i="1"/>
  <c r="KP135" i="1"/>
  <c r="KO135" i="1"/>
  <c r="KM135" i="1"/>
  <c r="KL135" i="1"/>
  <c r="KK135" i="1"/>
  <c r="KJ135" i="1"/>
  <c r="KI135" i="1"/>
  <c r="KH135" i="1"/>
  <c r="KG135" i="1"/>
  <c r="KF135" i="1"/>
  <c r="KE135" i="1"/>
  <c r="KD135" i="1"/>
  <c r="KB135" i="1"/>
  <c r="KA135" i="1"/>
  <c r="JZ135" i="1"/>
  <c r="JY135" i="1"/>
  <c r="JX135" i="1"/>
  <c r="JW135" i="1"/>
  <c r="JV135" i="1"/>
  <c r="JU135" i="1"/>
  <c r="JT135" i="1"/>
  <c r="JS135" i="1"/>
  <c r="JQ135" i="1"/>
  <c r="JP135" i="1"/>
  <c r="JO135" i="1"/>
  <c r="JN135" i="1"/>
  <c r="JM135" i="1"/>
  <c r="JL135" i="1"/>
  <c r="JK135" i="1"/>
  <c r="JJ135" i="1"/>
  <c r="JI135" i="1"/>
  <c r="JH135" i="1"/>
  <c r="JF135" i="1"/>
  <c r="JE135" i="1"/>
  <c r="JD135" i="1"/>
  <c r="JC135" i="1"/>
  <c r="JB135" i="1"/>
  <c r="JA135" i="1"/>
  <c r="IZ135" i="1"/>
  <c r="IY135" i="1"/>
  <c r="IX135" i="1"/>
  <c r="IW135" i="1"/>
  <c r="IU135" i="1"/>
  <c r="IT135" i="1"/>
  <c r="IS135" i="1"/>
  <c r="IR135" i="1"/>
  <c r="IQ135" i="1"/>
  <c r="IP135" i="1"/>
  <c r="IO135" i="1"/>
  <c r="IN135" i="1"/>
  <c r="IM135" i="1"/>
  <c r="IL135" i="1"/>
  <c r="IJ135" i="1"/>
  <c r="II135" i="1"/>
  <c r="IH135" i="1"/>
  <c r="IG135" i="1"/>
  <c r="IF135" i="1"/>
  <c r="IE135" i="1"/>
  <c r="ID135" i="1"/>
  <c r="IC135" i="1"/>
  <c r="IB135" i="1"/>
  <c r="IA135" i="1"/>
  <c r="HY135" i="1"/>
  <c r="HX135" i="1"/>
  <c r="HW135" i="1"/>
  <c r="HV135" i="1"/>
  <c r="HU135" i="1"/>
  <c r="HT135" i="1"/>
  <c r="HS135" i="1"/>
  <c r="HR135" i="1"/>
  <c r="HQ135" i="1"/>
  <c r="HP135" i="1"/>
  <c r="HN135" i="1"/>
  <c r="HM135" i="1"/>
  <c r="HL135" i="1"/>
  <c r="HK135" i="1"/>
  <c r="HJ135" i="1"/>
  <c r="HI135" i="1"/>
  <c r="HH135" i="1"/>
  <c r="HG135" i="1"/>
  <c r="HF135" i="1"/>
  <c r="HE135" i="1"/>
  <c r="HC135" i="1"/>
  <c r="HB135" i="1"/>
  <c r="HA135" i="1"/>
  <c r="GZ135" i="1"/>
  <c r="GY135" i="1"/>
  <c r="GX135" i="1"/>
  <c r="GW135" i="1"/>
  <c r="GV135" i="1"/>
  <c r="GU135" i="1"/>
  <c r="GT135" i="1"/>
  <c r="OJ134" i="1"/>
  <c r="OH134" i="1"/>
  <c r="OG134" i="1"/>
  <c r="OF134" i="1"/>
  <c r="OE134" i="1"/>
  <c r="OD134" i="1"/>
  <c r="OC134" i="1"/>
  <c r="OB134" i="1"/>
  <c r="OA134" i="1"/>
  <c r="NZ134" i="1"/>
  <c r="NY134" i="1"/>
  <c r="NW134" i="1"/>
  <c r="NV134" i="1"/>
  <c r="NU134" i="1"/>
  <c r="NT134" i="1"/>
  <c r="NS134" i="1"/>
  <c r="NR134" i="1"/>
  <c r="NQ134" i="1"/>
  <c r="NP134" i="1"/>
  <c r="NO134" i="1"/>
  <c r="NN134" i="1"/>
  <c r="NL134" i="1"/>
  <c r="NK134" i="1"/>
  <c r="NJ134" i="1"/>
  <c r="NI134" i="1"/>
  <c r="NH134" i="1"/>
  <c r="NG134" i="1"/>
  <c r="NF134" i="1"/>
  <c r="NE134" i="1"/>
  <c r="ND134" i="1"/>
  <c r="NC134" i="1"/>
  <c r="NA134" i="1"/>
  <c r="MZ134" i="1"/>
  <c r="MY134" i="1"/>
  <c r="MX134" i="1"/>
  <c r="MW134" i="1"/>
  <c r="MV134" i="1"/>
  <c r="MU134" i="1"/>
  <c r="MT134" i="1"/>
  <c r="MS134" i="1"/>
  <c r="MR134" i="1"/>
  <c r="MP134" i="1"/>
  <c r="MO134" i="1"/>
  <c r="MN134" i="1"/>
  <c r="MM134" i="1"/>
  <c r="ML134" i="1"/>
  <c r="MK134" i="1"/>
  <c r="MJ134" i="1"/>
  <c r="MI134" i="1"/>
  <c r="MH134" i="1"/>
  <c r="MG134" i="1"/>
  <c r="ME134" i="1"/>
  <c r="MD134" i="1"/>
  <c r="MC134" i="1"/>
  <c r="MB134" i="1"/>
  <c r="MA134" i="1"/>
  <c r="LZ134" i="1"/>
  <c r="LY134" i="1"/>
  <c r="LX134" i="1"/>
  <c r="LW134" i="1"/>
  <c r="LV134" i="1"/>
  <c r="LT134" i="1"/>
  <c r="LS134" i="1"/>
  <c r="LR134" i="1"/>
  <c r="LQ134" i="1"/>
  <c r="LP134" i="1"/>
  <c r="LO134" i="1"/>
  <c r="LN134" i="1"/>
  <c r="LM134" i="1"/>
  <c r="LL134" i="1"/>
  <c r="LK134" i="1"/>
  <c r="LI134" i="1"/>
  <c r="LH134" i="1"/>
  <c r="LG134" i="1"/>
  <c r="LF134" i="1"/>
  <c r="LE134" i="1"/>
  <c r="LD134" i="1"/>
  <c r="LC134" i="1"/>
  <c r="LB134" i="1"/>
  <c r="LA134" i="1"/>
  <c r="KZ134" i="1"/>
  <c r="KX134" i="1"/>
  <c r="KW134" i="1"/>
  <c r="KV134" i="1"/>
  <c r="KU134" i="1"/>
  <c r="KT134" i="1"/>
  <c r="KS134" i="1"/>
  <c r="KR134" i="1"/>
  <c r="KQ134" i="1"/>
  <c r="KP134" i="1"/>
  <c r="KO134" i="1"/>
  <c r="KM134" i="1"/>
  <c r="KL134" i="1"/>
  <c r="KK134" i="1"/>
  <c r="KJ134" i="1"/>
  <c r="KI134" i="1"/>
  <c r="KH134" i="1"/>
  <c r="KG134" i="1"/>
  <c r="KF134" i="1"/>
  <c r="KE134" i="1"/>
  <c r="KD134" i="1"/>
  <c r="KB134" i="1"/>
  <c r="KA134" i="1"/>
  <c r="JZ134" i="1"/>
  <c r="JY134" i="1"/>
  <c r="JX134" i="1"/>
  <c r="JW134" i="1"/>
  <c r="JV134" i="1"/>
  <c r="JU134" i="1"/>
  <c r="JT134" i="1"/>
  <c r="JS134" i="1"/>
  <c r="JQ134" i="1"/>
  <c r="JP134" i="1"/>
  <c r="JO134" i="1"/>
  <c r="JN134" i="1"/>
  <c r="JM134" i="1"/>
  <c r="JL134" i="1"/>
  <c r="JK134" i="1"/>
  <c r="JJ134" i="1"/>
  <c r="JI134" i="1"/>
  <c r="JH134" i="1"/>
  <c r="JF134" i="1"/>
  <c r="JE134" i="1"/>
  <c r="JD134" i="1"/>
  <c r="JC134" i="1"/>
  <c r="JB134" i="1"/>
  <c r="JA134" i="1"/>
  <c r="IZ134" i="1"/>
  <c r="IY134" i="1"/>
  <c r="IX134" i="1"/>
  <c r="IW134" i="1"/>
  <c r="IU134" i="1"/>
  <c r="IT134" i="1"/>
  <c r="IS134" i="1"/>
  <c r="IR134" i="1"/>
  <c r="IQ134" i="1"/>
  <c r="IP134" i="1"/>
  <c r="IO134" i="1"/>
  <c r="IN134" i="1"/>
  <c r="IM134" i="1"/>
  <c r="IL134" i="1"/>
  <c r="IJ134" i="1"/>
  <c r="II134" i="1"/>
  <c r="IH134" i="1"/>
  <c r="IG134" i="1"/>
  <c r="IF134" i="1"/>
  <c r="IE134" i="1"/>
  <c r="ID134" i="1"/>
  <c r="IC134" i="1"/>
  <c r="IB134" i="1"/>
  <c r="IA134" i="1"/>
  <c r="HY134" i="1"/>
  <c r="HX134" i="1"/>
  <c r="HW134" i="1"/>
  <c r="HV134" i="1"/>
  <c r="HU134" i="1"/>
  <c r="HT134" i="1"/>
  <c r="HS134" i="1"/>
  <c r="HR134" i="1"/>
  <c r="HQ134" i="1"/>
  <c r="HP134" i="1"/>
  <c r="HN134" i="1"/>
  <c r="HM134" i="1"/>
  <c r="HL134" i="1"/>
  <c r="HK134" i="1"/>
  <c r="HJ134" i="1"/>
  <c r="HI134" i="1"/>
  <c r="HH134" i="1"/>
  <c r="HG134" i="1"/>
  <c r="HF134" i="1"/>
  <c r="HE134" i="1"/>
  <c r="HC134" i="1"/>
  <c r="HB134" i="1"/>
  <c r="HA134" i="1"/>
  <c r="GZ134" i="1"/>
  <c r="GY134" i="1"/>
  <c r="GX134" i="1"/>
  <c r="GW134" i="1"/>
  <c r="GV134" i="1"/>
  <c r="GU134" i="1"/>
  <c r="GT134" i="1"/>
  <c r="OJ133" i="1"/>
  <c r="OH133" i="1"/>
  <c r="OG133" i="1"/>
  <c r="OF133" i="1"/>
  <c r="OE133" i="1"/>
  <c r="OD133" i="1"/>
  <c r="OC133" i="1"/>
  <c r="OB133" i="1"/>
  <c r="OA133" i="1"/>
  <c r="NZ133" i="1"/>
  <c r="NY133" i="1"/>
  <c r="NW133" i="1"/>
  <c r="NV133" i="1"/>
  <c r="NU133" i="1"/>
  <c r="NT133" i="1"/>
  <c r="NS133" i="1"/>
  <c r="NR133" i="1"/>
  <c r="NQ133" i="1"/>
  <c r="NP133" i="1"/>
  <c r="NO133" i="1"/>
  <c r="NN133" i="1"/>
  <c r="NL133" i="1"/>
  <c r="NK133" i="1"/>
  <c r="NJ133" i="1"/>
  <c r="NI133" i="1"/>
  <c r="NH133" i="1"/>
  <c r="NG133" i="1"/>
  <c r="NF133" i="1"/>
  <c r="NE133" i="1"/>
  <c r="ND133" i="1"/>
  <c r="NC133" i="1"/>
  <c r="NA133" i="1"/>
  <c r="MZ133" i="1"/>
  <c r="MY133" i="1"/>
  <c r="MX133" i="1"/>
  <c r="MW133" i="1"/>
  <c r="MV133" i="1"/>
  <c r="MU133" i="1"/>
  <c r="MT133" i="1"/>
  <c r="MS133" i="1"/>
  <c r="MR133" i="1"/>
  <c r="MP133" i="1"/>
  <c r="MO133" i="1"/>
  <c r="MN133" i="1"/>
  <c r="MM133" i="1"/>
  <c r="ML133" i="1"/>
  <c r="MK133" i="1"/>
  <c r="MJ133" i="1"/>
  <c r="MI133" i="1"/>
  <c r="MH133" i="1"/>
  <c r="MG133" i="1"/>
  <c r="ME133" i="1"/>
  <c r="MD133" i="1"/>
  <c r="MC133" i="1"/>
  <c r="MB133" i="1"/>
  <c r="MA133" i="1"/>
  <c r="LZ133" i="1"/>
  <c r="LY133" i="1"/>
  <c r="LX133" i="1"/>
  <c r="LW133" i="1"/>
  <c r="LV133" i="1"/>
  <c r="LT133" i="1"/>
  <c r="LS133" i="1"/>
  <c r="LR133" i="1"/>
  <c r="LQ133" i="1"/>
  <c r="LP133" i="1"/>
  <c r="LO133" i="1"/>
  <c r="LN133" i="1"/>
  <c r="LM133" i="1"/>
  <c r="LL133" i="1"/>
  <c r="LK133" i="1"/>
  <c r="LI133" i="1"/>
  <c r="LH133" i="1"/>
  <c r="LG133" i="1"/>
  <c r="LF133" i="1"/>
  <c r="LE133" i="1"/>
  <c r="LD133" i="1"/>
  <c r="LC133" i="1"/>
  <c r="LB133" i="1"/>
  <c r="LA133" i="1"/>
  <c r="KZ133" i="1"/>
  <c r="KX133" i="1"/>
  <c r="KW133" i="1"/>
  <c r="KV133" i="1"/>
  <c r="KU133" i="1"/>
  <c r="KT133" i="1"/>
  <c r="KS133" i="1"/>
  <c r="KR133" i="1"/>
  <c r="KQ133" i="1"/>
  <c r="KP133" i="1"/>
  <c r="KO133" i="1"/>
  <c r="KM133" i="1"/>
  <c r="KL133" i="1"/>
  <c r="KK133" i="1"/>
  <c r="KJ133" i="1"/>
  <c r="KI133" i="1"/>
  <c r="KH133" i="1"/>
  <c r="KG133" i="1"/>
  <c r="KF133" i="1"/>
  <c r="KE133" i="1"/>
  <c r="KD133" i="1"/>
  <c r="KB133" i="1"/>
  <c r="KA133" i="1"/>
  <c r="JZ133" i="1"/>
  <c r="JY133" i="1"/>
  <c r="JX133" i="1"/>
  <c r="JW133" i="1"/>
  <c r="JV133" i="1"/>
  <c r="JU133" i="1"/>
  <c r="JT133" i="1"/>
  <c r="JS133" i="1"/>
  <c r="JQ133" i="1"/>
  <c r="JP133" i="1"/>
  <c r="JO133" i="1"/>
  <c r="JN133" i="1"/>
  <c r="JM133" i="1"/>
  <c r="JL133" i="1"/>
  <c r="JK133" i="1"/>
  <c r="JJ133" i="1"/>
  <c r="JI133" i="1"/>
  <c r="JH133" i="1"/>
  <c r="JF133" i="1"/>
  <c r="JE133" i="1"/>
  <c r="JD133" i="1"/>
  <c r="JC133" i="1"/>
  <c r="JB133" i="1"/>
  <c r="JA133" i="1"/>
  <c r="IZ133" i="1"/>
  <c r="IY133" i="1"/>
  <c r="IX133" i="1"/>
  <c r="IW133" i="1"/>
  <c r="IU133" i="1"/>
  <c r="IT133" i="1"/>
  <c r="IS133" i="1"/>
  <c r="IR133" i="1"/>
  <c r="IQ133" i="1"/>
  <c r="IP133" i="1"/>
  <c r="IO133" i="1"/>
  <c r="IN133" i="1"/>
  <c r="IM133" i="1"/>
  <c r="IL133" i="1"/>
  <c r="IJ133" i="1"/>
  <c r="II133" i="1"/>
  <c r="IH133" i="1"/>
  <c r="IG133" i="1"/>
  <c r="IF133" i="1"/>
  <c r="IE133" i="1"/>
  <c r="ID133" i="1"/>
  <c r="IC133" i="1"/>
  <c r="IB133" i="1"/>
  <c r="IA133" i="1"/>
  <c r="HY133" i="1"/>
  <c r="HX133" i="1"/>
  <c r="HW133" i="1"/>
  <c r="HV133" i="1"/>
  <c r="HU133" i="1"/>
  <c r="HT133" i="1"/>
  <c r="HS133" i="1"/>
  <c r="HR133" i="1"/>
  <c r="HQ133" i="1"/>
  <c r="HP133" i="1"/>
  <c r="HN133" i="1"/>
  <c r="HM133" i="1"/>
  <c r="HL133" i="1"/>
  <c r="HK133" i="1"/>
  <c r="HJ133" i="1"/>
  <c r="HI133" i="1"/>
  <c r="HH133" i="1"/>
  <c r="HG133" i="1"/>
  <c r="HF133" i="1"/>
  <c r="HE133" i="1"/>
  <c r="HC133" i="1"/>
  <c r="HB133" i="1"/>
  <c r="HA133" i="1"/>
  <c r="GZ133" i="1"/>
  <c r="GY133" i="1"/>
  <c r="GX133" i="1"/>
  <c r="GW133" i="1"/>
  <c r="GV133" i="1"/>
  <c r="GU133" i="1"/>
  <c r="GT133" i="1"/>
  <c r="OJ132" i="1"/>
  <c r="OH132" i="1"/>
  <c r="OG132" i="1"/>
  <c r="OF132" i="1"/>
  <c r="OE132" i="1"/>
  <c r="OD132" i="1"/>
  <c r="OC132" i="1"/>
  <c r="OB132" i="1"/>
  <c r="OA132" i="1"/>
  <c r="NZ132" i="1"/>
  <c r="NY132" i="1"/>
  <c r="NW132" i="1"/>
  <c r="NV132" i="1"/>
  <c r="NU132" i="1"/>
  <c r="NT132" i="1"/>
  <c r="NS132" i="1"/>
  <c r="NR132" i="1"/>
  <c r="NQ132" i="1"/>
  <c r="NP132" i="1"/>
  <c r="NO132" i="1"/>
  <c r="NN132" i="1"/>
  <c r="NL132" i="1"/>
  <c r="NK132" i="1"/>
  <c r="NJ132" i="1"/>
  <c r="NI132" i="1"/>
  <c r="NH132" i="1"/>
  <c r="NG132" i="1"/>
  <c r="NF132" i="1"/>
  <c r="NE132" i="1"/>
  <c r="ND132" i="1"/>
  <c r="NC132" i="1"/>
  <c r="NA132" i="1"/>
  <c r="MZ132" i="1"/>
  <c r="MY132" i="1"/>
  <c r="MX132" i="1"/>
  <c r="MW132" i="1"/>
  <c r="MV132" i="1"/>
  <c r="MU132" i="1"/>
  <c r="MT132" i="1"/>
  <c r="MS132" i="1"/>
  <c r="MR132" i="1"/>
  <c r="MP132" i="1"/>
  <c r="MO132" i="1"/>
  <c r="MN132" i="1"/>
  <c r="MM132" i="1"/>
  <c r="ML132" i="1"/>
  <c r="MK132" i="1"/>
  <c r="MJ132" i="1"/>
  <c r="MI132" i="1"/>
  <c r="MH132" i="1"/>
  <c r="MG132" i="1"/>
  <c r="ME132" i="1"/>
  <c r="MD132" i="1"/>
  <c r="MC132" i="1"/>
  <c r="MB132" i="1"/>
  <c r="MA132" i="1"/>
  <c r="LZ132" i="1"/>
  <c r="LY132" i="1"/>
  <c r="LX132" i="1"/>
  <c r="LW132" i="1"/>
  <c r="LV132" i="1"/>
  <c r="LT132" i="1"/>
  <c r="LS132" i="1"/>
  <c r="LR132" i="1"/>
  <c r="LQ132" i="1"/>
  <c r="LP132" i="1"/>
  <c r="LO132" i="1"/>
  <c r="LN132" i="1"/>
  <c r="LM132" i="1"/>
  <c r="LL132" i="1"/>
  <c r="LK132" i="1"/>
  <c r="LI132" i="1"/>
  <c r="LH132" i="1"/>
  <c r="LG132" i="1"/>
  <c r="LF132" i="1"/>
  <c r="LE132" i="1"/>
  <c r="LD132" i="1"/>
  <c r="LC132" i="1"/>
  <c r="LB132" i="1"/>
  <c r="LA132" i="1"/>
  <c r="KZ132" i="1"/>
  <c r="KX132" i="1"/>
  <c r="KW132" i="1"/>
  <c r="KV132" i="1"/>
  <c r="KU132" i="1"/>
  <c r="KT132" i="1"/>
  <c r="KS132" i="1"/>
  <c r="KR132" i="1"/>
  <c r="KQ132" i="1"/>
  <c r="KP132" i="1"/>
  <c r="KO132" i="1"/>
  <c r="KM132" i="1"/>
  <c r="KL132" i="1"/>
  <c r="KK132" i="1"/>
  <c r="KJ132" i="1"/>
  <c r="KI132" i="1"/>
  <c r="KH132" i="1"/>
  <c r="KG132" i="1"/>
  <c r="KF132" i="1"/>
  <c r="KE132" i="1"/>
  <c r="KD132" i="1"/>
  <c r="KB132" i="1"/>
  <c r="KA132" i="1"/>
  <c r="JZ132" i="1"/>
  <c r="JY132" i="1"/>
  <c r="JX132" i="1"/>
  <c r="JW132" i="1"/>
  <c r="JV132" i="1"/>
  <c r="JU132" i="1"/>
  <c r="JT132" i="1"/>
  <c r="JS132" i="1"/>
  <c r="JQ132" i="1"/>
  <c r="JP132" i="1"/>
  <c r="JO132" i="1"/>
  <c r="JN132" i="1"/>
  <c r="JM132" i="1"/>
  <c r="JL132" i="1"/>
  <c r="JK132" i="1"/>
  <c r="JJ132" i="1"/>
  <c r="JI132" i="1"/>
  <c r="JH132" i="1"/>
  <c r="JF132" i="1"/>
  <c r="JE132" i="1"/>
  <c r="JD132" i="1"/>
  <c r="JC132" i="1"/>
  <c r="JB132" i="1"/>
  <c r="JA132" i="1"/>
  <c r="IZ132" i="1"/>
  <c r="IY132" i="1"/>
  <c r="IX132" i="1"/>
  <c r="IW132" i="1"/>
  <c r="IU132" i="1"/>
  <c r="IT132" i="1"/>
  <c r="IS132" i="1"/>
  <c r="IR132" i="1"/>
  <c r="IQ132" i="1"/>
  <c r="IP132" i="1"/>
  <c r="IO132" i="1"/>
  <c r="IN132" i="1"/>
  <c r="IM132" i="1"/>
  <c r="IL132" i="1"/>
  <c r="IJ132" i="1"/>
  <c r="II132" i="1"/>
  <c r="IH132" i="1"/>
  <c r="IG132" i="1"/>
  <c r="IF132" i="1"/>
  <c r="IE132" i="1"/>
  <c r="ID132" i="1"/>
  <c r="IC132" i="1"/>
  <c r="IB132" i="1"/>
  <c r="IA132" i="1"/>
  <c r="HY132" i="1"/>
  <c r="HX132" i="1"/>
  <c r="HW132" i="1"/>
  <c r="HV132" i="1"/>
  <c r="HU132" i="1"/>
  <c r="HT132" i="1"/>
  <c r="HS132" i="1"/>
  <c r="HR132" i="1"/>
  <c r="HQ132" i="1"/>
  <c r="HP132" i="1"/>
  <c r="HN132" i="1"/>
  <c r="HM132" i="1"/>
  <c r="HL132" i="1"/>
  <c r="HK132" i="1"/>
  <c r="HJ132" i="1"/>
  <c r="HI132" i="1"/>
  <c r="HH132" i="1"/>
  <c r="HG132" i="1"/>
  <c r="HF132" i="1"/>
  <c r="HE132" i="1"/>
  <c r="HC132" i="1"/>
  <c r="HB132" i="1"/>
  <c r="HA132" i="1"/>
  <c r="GZ132" i="1"/>
  <c r="GY132" i="1"/>
  <c r="GX132" i="1"/>
  <c r="GW132" i="1"/>
  <c r="GV132" i="1"/>
  <c r="GU132" i="1"/>
  <c r="GT132" i="1"/>
  <c r="OJ131" i="1"/>
  <c r="OH131" i="1"/>
  <c r="OG131" i="1"/>
  <c r="OF131" i="1"/>
  <c r="OE131" i="1"/>
  <c r="OD131" i="1"/>
  <c r="OC131" i="1"/>
  <c r="OB131" i="1"/>
  <c r="OA131" i="1"/>
  <c r="NZ131" i="1"/>
  <c r="NY131" i="1"/>
  <c r="NW131" i="1"/>
  <c r="NV131" i="1"/>
  <c r="NU131" i="1"/>
  <c r="NT131" i="1"/>
  <c r="NS131" i="1"/>
  <c r="NR131" i="1"/>
  <c r="NQ131" i="1"/>
  <c r="NP131" i="1"/>
  <c r="NO131" i="1"/>
  <c r="NN131" i="1"/>
  <c r="NL131" i="1"/>
  <c r="NK131" i="1"/>
  <c r="NJ131" i="1"/>
  <c r="NI131" i="1"/>
  <c r="NH131" i="1"/>
  <c r="NG131" i="1"/>
  <c r="NF131" i="1"/>
  <c r="NE131" i="1"/>
  <c r="ND131" i="1"/>
  <c r="NC131" i="1"/>
  <c r="NA131" i="1"/>
  <c r="MZ131" i="1"/>
  <c r="MY131" i="1"/>
  <c r="MX131" i="1"/>
  <c r="MW131" i="1"/>
  <c r="MV131" i="1"/>
  <c r="MU131" i="1"/>
  <c r="MT131" i="1"/>
  <c r="MS131" i="1"/>
  <c r="MR131" i="1"/>
  <c r="MP131" i="1"/>
  <c r="MO131" i="1"/>
  <c r="MN131" i="1"/>
  <c r="MM131" i="1"/>
  <c r="ML131" i="1"/>
  <c r="MK131" i="1"/>
  <c r="MJ131" i="1"/>
  <c r="MI131" i="1"/>
  <c r="MH131" i="1"/>
  <c r="MG131" i="1"/>
  <c r="ME131" i="1"/>
  <c r="MD131" i="1"/>
  <c r="MC131" i="1"/>
  <c r="MB131" i="1"/>
  <c r="MA131" i="1"/>
  <c r="LZ131" i="1"/>
  <c r="LY131" i="1"/>
  <c r="LX131" i="1"/>
  <c r="LW131" i="1"/>
  <c r="LV131" i="1"/>
  <c r="LT131" i="1"/>
  <c r="LS131" i="1"/>
  <c r="LR131" i="1"/>
  <c r="LQ131" i="1"/>
  <c r="LP131" i="1"/>
  <c r="LO131" i="1"/>
  <c r="LN131" i="1"/>
  <c r="LM131" i="1"/>
  <c r="LL131" i="1"/>
  <c r="LK131" i="1"/>
  <c r="LI131" i="1"/>
  <c r="LH131" i="1"/>
  <c r="LG131" i="1"/>
  <c r="LF131" i="1"/>
  <c r="LE131" i="1"/>
  <c r="LD131" i="1"/>
  <c r="LC131" i="1"/>
  <c r="LB131" i="1"/>
  <c r="LA131" i="1"/>
  <c r="KZ131" i="1"/>
  <c r="KX131" i="1"/>
  <c r="KW131" i="1"/>
  <c r="KV131" i="1"/>
  <c r="KU131" i="1"/>
  <c r="KT131" i="1"/>
  <c r="KS131" i="1"/>
  <c r="KR131" i="1"/>
  <c r="KQ131" i="1"/>
  <c r="KP131" i="1"/>
  <c r="KO131" i="1"/>
  <c r="KM131" i="1"/>
  <c r="KL131" i="1"/>
  <c r="KK131" i="1"/>
  <c r="KJ131" i="1"/>
  <c r="KI131" i="1"/>
  <c r="KH131" i="1"/>
  <c r="KG131" i="1"/>
  <c r="KF131" i="1"/>
  <c r="KE131" i="1"/>
  <c r="KD131" i="1"/>
  <c r="KB131" i="1"/>
  <c r="KA131" i="1"/>
  <c r="JZ131" i="1"/>
  <c r="JY131" i="1"/>
  <c r="JX131" i="1"/>
  <c r="JW131" i="1"/>
  <c r="JV131" i="1"/>
  <c r="JU131" i="1"/>
  <c r="JT131" i="1"/>
  <c r="JS131" i="1"/>
  <c r="JQ131" i="1"/>
  <c r="JP131" i="1"/>
  <c r="JO131" i="1"/>
  <c r="JN131" i="1"/>
  <c r="JM131" i="1"/>
  <c r="JL131" i="1"/>
  <c r="JK131" i="1"/>
  <c r="JJ131" i="1"/>
  <c r="JI131" i="1"/>
  <c r="JH131" i="1"/>
  <c r="JF131" i="1"/>
  <c r="JE131" i="1"/>
  <c r="JD131" i="1"/>
  <c r="JC131" i="1"/>
  <c r="JB131" i="1"/>
  <c r="JA131" i="1"/>
  <c r="IZ131" i="1"/>
  <c r="IY131" i="1"/>
  <c r="IX131" i="1"/>
  <c r="IW131" i="1"/>
  <c r="IU131" i="1"/>
  <c r="IT131" i="1"/>
  <c r="IS131" i="1"/>
  <c r="IR131" i="1"/>
  <c r="IQ131" i="1"/>
  <c r="IP131" i="1"/>
  <c r="IO131" i="1"/>
  <c r="IN131" i="1"/>
  <c r="IM131" i="1"/>
  <c r="IL131" i="1"/>
  <c r="IJ131" i="1"/>
  <c r="II131" i="1"/>
  <c r="IH131" i="1"/>
  <c r="IG131" i="1"/>
  <c r="IF131" i="1"/>
  <c r="IE131" i="1"/>
  <c r="ID131" i="1"/>
  <c r="IC131" i="1"/>
  <c r="IB131" i="1"/>
  <c r="IA131" i="1"/>
  <c r="HY131" i="1"/>
  <c r="HX131" i="1"/>
  <c r="HW131" i="1"/>
  <c r="HV131" i="1"/>
  <c r="HU131" i="1"/>
  <c r="HT131" i="1"/>
  <c r="HS131" i="1"/>
  <c r="HR131" i="1"/>
  <c r="HQ131" i="1"/>
  <c r="HP131" i="1"/>
  <c r="HN131" i="1"/>
  <c r="HM131" i="1"/>
  <c r="HL131" i="1"/>
  <c r="HK131" i="1"/>
  <c r="HJ131" i="1"/>
  <c r="HI131" i="1"/>
  <c r="HH131" i="1"/>
  <c r="HG131" i="1"/>
  <c r="HF131" i="1"/>
  <c r="HE131" i="1"/>
  <c r="HC131" i="1"/>
  <c r="HB131" i="1"/>
  <c r="HA131" i="1"/>
  <c r="GZ131" i="1"/>
  <c r="GY131" i="1"/>
  <c r="GX131" i="1"/>
  <c r="GW131" i="1"/>
  <c r="GV131" i="1"/>
  <c r="GU131" i="1"/>
  <c r="GT131" i="1"/>
  <c r="OJ130" i="1"/>
  <c r="OH130" i="1"/>
  <c r="OG130" i="1"/>
  <c r="OF130" i="1"/>
  <c r="OE130" i="1"/>
  <c r="OD130" i="1"/>
  <c r="OC130" i="1"/>
  <c r="OB130" i="1"/>
  <c r="OA130" i="1"/>
  <c r="NZ130" i="1"/>
  <c r="NY130" i="1"/>
  <c r="NW130" i="1"/>
  <c r="NV130" i="1"/>
  <c r="NU130" i="1"/>
  <c r="NT130" i="1"/>
  <c r="NS130" i="1"/>
  <c r="NR130" i="1"/>
  <c r="NQ130" i="1"/>
  <c r="NP130" i="1"/>
  <c r="NO130" i="1"/>
  <c r="NN130" i="1"/>
  <c r="NL130" i="1"/>
  <c r="NK130" i="1"/>
  <c r="NJ130" i="1"/>
  <c r="NI130" i="1"/>
  <c r="NH130" i="1"/>
  <c r="NG130" i="1"/>
  <c r="NF130" i="1"/>
  <c r="NE130" i="1"/>
  <c r="ND130" i="1"/>
  <c r="NC130" i="1"/>
  <c r="NA130" i="1"/>
  <c r="MZ130" i="1"/>
  <c r="MY130" i="1"/>
  <c r="MX130" i="1"/>
  <c r="MW130" i="1"/>
  <c r="MV130" i="1"/>
  <c r="MU130" i="1"/>
  <c r="MT130" i="1"/>
  <c r="MS130" i="1"/>
  <c r="MR130" i="1"/>
  <c r="MP130" i="1"/>
  <c r="MO130" i="1"/>
  <c r="MN130" i="1"/>
  <c r="MM130" i="1"/>
  <c r="ML130" i="1"/>
  <c r="MK130" i="1"/>
  <c r="MJ130" i="1"/>
  <c r="MI130" i="1"/>
  <c r="MH130" i="1"/>
  <c r="MG130" i="1"/>
  <c r="ME130" i="1"/>
  <c r="MD130" i="1"/>
  <c r="MC130" i="1"/>
  <c r="MB130" i="1"/>
  <c r="MA130" i="1"/>
  <c r="LZ130" i="1"/>
  <c r="LY130" i="1"/>
  <c r="LX130" i="1"/>
  <c r="LW130" i="1"/>
  <c r="LV130" i="1"/>
  <c r="LT130" i="1"/>
  <c r="LS130" i="1"/>
  <c r="LR130" i="1"/>
  <c r="LQ130" i="1"/>
  <c r="LP130" i="1"/>
  <c r="LO130" i="1"/>
  <c r="LN130" i="1"/>
  <c r="LM130" i="1"/>
  <c r="LL130" i="1"/>
  <c r="LK130" i="1"/>
  <c r="LI130" i="1"/>
  <c r="LH130" i="1"/>
  <c r="LG130" i="1"/>
  <c r="LF130" i="1"/>
  <c r="LE130" i="1"/>
  <c r="LD130" i="1"/>
  <c r="LC130" i="1"/>
  <c r="LB130" i="1"/>
  <c r="LA130" i="1"/>
  <c r="KZ130" i="1"/>
  <c r="KX130" i="1"/>
  <c r="KW130" i="1"/>
  <c r="KV130" i="1"/>
  <c r="KU130" i="1"/>
  <c r="KT130" i="1"/>
  <c r="KS130" i="1"/>
  <c r="KR130" i="1"/>
  <c r="KQ130" i="1"/>
  <c r="KP130" i="1"/>
  <c r="KO130" i="1"/>
  <c r="KM130" i="1"/>
  <c r="KL130" i="1"/>
  <c r="KK130" i="1"/>
  <c r="KJ130" i="1"/>
  <c r="KI130" i="1"/>
  <c r="KH130" i="1"/>
  <c r="KG130" i="1"/>
  <c r="KF130" i="1"/>
  <c r="KE130" i="1"/>
  <c r="KD130" i="1"/>
  <c r="KB130" i="1"/>
  <c r="KA130" i="1"/>
  <c r="JZ130" i="1"/>
  <c r="JY130" i="1"/>
  <c r="JX130" i="1"/>
  <c r="JW130" i="1"/>
  <c r="JV130" i="1"/>
  <c r="JU130" i="1"/>
  <c r="JT130" i="1"/>
  <c r="JS130" i="1"/>
  <c r="JQ130" i="1"/>
  <c r="JP130" i="1"/>
  <c r="JO130" i="1"/>
  <c r="JN130" i="1"/>
  <c r="JM130" i="1"/>
  <c r="JL130" i="1"/>
  <c r="JK130" i="1"/>
  <c r="JJ130" i="1"/>
  <c r="JI130" i="1"/>
  <c r="JH130" i="1"/>
  <c r="JF130" i="1"/>
  <c r="JE130" i="1"/>
  <c r="JD130" i="1"/>
  <c r="JC130" i="1"/>
  <c r="JB130" i="1"/>
  <c r="JA130" i="1"/>
  <c r="IZ130" i="1"/>
  <c r="IY130" i="1"/>
  <c r="IX130" i="1"/>
  <c r="IW130" i="1"/>
  <c r="IU130" i="1"/>
  <c r="IT130" i="1"/>
  <c r="IS130" i="1"/>
  <c r="IR130" i="1"/>
  <c r="IQ130" i="1"/>
  <c r="IP130" i="1"/>
  <c r="IO130" i="1"/>
  <c r="IN130" i="1"/>
  <c r="IM130" i="1"/>
  <c r="IL130" i="1"/>
  <c r="IJ130" i="1"/>
  <c r="II130" i="1"/>
  <c r="IH130" i="1"/>
  <c r="IG130" i="1"/>
  <c r="IF130" i="1"/>
  <c r="IE130" i="1"/>
  <c r="ID130" i="1"/>
  <c r="IC130" i="1"/>
  <c r="IB130" i="1"/>
  <c r="IA130" i="1"/>
  <c r="HY130" i="1"/>
  <c r="HX130" i="1"/>
  <c r="HW130" i="1"/>
  <c r="HV130" i="1"/>
  <c r="HU130" i="1"/>
  <c r="HT130" i="1"/>
  <c r="HS130" i="1"/>
  <c r="HR130" i="1"/>
  <c r="HQ130" i="1"/>
  <c r="HP130" i="1"/>
  <c r="HN130" i="1"/>
  <c r="HM130" i="1"/>
  <c r="HL130" i="1"/>
  <c r="HK130" i="1"/>
  <c r="HJ130" i="1"/>
  <c r="HI130" i="1"/>
  <c r="HH130" i="1"/>
  <c r="HG130" i="1"/>
  <c r="HF130" i="1"/>
  <c r="HE130" i="1"/>
  <c r="HC130" i="1"/>
  <c r="HB130" i="1"/>
  <c r="HA130" i="1"/>
  <c r="GZ130" i="1"/>
  <c r="GY130" i="1"/>
  <c r="GX130" i="1"/>
  <c r="GW130" i="1"/>
  <c r="GV130" i="1"/>
  <c r="GU130" i="1"/>
  <c r="GT130" i="1"/>
  <c r="OJ129" i="1"/>
  <c r="OH129" i="1"/>
  <c r="OG129" i="1"/>
  <c r="OF129" i="1"/>
  <c r="OE129" i="1"/>
  <c r="OD129" i="1"/>
  <c r="OC129" i="1"/>
  <c r="OB129" i="1"/>
  <c r="OA129" i="1"/>
  <c r="NZ129" i="1"/>
  <c r="NY129" i="1"/>
  <c r="NW129" i="1"/>
  <c r="NV129" i="1"/>
  <c r="NU129" i="1"/>
  <c r="NT129" i="1"/>
  <c r="NS129" i="1"/>
  <c r="NR129" i="1"/>
  <c r="NQ129" i="1"/>
  <c r="NP129" i="1"/>
  <c r="NO129" i="1"/>
  <c r="NN129" i="1"/>
  <c r="NL129" i="1"/>
  <c r="NK129" i="1"/>
  <c r="NJ129" i="1"/>
  <c r="NI129" i="1"/>
  <c r="NH129" i="1"/>
  <c r="NG129" i="1"/>
  <c r="NF129" i="1"/>
  <c r="NE129" i="1"/>
  <c r="ND129" i="1"/>
  <c r="NC129" i="1"/>
  <c r="NA129" i="1"/>
  <c r="MZ129" i="1"/>
  <c r="MY129" i="1"/>
  <c r="MX129" i="1"/>
  <c r="MW129" i="1"/>
  <c r="MV129" i="1"/>
  <c r="MU129" i="1"/>
  <c r="MT129" i="1"/>
  <c r="MS129" i="1"/>
  <c r="MR129" i="1"/>
  <c r="MP129" i="1"/>
  <c r="MO129" i="1"/>
  <c r="MN129" i="1"/>
  <c r="MM129" i="1"/>
  <c r="ML129" i="1"/>
  <c r="MK129" i="1"/>
  <c r="MJ129" i="1"/>
  <c r="MI129" i="1"/>
  <c r="MH129" i="1"/>
  <c r="MG129" i="1"/>
  <c r="ME129" i="1"/>
  <c r="MD129" i="1"/>
  <c r="MC129" i="1"/>
  <c r="MB129" i="1"/>
  <c r="MA129" i="1"/>
  <c r="LZ129" i="1"/>
  <c r="LY129" i="1"/>
  <c r="LX129" i="1"/>
  <c r="LW129" i="1"/>
  <c r="LV129" i="1"/>
  <c r="LT129" i="1"/>
  <c r="LS129" i="1"/>
  <c r="LR129" i="1"/>
  <c r="LQ129" i="1"/>
  <c r="LP129" i="1"/>
  <c r="LO129" i="1"/>
  <c r="LN129" i="1"/>
  <c r="LM129" i="1"/>
  <c r="LL129" i="1"/>
  <c r="LK129" i="1"/>
  <c r="LI129" i="1"/>
  <c r="LH129" i="1"/>
  <c r="LG129" i="1"/>
  <c r="LF129" i="1"/>
  <c r="LE129" i="1"/>
  <c r="LD129" i="1"/>
  <c r="LC129" i="1"/>
  <c r="LB129" i="1"/>
  <c r="LA129" i="1"/>
  <c r="KZ129" i="1"/>
  <c r="KX129" i="1"/>
  <c r="KW129" i="1"/>
  <c r="KV129" i="1"/>
  <c r="KU129" i="1"/>
  <c r="KT129" i="1"/>
  <c r="KS129" i="1"/>
  <c r="KR129" i="1"/>
  <c r="KQ129" i="1"/>
  <c r="KP129" i="1"/>
  <c r="KO129" i="1"/>
  <c r="KM129" i="1"/>
  <c r="KL129" i="1"/>
  <c r="KK129" i="1"/>
  <c r="KJ129" i="1"/>
  <c r="KI129" i="1"/>
  <c r="KH129" i="1"/>
  <c r="KG129" i="1"/>
  <c r="KF129" i="1"/>
  <c r="KE129" i="1"/>
  <c r="KD129" i="1"/>
  <c r="KB129" i="1"/>
  <c r="KA129" i="1"/>
  <c r="JZ129" i="1"/>
  <c r="JY129" i="1"/>
  <c r="JX129" i="1"/>
  <c r="JW129" i="1"/>
  <c r="JV129" i="1"/>
  <c r="JU129" i="1"/>
  <c r="JT129" i="1"/>
  <c r="JS129" i="1"/>
  <c r="JQ129" i="1"/>
  <c r="JP129" i="1"/>
  <c r="JO129" i="1"/>
  <c r="JN129" i="1"/>
  <c r="JM129" i="1"/>
  <c r="JL129" i="1"/>
  <c r="JK129" i="1"/>
  <c r="JJ129" i="1"/>
  <c r="JI129" i="1"/>
  <c r="JH129" i="1"/>
  <c r="JF129" i="1"/>
  <c r="JE129" i="1"/>
  <c r="JD129" i="1"/>
  <c r="JC129" i="1"/>
  <c r="JB129" i="1"/>
  <c r="JA129" i="1"/>
  <c r="IZ129" i="1"/>
  <c r="IY129" i="1"/>
  <c r="IX129" i="1"/>
  <c r="IW129" i="1"/>
  <c r="IU129" i="1"/>
  <c r="IT129" i="1"/>
  <c r="IS129" i="1"/>
  <c r="IR129" i="1"/>
  <c r="IQ129" i="1"/>
  <c r="IP129" i="1"/>
  <c r="IO129" i="1"/>
  <c r="IN129" i="1"/>
  <c r="IM129" i="1"/>
  <c r="IL129" i="1"/>
  <c r="IJ129" i="1"/>
  <c r="II129" i="1"/>
  <c r="IH129" i="1"/>
  <c r="IG129" i="1"/>
  <c r="IF129" i="1"/>
  <c r="IE129" i="1"/>
  <c r="ID129" i="1"/>
  <c r="IC129" i="1"/>
  <c r="IB129" i="1"/>
  <c r="IA129" i="1"/>
  <c r="HY129" i="1"/>
  <c r="HX129" i="1"/>
  <c r="HW129" i="1"/>
  <c r="HV129" i="1"/>
  <c r="HU129" i="1"/>
  <c r="HT129" i="1"/>
  <c r="HS129" i="1"/>
  <c r="HR129" i="1"/>
  <c r="HQ129" i="1"/>
  <c r="HP129" i="1"/>
  <c r="HN129" i="1"/>
  <c r="HM129" i="1"/>
  <c r="HL129" i="1"/>
  <c r="HK129" i="1"/>
  <c r="HJ129" i="1"/>
  <c r="HI129" i="1"/>
  <c r="HH129" i="1"/>
  <c r="HG129" i="1"/>
  <c r="HF129" i="1"/>
  <c r="HE129" i="1"/>
  <c r="HC129" i="1"/>
  <c r="HB129" i="1"/>
  <c r="HA129" i="1"/>
  <c r="GZ129" i="1"/>
  <c r="GY129" i="1"/>
  <c r="GX129" i="1"/>
  <c r="GW129" i="1"/>
  <c r="GV129" i="1"/>
  <c r="GU129" i="1"/>
  <c r="GT129" i="1"/>
  <c r="OJ128" i="1"/>
  <c r="OH128" i="1"/>
  <c r="OG128" i="1"/>
  <c r="OF128" i="1"/>
  <c r="OE128" i="1"/>
  <c r="OD128" i="1"/>
  <c r="OC128" i="1"/>
  <c r="OB128" i="1"/>
  <c r="OA128" i="1"/>
  <c r="NZ128" i="1"/>
  <c r="NY128" i="1"/>
  <c r="NW128" i="1"/>
  <c r="NV128" i="1"/>
  <c r="NU128" i="1"/>
  <c r="NT128" i="1"/>
  <c r="NS128" i="1"/>
  <c r="NR128" i="1"/>
  <c r="NQ128" i="1"/>
  <c r="NP128" i="1"/>
  <c r="NO128" i="1"/>
  <c r="NN128" i="1"/>
  <c r="NL128" i="1"/>
  <c r="NK128" i="1"/>
  <c r="NJ128" i="1"/>
  <c r="NI128" i="1"/>
  <c r="NH128" i="1"/>
  <c r="NG128" i="1"/>
  <c r="NF128" i="1"/>
  <c r="NE128" i="1"/>
  <c r="ND128" i="1"/>
  <c r="NC128" i="1"/>
  <c r="NA128" i="1"/>
  <c r="MZ128" i="1"/>
  <c r="MY128" i="1"/>
  <c r="MX128" i="1"/>
  <c r="MW128" i="1"/>
  <c r="MV128" i="1"/>
  <c r="MU128" i="1"/>
  <c r="MT128" i="1"/>
  <c r="MS128" i="1"/>
  <c r="MR128" i="1"/>
  <c r="MP128" i="1"/>
  <c r="MO128" i="1"/>
  <c r="MN128" i="1"/>
  <c r="MM128" i="1"/>
  <c r="ML128" i="1"/>
  <c r="MK128" i="1"/>
  <c r="MJ128" i="1"/>
  <c r="MI128" i="1"/>
  <c r="MH128" i="1"/>
  <c r="MG128" i="1"/>
  <c r="ME128" i="1"/>
  <c r="MD128" i="1"/>
  <c r="MC128" i="1"/>
  <c r="MB128" i="1"/>
  <c r="MA128" i="1"/>
  <c r="LZ128" i="1"/>
  <c r="LY128" i="1"/>
  <c r="LX128" i="1"/>
  <c r="LW128" i="1"/>
  <c r="LV128" i="1"/>
  <c r="LT128" i="1"/>
  <c r="LS128" i="1"/>
  <c r="LR128" i="1"/>
  <c r="LQ128" i="1"/>
  <c r="LP128" i="1"/>
  <c r="LO128" i="1"/>
  <c r="LN128" i="1"/>
  <c r="LM128" i="1"/>
  <c r="LL128" i="1"/>
  <c r="LK128" i="1"/>
  <c r="LI128" i="1"/>
  <c r="LH128" i="1"/>
  <c r="LG128" i="1"/>
  <c r="LF128" i="1"/>
  <c r="LE128" i="1"/>
  <c r="LD128" i="1"/>
  <c r="LC128" i="1"/>
  <c r="LB128" i="1"/>
  <c r="LA128" i="1"/>
  <c r="KZ128" i="1"/>
  <c r="KX128" i="1"/>
  <c r="KW128" i="1"/>
  <c r="KV128" i="1"/>
  <c r="KU128" i="1"/>
  <c r="KT128" i="1"/>
  <c r="KS128" i="1"/>
  <c r="KR128" i="1"/>
  <c r="KQ128" i="1"/>
  <c r="KP128" i="1"/>
  <c r="KO128" i="1"/>
  <c r="KM128" i="1"/>
  <c r="KL128" i="1"/>
  <c r="KK128" i="1"/>
  <c r="KJ128" i="1"/>
  <c r="KI128" i="1"/>
  <c r="KH128" i="1"/>
  <c r="KG128" i="1"/>
  <c r="KF128" i="1"/>
  <c r="KE128" i="1"/>
  <c r="KD128" i="1"/>
  <c r="KB128" i="1"/>
  <c r="KA128" i="1"/>
  <c r="JZ128" i="1"/>
  <c r="JY128" i="1"/>
  <c r="JX128" i="1"/>
  <c r="JW128" i="1"/>
  <c r="JV128" i="1"/>
  <c r="JU128" i="1"/>
  <c r="JT128" i="1"/>
  <c r="JS128" i="1"/>
  <c r="JQ128" i="1"/>
  <c r="JP128" i="1"/>
  <c r="JO128" i="1"/>
  <c r="JN128" i="1"/>
  <c r="JM128" i="1"/>
  <c r="JL128" i="1"/>
  <c r="JK128" i="1"/>
  <c r="JJ128" i="1"/>
  <c r="JI128" i="1"/>
  <c r="JH128" i="1"/>
  <c r="JF128" i="1"/>
  <c r="JE128" i="1"/>
  <c r="JD128" i="1"/>
  <c r="JC128" i="1"/>
  <c r="JB128" i="1"/>
  <c r="JA128" i="1"/>
  <c r="IZ128" i="1"/>
  <c r="IY128" i="1"/>
  <c r="IX128" i="1"/>
  <c r="IW128" i="1"/>
  <c r="IU128" i="1"/>
  <c r="IT128" i="1"/>
  <c r="IS128" i="1"/>
  <c r="IR128" i="1"/>
  <c r="IQ128" i="1"/>
  <c r="IP128" i="1"/>
  <c r="IO128" i="1"/>
  <c r="IN128" i="1"/>
  <c r="IM128" i="1"/>
  <c r="IL128" i="1"/>
  <c r="IJ128" i="1"/>
  <c r="II128" i="1"/>
  <c r="IH128" i="1"/>
  <c r="IG128" i="1"/>
  <c r="IF128" i="1"/>
  <c r="IE128" i="1"/>
  <c r="ID128" i="1"/>
  <c r="IC128" i="1"/>
  <c r="IB128" i="1"/>
  <c r="IA128" i="1"/>
  <c r="HY128" i="1"/>
  <c r="HX128" i="1"/>
  <c r="HW128" i="1"/>
  <c r="HV128" i="1"/>
  <c r="HU128" i="1"/>
  <c r="HT128" i="1"/>
  <c r="HS128" i="1"/>
  <c r="HR128" i="1"/>
  <c r="HQ128" i="1"/>
  <c r="HP128" i="1"/>
  <c r="HN128" i="1"/>
  <c r="HM128" i="1"/>
  <c r="HL128" i="1"/>
  <c r="HK128" i="1"/>
  <c r="HJ128" i="1"/>
  <c r="HI128" i="1"/>
  <c r="HH128" i="1"/>
  <c r="HG128" i="1"/>
  <c r="HF128" i="1"/>
  <c r="HE128" i="1"/>
  <c r="HC128" i="1"/>
  <c r="HB128" i="1"/>
  <c r="HA128" i="1"/>
  <c r="GZ128" i="1"/>
  <c r="GY128" i="1"/>
  <c r="GX128" i="1"/>
  <c r="GW128" i="1"/>
  <c r="GV128" i="1"/>
  <c r="GU128" i="1"/>
  <c r="GT128" i="1"/>
  <c r="OJ127" i="1"/>
  <c r="OH127" i="1"/>
  <c r="OG127" i="1"/>
  <c r="OF127" i="1"/>
  <c r="OE127" i="1"/>
  <c r="OD127" i="1"/>
  <c r="OC127" i="1"/>
  <c r="OB127" i="1"/>
  <c r="OA127" i="1"/>
  <c r="NZ127" i="1"/>
  <c r="NY127" i="1"/>
  <c r="NW127" i="1"/>
  <c r="NV127" i="1"/>
  <c r="NU127" i="1"/>
  <c r="NT127" i="1"/>
  <c r="NS127" i="1"/>
  <c r="NR127" i="1"/>
  <c r="NQ127" i="1"/>
  <c r="NP127" i="1"/>
  <c r="NO127" i="1"/>
  <c r="NN127" i="1"/>
  <c r="NL127" i="1"/>
  <c r="NK127" i="1"/>
  <c r="NJ127" i="1"/>
  <c r="NI127" i="1"/>
  <c r="NH127" i="1"/>
  <c r="NG127" i="1"/>
  <c r="NF127" i="1"/>
  <c r="NE127" i="1"/>
  <c r="ND127" i="1"/>
  <c r="NC127" i="1"/>
  <c r="NA127" i="1"/>
  <c r="MZ127" i="1"/>
  <c r="MY127" i="1"/>
  <c r="MX127" i="1"/>
  <c r="MW127" i="1"/>
  <c r="MV127" i="1"/>
  <c r="MU127" i="1"/>
  <c r="MT127" i="1"/>
  <c r="MS127" i="1"/>
  <c r="MR127" i="1"/>
  <c r="MP127" i="1"/>
  <c r="MO127" i="1"/>
  <c r="MN127" i="1"/>
  <c r="MM127" i="1"/>
  <c r="ML127" i="1"/>
  <c r="MK127" i="1"/>
  <c r="MJ127" i="1"/>
  <c r="MI127" i="1"/>
  <c r="MH127" i="1"/>
  <c r="MG127" i="1"/>
  <c r="ME127" i="1"/>
  <c r="MD127" i="1"/>
  <c r="MC127" i="1"/>
  <c r="MB127" i="1"/>
  <c r="MA127" i="1"/>
  <c r="LZ127" i="1"/>
  <c r="LY127" i="1"/>
  <c r="LX127" i="1"/>
  <c r="LW127" i="1"/>
  <c r="LV127" i="1"/>
  <c r="LT127" i="1"/>
  <c r="LS127" i="1"/>
  <c r="LR127" i="1"/>
  <c r="LQ127" i="1"/>
  <c r="LP127" i="1"/>
  <c r="LO127" i="1"/>
  <c r="LN127" i="1"/>
  <c r="LM127" i="1"/>
  <c r="LL127" i="1"/>
  <c r="LK127" i="1"/>
  <c r="LI127" i="1"/>
  <c r="LH127" i="1"/>
  <c r="LG127" i="1"/>
  <c r="LF127" i="1"/>
  <c r="LE127" i="1"/>
  <c r="LD127" i="1"/>
  <c r="LC127" i="1"/>
  <c r="LB127" i="1"/>
  <c r="LA127" i="1"/>
  <c r="KZ127" i="1"/>
  <c r="KX127" i="1"/>
  <c r="KW127" i="1"/>
  <c r="KV127" i="1"/>
  <c r="KU127" i="1"/>
  <c r="KT127" i="1"/>
  <c r="KS127" i="1"/>
  <c r="KR127" i="1"/>
  <c r="KQ127" i="1"/>
  <c r="KP127" i="1"/>
  <c r="KO127" i="1"/>
  <c r="KM127" i="1"/>
  <c r="KL127" i="1"/>
  <c r="KK127" i="1"/>
  <c r="KJ127" i="1"/>
  <c r="KI127" i="1"/>
  <c r="KH127" i="1"/>
  <c r="KG127" i="1"/>
  <c r="KF127" i="1"/>
  <c r="KE127" i="1"/>
  <c r="KD127" i="1"/>
  <c r="KB127" i="1"/>
  <c r="KA127" i="1"/>
  <c r="JZ127" i="1"/>
  <c r="JY127" i="1"/>
  <c r="JX127" i="1"/>
  <c r="JW127" i="1"/>
  <c r="JV127" i="1"/>
  <c r="JU127" i="1"/>
  <c r="JT127" i="1"/>
  <c r="JS127" i="1"/>
  <c r="JQ127" i="1"/>
  <c r="JP127" i="1"/>
  <c r="JO127" i="1"/>
  <c r="JN127" i="1"/>
  <c r="JM127" i="1"/>
  <c r="JL127" i="1"/>
  <c r="JK127" i="1"/>
  <c r="JJ127" i="1"/>
  <c r="JI127" i="1"/>
  <c r="JH127" i="1"/>
  <c r="JF127" i="1"/>
  <c r="JE127" i="1"/>
  <c r="JD127" i="1"/>
  <c r="JC127" i="1"/>
  <c r="JB127" i="1"/>
  <c r="JA127" i="1"/>
  <c r="IZ127" i="1"/>
  <c r="IY127" i="1"/>
  <c r="IX127" i="1"/>
  <c r="IW127" i="1"/>
  <c r="IU127" i="1"/>
  <c r="IT127" i="1"/>
  <c r="IS127" i="1"/>
  <c r="IR127" i="1"/>
  <c r="IQ127" i="1"/>
  <c r="IP127" i="1"/>
  <c r="IO127" i="1"/>
  <c r="IN127" i="1"/>
  <c r="IM127" i="1"/>
  <c r="IL127" i="1"/>
  <c r="IJ127" i="1"/>
  <c r="II127" i="1"/>
  <c r="IH127" i="1"/>
  <c r="IG127" i="1"/>
  <c r="IF127" i="1"/>
  <c r="IE127" i="1"/>
  <c r="ID127" i="1"/>
  <c r="IC127" i="1"/>
  <c r="IB127" i="1"/>
  <c r="IA127" i="1"/>
  <c r="HY127" i="1"/>
  <c r="HX127" i="1"/>
  <c r="HW127" i="1"/>
  <c r="HV127" i="1"/>
  <c r="HU127" i="1"/>
  <c r="HT127" i="1"/>
  <c r="HS127" i="1"/>
  <c r="HR127" i="1"/>
  <c r="HQ127" i="1"/>
  <c r="HP127" i="1"/>
  <c r="HN127" i="1"/>
  <c r="HM127" i="1"/>
  <c r="HL127" i="1"/>
  <c r="HK127" i="1"/>
  <c r="HJ127" i="1"/>
  <c r="HI127" i="1"/>
  <c r="HH127" i="1"/>
  <c r="HG127" i="1"/>
  <c r="HF127" i="1"/>
  <c r="HE127" i="1"/>
  <c r="HC127" i="1"/>
  <c r="HB127" i="1"/>
  <c r="HA127" i="1"/>
  <c r="GZ127" i="1"/>
  <c r="GY127" i="1"/>
  <c r="GX127" i="1"/>
  <c r="GW127" i="1"/>
  <c r="GV127" i="1"/>
  <c r="GU127" i="1"/>
  <c r="GT127" i="1"/>
  <c r="OJ126" i="1"/>
  <c r="OH126" i="1"/>
  <c r="OG126" i="1"/>
  <c r="OF126" i="1"/>
  <c r="OE126" i="1"/>
  <c r="OD126" i="1"/>
  <c r="OC126" i="1"/>
  <c r="OB126" i="1"/>
  <c r="OA126" i="1"/>
  <c r="NZ126" i="1"/>
  <c r="NY126" i="1"/>
  <c r="NW126" i="1"/>
  <c r="NV126" i="1"/>
  <c r="NU126" i="1"/>
  <c r="NT126" i="1"/>
  <c r="NS126" i="1"/>
  <c r="NR126" i="1"/>
  <c r="NQ126" i="1"/>
  <c r="NP126" i="1"/>
  <c r="NO126" i="1"/>
  <c r="NN126" i="1"/>
  <c r="NL126" i="1"/>
  <c r="NK126" i="1"/>
  <c r="NJ126" i="1"/>
  <c r="NI126" i="1"/>
  <c r="NH126" i="1"/>
  <c r="NG126" i="1"/>
  <c r="NF126" i="1"/>
  <c r="NE126" i="1"/>
  <c r="ND126" i="1"/>
  <c r="NC126" i="1"/>
  <c r="NA126" i="1"/>
  <c r="MZ126" i="1"/>
  <c r="MY126" i="1"/>
  <c r="MX126" i="1"/>
  <c r="MW126" i="1"/>
  <c r="MV126" i="1"/>
  <c r="MU126" i="1"/>
  <c r="MT126" i="1"/>
  <c r="MS126" i="1"/>
  <c r="MR126" i="1"/>
  <c r="MP126" i="1"/>
  <c r="MO126" i="1"/>
  <c r="MN126" i="1"/>
  <c r="MM126" i="1"/>
  <c r="ML126" i="1"/>
  <c r="MK126" i="1"/>
  <c r="MJ126" i="1"/>
  <c r="MI126" i="1"/>
  <c r="MH126" i="1"/>
  <c r="MG126" i="1"/>
  <c r="ME126" i="1"/>
  <c r="MD126" i="1"/>
  <c r="MC126" i="1"/>
  <c r="MB126" i="1"/>
  <c r="MA126" i="1"/>
  <c r="LZ126" i="1"/>
  <c r="LY126" i="1"/>
  <c r="LX126" i="1"/>
  <c r="LW126" i="1"/>
  <c r="LV126" i="1"/>
  <c r="LT126" i="1"/>
  <c r="LS126" i="1"/>
  <c r="LR126" i="1"/>
  <c r="LQ126" i="1"/>
  <c r="LP126" i="1"/>
  <c r="LO126" i="1"/>
  <c r="LN126" i="1"/>
  <c r="LM126" i="1"/>
  <c r="LL126" i="1"/>
  <c r="LK126" i="1"/>
  <c r="LI126" i="1"/>
  <c r="LH126" i="1"/>
  <c r="LG126" i="1"/>
  <c r="LF126" i="1"/>
  <c r="LE126" i="1"/>
  <c r="LD126" i="1"/>
  <c r="LC126" i="1"/>
  <c r="LB126" i="1"/>
  <c r="LA126" i="1"/>
  <c r="KZ126" i="1"/>
  <c r="KX126" i="1"/>
  <c r="KW126" i="1"/>
  <c r="KV126" i="1"/>
  <c r="KU126" i="1"/>
  <c r="KT126" i="1"/>
  <c r="KS126" i="1"/>
  <c r="KR126" i="1"/>
  <c r="KQ126" i="1"/>
  <c r="KP126" i="1"/>
  <c r="KO126" i="1"/>
  <c r="KM126" i="1"/>
  <c r="KL126" i="1"/>
  <c r="KK126" i="1"/>
  <c r="KJ126" i="1"/>
  <c r="KI126" i="1"/>
  <c r="KH126" i="1"/>
  <c r="KG126" i="1"/>
  <c r="KF126" i="1"/>
  <c r="KE126" i="1"/>
  <c r="KD126" i="1"/>
  <c r="KB126" i="1"/>
  <c r="KA126" i="1"/>
  <c r="JZ126" i="1"/>
  <c r="JY126" i="1"/>
  <c r="JX126" i="1"/>
  <c r="JW126" i="1"/>
  <c r="JV126" i="1"/>
  <c r="JU126" i="1"/>
  <c r="JT126" i="1"/>
  <c r="JS126" i="1"/>
  <c r="JQ126" i="1"/>
  <c r="JP126" i="1"/>
  <c r="JO126" i="1"/>
  <c r="JN126" i="1"/>
  <c r="JM126" i="1"/>
  <c r="JL126" i="1"/>
  <c r="JK126" i="1"/>
  <c r="JJ126" i="1"/>
  <c r="JI126" i="1"/>
  <c r="JH126" i="1"/>
  <c r="JF126" i="1"/>
  <c r="JE126" i="1"/>
  <c r="JD126" i="1"/>
  <c r="JC126" i="1"/>
  <c r="JB126" i="1"/>
  <c r="JA126" i="1"/>
  <c r="IZ126" i="1"/>
  <c r="IY126" i="1"/>
  <c r="IX126" i="1"/>
  <c r="IW126" i="1"/>
  <c r="IU126" i="1"/>
  <c r="IT126" i="1"/>
  <c r="IS126" i="1"/>
  <c r="IR126" i="1"/>
  <c r="IQ126" i="1"/>
  <c r="IP126" i="1"/>
  <c r="IO126" i="1"/>
  <c r="IN126" i="1"/>
  <c r="IM126" i="1"/>
  <c r="IL126" i="1"/>
  <c r="IJ126" i="1"/>
  <c r="II126" i="1"/>
  <c r="IH126" i="1"/>
  <c r="IG126" i="1"/>
  <c r="IF126" i="1"/>
  <c r="IE126" i="1"/>
  <c r="ID126" i="1"/>
  <c r="IC126" i="1"/>
  <c r="IB126" i="1"/>
  <c r="IA126" i="1"/>
  <c r="HY126" i="1"/>
  <c r="HX126" i="1"/>
  <c r="HW126" i="1"/>
  <c r="HV126" i="1"/>
  <c r="HU126" i="1"/>
  <c r="HT126" i="1"/>
  <c r="HS126" i="1"/>
  <c r="HR126" i="1"/>
  <c r="HQ126" i="1"/>
  <c r="HP126" i="1"/>
  <c r="HN126" i="1"/>
  <c r="HM126" i="1"/>
  <c r="HL126" i="1"/>
  <c r="HK126" i="1"/>
  <c r="HJ126" i="1"/>
  <c r="HI126" i="1"/>
  <c r="HH126" i="1"/>
  <c r="HG126" i="1"/>
  <c r="HF126" i="1"/>
  <c r="HE126" i="1"/>
  <c r="HC126" i="1"/>
  <c r="HB126" i="1"/>
  <c r="HA126" i="1"/>
  <c r="GZ126" i="1"/>
  <c r="GY126" i="1"/>
  <c r="GX126" i="1"/>
  <c r="GW126" i="1"/>
  <c r="GV126" i="1"/>
  <c r="GU126" i="1"/>
  <c r="GT126" i="1"/>
  <c r="OJ125" i="1"/>
  <c r="OH125" i="1"/>
  <c r="OG125" i="1"/>
  <c r="OF125" i="1"/>
  <c r="OE125" i="1"/>
  <c r="OD125" i="1"/>
  <c r="OC125" i="1"/>
  <c r="OB125" i="1"/>
  <c r="OA125" i="1"/>
  <c r="NZ125" i="1"/>
  <c r="NY125" i="1"/>
  <c r="NW125" i="1"/>
  <c r="NV125" i="1"/>
  <c r="NU125" i="1"/>
  <c r="NT125" i="1"/>
  <c r="NS125" i="1"/>
  <c r="NR125" i="1"/>
  <c r="NQ125" i="1"/>
  <c r="NP125" i="1"/>
  <c r="NO125" i="1"/>
  <c r="NN125" i="1"/>
  <c r="NL125" i="1"/>
  <c r="NK125" i="1"/>
  <c r="NJ125" i="1"/>
  <c r="NI125" i="1"/>
  <c r="NH125" i="1"/>
  <c r="NG125" i="1"/>
  <c r="NF125" i="1"/>
  <c r="NE125" i="1"/>
  <c r="ND125" i="1"/>
  <c r="NC125" i="1"/>
  <c r="NA125" i="1"/>
  <c r="MZ125" i="1"/>
  <c r="MY125" i="1"/>
  <c r="MX125" i="1"/>
  <c r="MW125" i="1"/>
  <c r="MV125" i="1"/>
  <c r="MU125" i="1"/>
  <c r="MT125" i="1"/>
  <c r="MS125" i="1"/>
  <c r="MR125" i="1"/>
  <c r="MP125" i="1"/>
  <c r="MO125" i="1"/>
  <c r="MN125" i="1"/>
  <c r="MM125" i="1"/>
  <c r="ML125" i="1"/>
  <c r="MK125" i="1"/>
  <c r="MJ125" i="1"/>
  <c r="MI125" i="1"/>
  <c r="MH125" i="1"/>
  <c r="MG125" i="1"/>
  <c r="ME125" i="1"/>
  <c r="MD125" i="1"/>
  <c r="MC125" i="1"/>
  <c r="MB125" i="1"/>
  <c r="MA125" i="1"/>
  <c r="LZ125" i="1"/>
  <c r="LY125" i="1"/>
  <c r="LX125" i="1"/>
  <c r="LW125" i="1"/>
  <c r="LV125" i="1"/>
  <c r="LT125" i="1"/>
  <c r="LS125" i="1"/>
  <c r="LR125" i="1"/>
  <c r="LQ125" i="1"/>
  <c r="LP125" i="1"/>
  <c r="LO125" i="1"/>
  <c r="LN125" i="1"/>
  <c r="LM125" i="1"/>
  <c r="LL125" i="1"/>
  <c r="LK125" i="1"/>
  <c r="LI125" i="1"/>
  <c r="LH125" i="1"/>
  <c r="LG125" i="1"/>
  <c r="LF125" i="1"/>
  <c r="LE125" i="1"/>
  <c r="LD125" i="1"/>
  <c r="LC125" i="1"/>
  <c r="LB125" i="1"/>
  <c r="LA125" i="1"/>
  <c r="KZ125" i="1"/>
  <c r="KX125" i="1"/>
  <c r="KW125" i="1"/>
  <c r="KV125" i="1"/>
  <c r="KU125" i="1"/>
  <c r="KT125" i="1"/>
  <c r="KS125" i="1"/>
  <c r="KR125" i="1"/>
  <c r="KQ125" i="1"/>
  <c r="KP125" i="1"/>
  <c r="KO125" i="1"/>
  <c r="KM125" i="1"/>
  <c r="KL125" i="1"/>
  <c r="KK125" i="1"/>
  <c r="KJ125" i="1"/>
  <c r="KI125" i="1"/>
  <c r="KH125" i="1"/>
  <c r="KG125" i="1"/>
  <c r="KF125" i="1"/>
  <c r="KE125" i="1"/>
  <c r="KD125" i="1"/>
  <c r="KB125" i="1"/>
  <c r="KA125" i="1"/>
  <c r="JZ125" i="1"/>
  <c r="JY125" i="1"/>
  <c r="JX125" i="1"/>
  <c r="JW125" i="1"/>
  <c r="JV125" i="1"/>
  <c r="JU125" i="1"/>
  <c r="JT125" i="1"/>
  <c r="JS125" i="1"/>
  <c r="JQ125" i="1"/>
  <c r="JP125" i="1"/>
  <c r="JO125" i="1"/>
  <c r="JN125" i="1"/>
  <c r="JM125" i="1"/>
  <c r="JL125" i="1"/>
  <c r="JK125" i="1"/>
  <c r="JJ125" i="1"/>
  <c r="JI125" i="1"/>
  <c r="JH125" i="1"/>
  <c r="JF125" i="1"/>
  <c r="JE125" i="1"/>
  <c r="JD125" i="1"/>
  <c r="JC125" i="1"/>
  <c r="JB125" i="1"/>
  <c r="JA125" i="1"/>
  <c r="IZ125" i="1"/>
  <c r="IY125" i="1"/>
  <c r="IX125" i="1"/>
  <c r="IW125" i="1"/>
  <c r="IU125" i="1"/>
  <c r="IT125" i="1"/>
  <c r="IS125" i="1"/>
  <c r="IR125" i="1"/>
  <c r="IQ125" i="1"/>
  <c r="IP125" i="1"/>
  <c r="IO125" i="1"/>
  <c r="IN125" i="1"/>
  <c r="IM125" i="1"/>
  <c r="IL125" i="1"/>
  <c r="IJ125" i="1"/>
  <c r="II125" i="1"/>
  <c r="IH125" i="1"/>
  <c r="IG125" i="1"/>
  <c r="IF125" i="1"/>
  <c r="IE125" i="1"/>
  <c r="ID125" i="1"/>
  <c r="IC125" i="1"/>
  <c r="IB125" i="1"/>
  <c r="IA125" i="1"/>
  <c r="HY125" i="1"/>
  <c r="HX125" i="1"/>
  <c r="HW125" i="1"/>
  <c r="HV125" i="1"/>
  <c r="HU125" i="1"/>
  <c r="HT125" i="1"/>
  <c r="HS125" i="1"/>
  <c r="HR125" i="1"/>
  <c r="HQ125" i="1"/>
  <c r="HP125" i="1"/>
  <c r="HN125" i="1"/>
  <c r="HM125" i="1"/>
  <c r="HL125" i="1"/>
  <c r="HK125" i="1"/>
  <c r="HJ125" i="1"/>
  <c r="HI125" i="1"/>
  <c r="HH125" i="1"/>
  <c r="HG125" i="1"/>
  <c r="HF125" i="1"/>
  <c r="HE125" i="1"/>
  <c r="HC125" i="1"/>
  <c r="HB125" i="1"/>
  <c r="HA125" i="1"/>
  <c r="GZ125" i="1"/>
  <c r="GY125" i="1"/>
  <c r="GX125" i="1"/>
  <c r="GW125" i="1"/>
  <c r="GV125" i="1"/>
  <c r="GU125" i="1"/>
  <c r="GT125" i="1"/>
  <c r="OJ124" i="1"/>
  <c r="OH124" i="1"/>
  <c r="OG124" i="1"/>
  <c r="OF124" i="1"/>
  <c r="OE124" i="1"/>
  <c r="OD124" i="1"/>
  <c r="OC124" i="1"/>
  <c r="OB124" i="1"/>
  <c r="OA124" i="1"/>
  <c r="NZ124" i="1"/>
  <c r="NY124" i="1"/>
  <c r="NW124" i="1"/>
  <c r="NV124" i="1"/>
  <c r="NU124" i="1"/>
  <c r="NT124" i="1"/>
  <c r="NS124" i="1"/>
  <c r="NR124" i="1"/>
  <c r="NQ124" i="1"/>
  <c r="NP124" i="1"/>
  <c r="NO124" i="1"/>
  <c r="NN124" i="1"/>
  <c r="NL124" i="1"/>
  <c r="NK124" i="1"/>
  <c r="NJ124" i="1"/>
  <c r="NI124" i="1"/>
  <c r="NH124" i="1"/>
  <c r="NG124" i="1"/>
  <c r="NF124" i="1"/>
  <c r="NE124" i="1"/>
  <c r="ND124" i="1"/>
  <c r="NC124" i="1"/>
  <c r="NA124" i="1"/>
  <c r="MZ124" i="1"/>
  <c r="MY124" i="1"/>
  <c r="MX124" i="1"/>
  <c r="MW124" i="1"/>
  <c r="MV124" i="1"/>
  <c r="MU124" i="1"/>
  <c r="MT124" i="1"/>
  <c r="MS124" i="1"/>
  <c r="MR124" i="1"/>
  <c r="MP124" i="1"/>
  <c r="MO124" i="1"/>
  <c r="MN124" i="1"/>
  <c r="MM124" i="1"/>
  <c r="ML124" i="1"/>
  <c r="MK124" i="1"/>
  <c r="MJ124" i="1"/>
  <c r="MI124" i="1"/>
  <c r="MH124" i="1"/>
  <c r="MG124" i="1"/>
  <c r="ME124" i="1"/>
  <c r="MD124" i="1"/>
  <c r="MC124" i="1"/>
  <c r="MB124" i="1"/>
  <c r="MA124" i="1"/>
  <c r="LZ124" i="1"/>
  <c r="LY124" i="1"/>
  <c r="LX124" i="1"/>
  <c r="LW124" i="1"/>
  <c r="LV124" i="1"/>
  <c r="LT124" i="1"/>
  <c r="LS124" i="1"/>
  <c r="LR124" i="1"/>
  <c r="LQ124" i="1"/>
  <c r="LP124" i="1"/>
  <c r="LO124" i="1"/>
  <c r="LN124" i="1"/>
  <c r="LM124" i="1"/>
  <c r="LL124" i="1"/>
  <c r="LK124" i="1"/>
  <c r="LI124" i="1"/>
  <c r="LH124" i="1"/>
  <c r="LG124" i="1"/>
  <c r="LF124" i="1"/>
  <c r="LE124" i="1"/>
  <c r="LD124" i="1"/>
  <c r="LC124" i="1"/>
  <c r="LB124" i="1"/>
  <c r="LA124" i="1"/>
  <c r="KZ124" i="1"/>
  <c r="KX124" i="1"/>
  <c r="KW124" i="1"/>
  <c r="KV124" i="1"/>
  <c r="KU124" i="1"/>
  <c r="KT124" i="1"/>
  <c r="KS124" i="1"/>
  <c r="KR124" i="1"/>
  <c r="KQ124" i="1"/>
  <c r="KP124" i="1"/>
  <c r="KO124" i="1"/>
  <c r="KM124" i="1"/>
  <c r="KL124" i="1"/>
  <c r="KK124" i="1"/>
  <c r="KJ124" i="1"/>
  <c r="KI124" i="1"/>
  <c r="KH124" i="1"/>
  <c r="KG124" i="1"/>
  <c r="KF124" i="1"/>
  <c r="KE124" i="1"/>
  <c r="KD124" i="1"/>
  <c r="KB124" i="1"/>
  <c r="KA124" i="1"/>
  <c r="JZ124" i="1"/>
  <c r="JY124" i="1"/>
  <c r="JX124" i="1"/>
  <c r="JW124" i="1"/>
  <c r="JV124" i="1"/>
  <c r="JU124" i="1"/>
  <c r="JT124" i="1"/>
  <c r="JS124" i="1"/>
  <c r="JQ124" i="1"/>
  <c r="JP124" i="1"/>
  <c r="JO124" i="1"/>
  <c r="JN124" i="1"/>
  <c r="JM124" i="1"/>
  <c r="JL124" i="1"/>
  <c r="JK124" i="1"/>
  <c r="JJ124" i="1"/>
  <c r="JI124" i="1"/>
  <c r="JH124" i="1"/>
  <c r="JF124" i="1"/>
  <c r="JE124" i="1"/>
  <c r="JD124" i="1"/>
  <c r="JC124" i="1"/>
  <c r="JB124" i="1"/>
  <c r="JA124" i="1"/>
  <c r="IZ124" i="1"/>
  <c r="IY124" i="1"/>
  <c r="IX124" i="1"/>
  <c r="IW124" i="1"/>
  <c r="IU124" i="1"/>
  <c r="IT124" i="1"/>
  <c r="IS124" i="1"/>
  <c r="IR124" i="1"/>
  <c r="IQ124" i="1"/>
  <c r="IP124" i="1"/>
  <c r="IO124" i="1"/>
  <c r="IN124" i="1"/>
  <c r="IM124" i="1"/>
  <c r="IL124" i="1"/>
  <c r="IJ124" i="1"/>
  <c r="II124" i="1"/>
  <c r="IH124" i="1"/>
  <c r="IG124" i="1"/>
  <c r="IF124" i="1"/>
  <c r="IE124" i="1"/>
  <c r="ID124" i="1"/>
  <c r="IC124" i="1"/>
  <c r="IB124" i="1"/>
  <c r="IA124" i="1"/>
  <c r="HY124" i="1"/>
  <c r="HX124" i="1"/>
  <c r="HW124" i="1"/>
  <c r="HV124" i="1"/>
  <c r="HU124" i="1"/>
  <c r="HT124" i="1"/>
  <c r="HS124" i="1"/>
  <c r="HR124" i="1"/>
  <c r="HQ124" i="1"/>
  <c r="HP124" i="1"/>
  <c r="HN124" i="1"/>
  <c r="HM124" i="1"/>
  <c r="HL124" i="1"/>
  <c r="HK124" i="1"/>
  <c r="HJ124" i="1"/>
  <c r="HI124" i="1"/>
  <c r="HH124" i="1"/>
  <c r="HG124" i="1"/>
  <c r="HF124" i="1"/>
  <c r="HE124" i="1"/>
  <c r="HC124" i="1"/>
  <c r="HB124" i="1"/>
  <c r="HA124" i="1"/>
  <c r="GZ124" i="1"/>
  <c r="GY124" i="1"/>
  <c r="GX124" i="1"/>
  <c r="GW124" i="1"/>
  <c r="GV124" i="1"/>
  <c r="GU124" i="1"/>
  <c r="GT124" i="1"/>
  <c r="OJ123" i="1"/>
  <c r="OH123" i="1"/>
  <c r="OG123" i="1"/>
  <c r="OF123" i="1"/>
  <c r="OE123" i="1"/>
  <c r="OD123" i="1"/>
  <c r="OC123" i="1"/>
  <c r="OB123" i="1"/>
  <c r="OA123" i="1"/>
  <c r="NZ123" i="1"/>
  <c r="NY123" i="1"/>
  <c r="NW123" i="1"/>
  <c r="NV123" i="1"/>
  <c r="NU123" i="1"/>
  <c r="NT123" i="1"/>
  <c r="NS123" i="1"/>
  <c r="NR123" i="1"/>
  <c r="NQ123" i="1"/>
  <c r="NP123" i="1"/>
  <c r="NO123" i="1"/>
  <c r="NN123" i="1"/>
  <c r="NL123" i="1"/>
  <c r="NK123" i="1"/>
  <c r="NJ123" i="1"/>
  <c r="NI123" i="1"/>
  <c r="NH123" i="1"/>
  <c r="NG123" i="1"/>
  <c r="NF123" i="1"/>
  <c r="NE123" i="1"/>
  <c r="ND123" i="1"/>
  <c r="NC123" i="1"/>
  <c r="NA123" i="1"/>
  <c r="MZ123" i="1"/>
  <c r="MY123" i="1"/>
  <c r="MX123" i="1"/>
  <c r="MW123" i="1"/>
  <c r="MV123" i="1"/>
  <c r="MU123" i="1"/>
  <c r="MT123" i="1"/>
  <c r="MS123" i="1"/>
  <c r="MR123" i="1"/>
  <c r="MP123" i="1"/>
  <c r="MO123" i="1"/>
  <c r="MN123" i="1"/>
  <c r="MM123" i="1"/>
  <c r="ML123" i="1"/>
  <c r="MK123" i="1"/>
  <c r="MJ123" i="1"/>
  <c r="MI123" i="1"/>
  <c r="MH123" i="1"/>
  <c r="MG123" i="1"/>
  <c r="ME123" i="1"/>
  <c r="MD123" i="1"/>
  <c r="MC123" i="1"/>
  <c r="MB123" i="1"/>
  <c r="MA123" i="1"/>
  <c r="LZ123" i="1"/>
  <c r="LY123" i="1"/>
  <c r="LX123" i="1"/>
  <c r="LW123" i="1"/>
  <c r="LV123" i="1"/>
  <c r="LT123" i="1"/>
  <c r="LS123" i="1"/>
  <c r="LR123" i="1"/>
  <c r="LQ123" i="1"/>
  <c r="LP123" i="1"/>
  <c r="LO123" i="1"/>
  <c r="LN123" i="1"/>
  <c r="LM123" i="1"/>
  <c r="LL123" i="1"/>
  <c r="LK123" i="1"/>
  <c r="LI123" i="1"/>
  <c r="LH123" i="1"/>
  <c r="LG123" i="1"/>
  <c r="LF123" i="1"/>
  <c r="LE123" i="1"/>
  <c r="LD123" i="1"/>
  <c r="LC123" i="1"/>
  <c r="LB123" i="1"/>
  <c r="LA123" i="1"/>
  <c r="KZ123" i="1"/>
  <c r="KX123" i="1"/>
  <c r="KW123" i="1"/>
  <c r="KV123" i="1"/>
  <c r="KU123" i="1"/>
  <c r="KT123" i="1"/>
  <c r="KS123" i="1"/>
  <c r="KR123" i="1"/>
  <c r="KQ123" i="1"/>
  <c r="KP123" i="1"/>
  <c r="KO123" i="1"/>
  <c r="KM123" i="1"/>
  <c r="KL123" i="1"/>
  <c r="KK123" i="1"/>
  <c r="KJ123" i="1"/>
  <c r="KI123" i="1"/>
  <c r="KH123" i="1"/>
  <c r="KG123" i="1"/>
  <c r="KF123" i="1"/>
  <c r="KE123" i="1"/>
  <c r="KD123" i="1"/>
  <c r="KB123" i="1"/>
  <c r="KA123" i="1"/>
  <c r="JZ123" i="1"/>
  <c r="JY123" i="1"/>
  <c r="JX123" i="1"/>
  <c r="JW123" i="1"/>
  <c r="JV123" i="1"/>
  <c r="JU123" i="1"/>
  <c r="JT123" i="1"/>
  <c r="JS123" i="1"/>
  <c r="JQ123" i="1"/>
  <c r="JP123" i="1"/>
  <c r="JO123" i="1"/>
  <c r="JN123" i="1"/>
  <c r="JM123" i="1"/>
  <c r="JL123" i="1"/>
  <c r="JK123" i="1"/>
  <c r="JJ123" i="1"/>
  <c r="JI123" i="1"/>
  <c r="JH123" i="1"/>
  <c r="JF123" i="1"/>
  <c r="JE123" i="1"/>
  <c r="JD123" i="1"/>
  <c r="JC123" i="1"/>
  <c r="JB123" i="1"/>
  <c r="JA123" i="1"/>
  <c r="IZ123" i="1"/>
  <c r="IY123" i="1"/>
  <c r="IX123" i="1"/>
  <c r="IW123" i="1"/>
  <c r="IU123" i="1"/>
  <c r="IT123" i="1"/>
  <c r="IS123" i="1"/>
  <c r="IR123" i="1"/>
  <c r="IQ123" i="1"/>
  <c r="IP123" i="1"/>
  <c r="IO123" i="1"/>
  <c r="IN123" i="1"/>
  <c r="IM123" i="1"/>
  <c r="IL123" i="1"/>
  <c r="IJ123" i="1"/>
  <c r="II123" i="1"/>
  <c r="IH123" i="1"/>
  <c r="IG123" i="1"/>
  <c r="IF123" i="1"/>
  <c r="IE123" i="1"/>
  <c r="ID123" i="1"/>
  <c r="IC123" i="1"/>
  <c r="IB123" i="1"/>
  <c r="IA123" i="1"/>
  <c r="HY123" i="1"/>
  <c r="HX123" i="1"/>
  <c r="HW123" i="1"/>
  <c r="HV123" i="1"/>
  <c r="HU123" i="1"/>
  <c r="HT123" i="1"/>
  <c r="HS123" i="1"/>
  <c r="HR123" i="1"/>
  <c r="HQ123" i="1"/>
  <c r="HP123" i="1"/>
  <c r="HN123" i="1"/>
  <c r="HM123" i="1"/>
  <c r="HL123" i="1"/>
  <c r="HK123" i="1"/>
  <c r="HJ123" i="1"/>
  <c r="HI123" i="1"/>
  <c r="HH123" i="1"/>
  <c r="HG123" i="1"/>
  <c r="HF123" i="1"/>
  <c r="HE123" i="1"/>
  <c r="HC123" i="1"/>
  <c r="HB123" i="1"/>
  <c r="HA123" i="1"/>
  <c r="GZ123" i="1"/>
  <c r="GY123" i="1"/>
  <c r="GX123" i="1"/>
  <c r="GW123" i="1"/>
  <c r="GV123" i="1"/>
  <c r="GU123" i="1"/>
  <c r="GT123" i="1"/>
  <c r="OJ122" i="1"/>
  <c r="OH122" i="1"/>
  <c r="OG122" i="1"/>
  <c r="OF122" i="1"/>
  <c r="OE122" i="1"/>
  <c r="OD122" i="1"/>
  <c r="OC122" i="1"/>
  <c r="OB122" i="1"/>
  <c r="OA122" i="1"/>
  <c r="NZ122" i="1"/>
  <c r="NY122" i="1"/>
  <c r="NW122" i="1"/>
  <c r="NV122" i="1"/>
  <c r="NU122" i="1"/>
  <c r="NT122" i="1"/>
  <c r="NS122" i="1"/>
  <c r="NR122" i="1"/>
  <c r="NQ122" i="1"/>
  <c r="NP122" i="1"/>
  <c r="NO122" i="1"/>
  <c r="NN122" i="1"/>
  <c r="NL122" i="1"/>
  <c r="NK122" i="1"/>
  <c r="NJ122" i="1"/>
  <c r="NI122" i="1"/>
  <c r="NH122" i="1"/>
  <c r="NG122" i="1"/>
  <c r="NF122" i="1"/>
  <c r="NE122" i="1"/>
  <c r="ND122" i="1"/>
  <c r="NC122" i="1"/>
  <c r="NA122" i="1"/>
  <c r="MZ122" i="1"/>
  <c r="MY122" i="1"/>
  <c r="MX122" i="1"/>
  <c r="MW122" i="1"/>
  <c r="MV122" i="1"/>
  <c r="MU122" i="1"/>
  <c r="MT122" i="1"/>
  <c r="MS122" i="1"/>
  <c r="MR122" i="1"/>
  <c r="MP122" i="1"/>
  <c r="MO122" i="1"/>
  <c r="MN122" i="1"/>
  <c r="MM122" i="1"/>
  <c r="ML122" i="1"/>
  <c r="MK122" i="1"/>
  <c r="MJ122" i="1"/>
  <c r="MI122" i="1"/>
  <c r="MH122" i="1"/>
  <c r="MG122" i="1"/>
  <c r="ME122" i="1"/>
  <c r="MD122" i="1"/>
  <c r="MC122" i="1"/>
  <c r="MB122" i="1"/>
  <c r="MA122" i="1"/>
  <c r="LZ122" i="1"/>
  <c r="LY122" i="1"/>
  <c r="LX122" i="1"/>
  <c r="LW122" i="1"/>
  <c r="LV122" i="1"/>
  <c r="LT122" i="1"/>
  <c r="LS122" i="1"/>
  <c r="LR122" i="1"/>
  <c r="LQ122" i="1"/>
  <c r="LP122" i="1"/>
  <c r="LO122" i="1"/>
  <c r="LN122" i="1"/>
  <c r="LM122" i="1"/>
  <c r="LL122" i="1"/>
  <c r="LK122" i="1"/>
  <c r="LI122" i="1"/>
  <c r="LH122" i="1"/>
  <c r="LG122" i="1"/>
  <c r="LF122" i="1"/>
  <c r="LE122" i="1"/>
  <c r="LD122" i="1"/>
  <c r="LC122" i="1"/>
  <c r="LB122" i="1"/>
  <c r="LA122" i="1"/>
  <c r="KZ122" i="1"/>
  <c r="KX122" i="1"/>
  <c r="KW122" i="1"/>
  <c r="KV122" i="1"/>
  <c r="KU122" i="1"/>
  <c r="KT122" i="1"/>
  <c r="KS122" i="1"/>
  <c r="KR122" i="1"/>
  <c r="KQ122" i="1"/>
  <c r="KP122" i="1"/>
  <c r="KO122" i="1"/>
  <c r="KM122" i="1"/>
  <c r="KL122" i="1"/>
  <c r="KK122" i="1"/>
  <c r="KJ122" i="1"/>
  <c r="KI122" i="1"/>
  <c r="KH122" i="1"/>
  <c r="KG122" i="1"/>
  <c r="KF122" i="1"/>
  <c r="KE122" i="1"/>
  <c r="KD122" i="1"/>
  <c r="KB122" i="1"/>
  <c r="KA122" i="1"/>
  <c r="JZ122" i="1"/>
  <c r="JY122" i="1"/>
  <c r="JX122" i="1"/>
  <c r="JW122" i="1"/>
  <c r="JV122" i="1"/>
  <c r="JU122" i="1"/>
  <c r="JT122" i="1"/>
  <c r="JS122" i="1"/>
  <c r="JQ122" i="1"/>
  <c r="JP122" i="1"/>
  <c r="JO122" i="1"/>
  <c r="JN122" i="1"/>
  <c r="JM122" i="1"/>
  <c r="JL122" i="1"/>
  <c r="JK122" i="1"/>
  <c r="JJ122" i="1"/>
  <c r="JI122" i="1"/>
  <c r="JH122" i="1"/>
  <c r="JF122" i="1"/>
  <c r="JE122" i="1"/>
  <c r="JD122" i="1"/>
  <c r="JC122" i="1"/>
  <c r="JB122" i="1"/>
  <c r="JA122" i="1"/>
  <c r="IZ122" i="1"/>
  <c r="IY122" i="1"/>
  <c r="IX122" i="1"/>
  <c r="IW122" i="1"/>
  <c r="IU122" i="1"/>
  <c r="IT122" i="1"/>
  <c r="IS122" i="1"/>
  <c r="IR122" i="1"/>
  <c r="IQ122" i="1"/>
  <c r="IP122" i="1"/>
  <c r="IO122" i="1"/>
  <c r="IN122" i="1"/>
  <c r="IM122" i="1"/>
  <c r="IL122" i="1"/>
  <c r="IJ122" i="1"/>
  <c r="II122" i="1"/>
  <c r="IH122" i="1"/>
  <c r="IG122" i="1"/>
  <c r="IF122" i="1"/>
  <c r="IE122" i="1"/>
  <c r="ID122" i="1"/>
  <c r="IC122" i="1"/>
  <c r="IB122" i="1"/>
  <c r="IA122" i="1"/>
  <c r="HY122" i="1"/>
  <c r="HX122" i="1"/>
  <c r="HW122" i="1"/>
  <c r="HV122" i="1"/>
  <c r="HU122" i="1"/>
  <c r="HT122" i="1"/>
  <c r="HS122" i="1"/>
  <c r="HR122" i="1"/>
  <c r="HQ122" i="1"/>
  <c r="HP122" i="1"/>
  <c r="HN122" i="1"/>
  <c r="HM122" i="1"/>
  <c r="HL122" i="1"/>
  <c r="HK122" i="1"/>
  <c r="HJ122" i="1"/>
  <c r="HI122" i="1"/>
  <c r="HH122" i="1"/>
  <c r="HG122" i="1"/>
  <c r="HF122" i="1"/>
  <c r="HE122" i="1"/>
  <c r="HC122" i="1"/>
  <c r="HB122" i="1"/>
  <c r="HA122" i="1"/>
  <c r="GZ122" i="1"/>
  <c r="GY122" i="1"/>
  <c r="GX122" i="1"/>
  <c r="GW122" i="1"/>
  <c r="GV122" i="1"/>
  <c r="GU122" i="1"/>
  <c r="GT122" i="1"/>
  <c r="OJ121" i="1"/>
  <c r="OH121" i="1"/>
  <c r="OG121" i="1"/>
  <c r="OF121" i="1"/>
  <c r="OE121" i="1"/>
  <c r="OD121" i="1"/>
  <c r="OC121" i="1"/>
  <c r="OB121" i="1"/>
  <c r="OA121" i="1"/>
  <c r="NZ121" i="1"/>
  <c r="NY121" i="1"/>
  <c r="NW121" i="1"/>
  <c r="NV121" i="1"/>
  <c r="NU121" i="1"/>
  <c r="NT121" i="1"/>
  <c r="NS121" i="1"/>
  <c r="NR121" i="1"/>
  <c r="NQ121" i="1"/>
  <c r="NP121" i="1"/>
  <c r="NO121" i="1"/>
  <c r="NN121" i="1"/>
  <c r="NL121" i="1"/>
  <c r="NK121" i="1"/>
  <c r="NJ121" i="1"/>
  <c r="NI121" i="1"/>
  <c r="NH121" i="1"/>
  <c r="NG121" i="1"/>
  <c r="NF121" i="1"/>
  <c r="NE121" i="1"/>
  <c r="ND121" i="1"/>
  <c r="NC121" i="1"/>
  <c r="NA121" i="1"/>
  <c r="MZ121" i="1"/>
  <c r="MY121" i="1"/>
  <c r="MX121" i="1"/>
  <c r="MW121" i="1"/>
  <c r="MV121" i="1"/>
  <c r="MU121" i="1"/>
  <c r="MT121" i="1"/>
  <c r="MS121" i="1"/>
  <c r="MR121" i="1"/>
  <c r="MP121" i="1"/>
  <c r="MO121" i="1"/>
  <c r="MN121" i="1"/>
  <c r="MM121" i="1"/>
  <c r="ML121" i="1"/>
  <c r="MK121" i="1"/>
  <c r="MJ121" i="1"/>
  <c r="MI121" i="1"/>
  <c r="MH121" i="1"/>
  <c r="MG121" i="1"/>
  <c r="ME121" i="1"/>
  <c r="MD121" i="1"/>
  <c r="MC121" i="1"/>
  <c r="MB121" i="1"/>
  <c r="MA121" i="1"/>
  <c r="LZ121" i="1"/>
  <c r="LY121" i="1"/>
  <c r="LX121" i="1"/>
  <c r="LW121" i="1"/>
  <c r="LV121" i="1"/>
  <c r="LT121" i="1"/>
  <c r="LS121" i="1"/>
  <c r="LR121" i="1"/>
  <c r="LQ121" i="1"/>
  <c r="LP121" i="1"/>
  <c r="LO121" i="1"/>
  <c r="LN121" i="1"/>
  <c r="LM121" i="1"/>
  <c r="LL121" i="1"/>
  <c r="LK121" i="1"/>
  <c r="LI121" i="1"/>
  <c r="LH121" i="1"/>
  <c r="LG121" i="1"/>
  <c r="LF121" i="1"/>
  <c r="LE121" i="1"/>
  <c r="LD121" i="1"/>
  <c r="LC121" i="1"/>
  <c r="LB121" i="1"/>
  <c r="LA121" i="1"/>
  <c r="KZ121" i="1"/>
  <c r="KX121" i="1"/>
  <c r="KW121" i="1"/>
  <c r="KV121" i="1"/>
  <c r="KU121" i="1"/>
  <c r="KT121" i="1"/>
  <c r="KS121" i="1"/>
  <c r="KR121" i="1"/>
  <c r="KQ121" i="1"/>
  <c r="KP121" i="1"/>
  <c r="KO121" i="1"/>
  <c r="KM121" i="1"/>
  <c r="KL121" i="1"/>
  <c r="KK121" i="1"/>
  <c r="KJ121" i="1"/>
  <c r="KI121" i="1"/>
  <c r="KH121" i="1"/>
  <c r="KG121" i="1"/>
  <c r="KF121" i="1"/>
  <c r="KE121" i="1"/>
  <c r="KD121" i="1"/>
  <c r="KB121" i="1"/>
  <c r="KA121" i="1"/>
  <c r="JZ121" i="1"/>
  <c r="JY121" i="1"/>
  <c r="JX121" i="1"/>
  <c r="JW121" i="1"/>
  <c r="JV121" i="1"/>
  <c r="JU121" i="1"/>
  <c r="JT121" i="1"/>
  <c r="JS121" i="1"/>
  <c r="JQ121" i="1"/>
  <c r="JP121" i="1"/>
  <c r="JO121" i="1"/>
  <c r="JN121" i="1"/>
  <c r="JM121" i="1"/>
  <c r="JL121" i="1"/>
  <c r="JK121" i="1"/>
  <c r="JJ121" i="1"/>
  <c r="JI121" i="1"/>
  <c r="JH121" i="1"/>
  <c r="JF121" i="1"/>
  <c r="JE121" i="1"/>
  <c r="JD121" i="1"/>
  <c r="JC121" i="1"/>
  <c r="JB121" i="1"/>
  <c r="JA121" i="1"/>
  <c r="IZ121" i="1"/>
  <c r="IY121" i="1"/>
  <c r="IX121" i="1"/>
  <c r="IW121" i="1"/>
  <c r="IU121" i="1"/>
  <c r="IT121" i="1"/>
  <c r="IS121" i="1"/>
  <c r="IR121" i="1"/>
  <c r="IQ121" i="1"/>
  <c r="IP121" i="1"/>
  <c r="IO121" i="1"/>
  <c r="IN121" i="1"/>
  <c r="IM121" i="1"/>
  <c r="IL121" i="1"/>
  <c r="IJ121" i="1"/>
  <c r="II121" i="1"/>
  <c r="IH121" i="1"/>
  <c r="IG121" i="1"/>
  <c r="IF121" i="1"/>
  <c r="IE121" i="1"/>
  <c r="ID121" i="1"/>
  <c r="IC121" i="1"/>
  <c r="IB121" i="1"/>
  <c r="IA121" i="1"/>
  <c r="HY121" i="1"/>
  <c r="HX121" i="1"/>
  <c r="HW121" i="1"/>
  <c r="HV121" i="1"/>
  <c r="HU121" i="1"/>
  <c r="HT121" i="1"/>
  <c r="HS121" i="1"/>
  <c r="HR121" i="1"/>
  <c r="HQ121" i="1"/>
  <c r="HP121" i="1"/>
  <c r="HN121" i="1"/>
  <c r="HM121" i="1"/>
  <c r="HL121" i="1"/>
  <c r="HK121" i="1"/>
  <c r="HJ121" i="1"/>
  <c r="HI121" i="1"/>
  <c r="HH121" i="1"/>
  <c r="HG121" i="1"/>
  <c r="HF121" i="1"/>
  <c r="HE121" i="1"/>
  <c r="HC121" i="1"/>
  <c r="HB121" i="1"/>
  <c r="HA121" i="1"/>
  <c r="GZ121" i="1"/>
  <c r="GY121" i="1"/>
  <c r="GX121" i="1"/>
  <c r="GW121" i="1"/>
  <c r="GV121" i="1"/>
  <c r="GU121" i="1"/>
  <c r="GT121" i="1"/>
  <c r="OJ120" i="1"/>
  <c r="OH120" i="1"/>
  <c r="OG120" i="1"/>
  <c r="OF120" i="1"/>
  <c r="OE120" i="1"/>
  <c r="OD120" i="1"/>
  <c r="OC120" i="1"/>
  <c r="OB120" i="1"/>
  <c r="OA120" i="1"/>
  <c r="NZ120" i="1"/>
  <c r="NY120" i="1"/>
  <c r="NW120" i="1"/>
  <c r="NV120" i="1"/>
  <c r="NU120" i="1"/>
  <c r="NT120" i="1"/>
  <c r="NS120" i="1"/>
  <c r="NR120" i="1"/>
  <c r="NQ120" i="1"/>
  <c r="NP120" i="1"/>
  <c r="NO120" i="1"/>
  <c r="NN120" i="1"/>
  <c r="NL120" i="1"/>
  <c r="NK120" i="1"/>
  <c r="NJ120" i="1"/>
  <c r="NI120" i="1"/>
  <c r="NH120" i="1"/>
  <c r="NG120" i="1"/>
  <c r="NF120" i="1"/>
  <c r="NE120" i="1"/>
  <c r="ND120" i="1"/>
  <c r="NC120" i="1"/>
  <c r="NA120" i="1"/>
  <c r="MZ120" i="1"/>
  <c r="MY120" i="1"/>
  <c r="MX120" i="1"/>
  <c r="MW120" i="1"/>
  <c r="MV120" i="1"/>
  <c r="MU120" i="1"/>
  <c r="MT120" i="1"/>
  <c r="MS120" i="1"/>
  <c r="MR120" i="1"/>
  <c r="MP120" i="1"/>
  <c r="MO120" i="1"/>
  <c r="MN120" i="1"/>
  <c r="MM120" i="1"/>
  <c r="ML120" i="1"/>
  <c r="MK120" i="1"/>
  <c r="MJ120" i="1"/>
  <c r="MI120" i="1"/>
  <c r="MH120" i="1"/>
  <c r="MG120" i="1"/>
  <c r="ME120" i="1"/>
  <c r="MD120" i="1"/>
  <c r="MC120" i="1"/>
  <c r="MB120" i="1"/>
  <c r="MA120" i="1"/>
  <c r="LZ120" i="1"/>
  <c r="LY120" i="1"/>
  <c r="LX120" i="1"/>
  <c r="LW120" i="1"/>
  <c r="LV120" i="1"/>
  <c r="LT120" i="1"/>
  <c r="LS120" i="1"/>
  <c r="LR120" i="1"/>
  <c r="LQ120" i="1"/>
  <c r="LP120" i="1"/>
  <c r="LO120" i="1"/>
  <c r="LN120" i="1"/>
  <c r="LM120" i="1"/>
  <c r="LL120" i="1"/>
  <c r="LK120" i="1"/>
  <c r="LI120" i="1"/>
  <c r="LH120" i="1"/>
  <c r="LG120" i="1"/>
  <c r="LF120" i="1"/>
  <c r="LE120" i="1"/>
  <c r="LD120" i="1"/>
  <c r="LC120" i="1"/>
  <c r="LB120" i="1"/>
  <c r="LA120" i="1"/>
  <c r="KZ120" i="1"/>
  <c r="KX120" i="1"/>
  <c r="KW120" i="1"/>
  <c r="KV120" i="1"/>
  <c r="KU120" i="1"/>
  <c r="KT120" i="1"/>
  <c r="KS120" i="1"/>
  <c r="KR120" i="1"/>
  <c r="KQ120" i="1"/>
  <c r="KP120" i="1"/>
  <c r="KO120" i="1"/>
  <c r="KM120" i="1"/>
  <c r="KL120" i="1"/>
  <c r="KK120" i="1"/>
  <c r="KJ120" i="1"/>
  <c r="KI120" i="1"/>
  <c r="KH120" i="1"/>
  <c r="KG120" i="1"/>
  <c r="KF120" i="1"/>
  <c r="KE120" i="1"/>
  <c r="KD120" i="1"/>
  <c r="KB120" i="1"/>
  <c r="KA120" i="1"/>
  <c r="JZ120" i="1"/>
  <c r="JY120" i="1"/>
  <c r="JX120" i="1"/>
  <c r="JW120" i="1"/>
  <c r="JV120" i="1"/>
  <c r="JU120" i="1"/>
  <c r="JT120" i="1"/>
  <c r="JS120" i="1"/>
  <c r="JQ120" i="1"/>
  <c r="JP120" i="1"/>
  <c r="JO120" i="1"/>
  <c r="JN120" i="1"/>
  <c r="JM120" i="1"/>
  <c r="JL120" i="1"/>
  <c r="JK120" i="1"/>
  <c r="JJ120" i="1"/>
  <c r="JI120" i="1"/>
  <c r="JH120" i="1"/>
  <c r="JF120" i="1"/>
  <c r="JE120" i="1"/>
  <c r="JD120" i="1"/>
  <c r="JC120" i="1"/>
  <c r="JB120" i="1"/>
  <c r="JA120" i="1"/>
  <c r="IZ120" i="1"/>
  <c r="IY120" i="1"/>
  <c r="IX120" i="1"/>
  <c r="IW120" i="1"/>
  <c r="IU120" i="1"/>
  <c r="IT120" i="1"/>
  <c r="IS120" i="1"/>
  <c r="IR120" i="1"/>
  <c r="IQ120" i="1"/>
  <c r="IP120" i="1"/>
  <c r="IO120" i="1"/>
  <c r="IN120" i="1"/>
  <c r="IM120" i="1"/>
  <c r="IL120" i="1"/>
  <c r="IJ120" i="1"/>
  <c r="II120" i="1"/>
  <c r="IH120" i="1"/>
  <c r="IG120" i="1"/>
  <c r="IF120" i="1"/>
  <c r="IE120" i="1"/>
  <c r="ID120" i="1"/>
  <c r="IC120" i="1"/>
  <c r="IB120" i="1"/>
  <c r="IA120" i="1"/>
  <c r="HY120" i="1"/>
  <c r="HX120" i="1"/>
  <c r="HW120" i="1"/>
  <c r="HV120" i="1"/>
  <c r="HU120" i="1"/>
  <c r="HT120" i="1"/>
  <c r="HS120" i="1"/>
  <c r="HR120" i="1"/>
  <c r="HQ120" i="1"/>
  <c r="HP120" i="1"/>
  <c r="HN120" i="1"/>
  <c r="HM120" i="1"/>
  <c r="HL120" i="1"/>
  <c r="HK120" i="1"/>
  <c r="HJ120" i="1"/>
  <c r="HI120" i="1"/>
  <c r="HH120" i="1"/>
  <c r="HG120" i="1"/>
  <c r="HF120" i="1"/>
  <c r="HE120" i="1"/>
  <c r="HC120" i="1"/>
  <c r="HB120" i="1"/>
  <c r="HA120" i="1"/>
  <c r="GZ120" i="1"/>
  <c r="GY120" i="1"/>
  <c r="GX120" i="1"/>
  <c r="GW120" i="1"/>
  <c r="GV120" i="1"/>
  <c r="GU120" i="1"/>
  <c r="GT120" i="1"/>
  <c r="OJ119" i="1"/>
  <c r="OH119" i="1"/>
  <c r="OG119" i="1"/>
  <c r="OF119" i="1"/>
  <c r="OE119" i="1"/>
  <c r="OD119" i="1"/>
  <c r="OC119" i="1"/>
  <c r="OB119" i="1"/>
  <c r="OA119" i="1"/>
  <c r="NZ119" i="1"/>
  <c r="NY119" i="1"/>
  <c r="NW119" i="1"/>
  <c r="NV119" i="1"/>
  <c r="NU119" i="1"/>
  <c r="NT119" i="1"/>
  <c r="NS119" i="1"/>
  <c r="NR119" i="1"/>
  <c r="NQ119" i="1"/>
  <c r="NP119" i="1"/>
  <c r="NO119" i="1"/>
  <c r="NN119" i="1"/>
  <c r="NL119" i="1"/>
  <c r="NK119" i="1"/>
  <c r="NJ119" i="1"/>
  <c r="NI119" i="1"/>
  <c r="NH119" i="1"/>
  <c r="NG119" i="1"/>
  <c r="NF119" i="1"/>
  <c r="NE119" i="1"/>
  <c r="ND119" i="1"/>
  <c r="NC119" i="1"/>
  <c r="NA119" i="1"/>
  <c r="MZ119" i="1"/>
  <c r="MY119" i="1"/>
  <c r="MX119" i="1"/>
  <c r="MW119" i="1"/>
  <c r="MV119" i="1"/>
  <c r="MU119" i="1"/>
  <c r="MT119" i="1"/>
  <c r="MS119" i="1"/>
  <c r="MR119" i="1"/>
  <c r="MP119" i="1"/>
  <c r="MO119" i="1"/>
  <c r="MN119" i="1"/>
  <c r="MM119" i="1"/>
  <c r="ML119" i="1"/>
  <c r="MK119" i="1"/>
  <c r="MJ119" i="1"/>
  <c r="MI119" i="1"/>
  <c r="MH119" i="1"/>
  <c r="MG119" i="1"/>
  <c r="ME119" i="1"/>
  <c r="MD119" i="1"/>
  <c r="MC119" i="1"/>
  <c r="MB119" i="1"/>
  <c r="MA119" i="1"/>
  <c r="LZ119" i="1"/>
  <c r="LY119" i="1"/>
  <c r="LX119" i="1"/>
  <c r="LW119" i="1"/>
  <c r="LV119" i="1"/>
  <c r="LT119" i="1"/>
  <c r="LS119" i="1"/>
  <c r="LR119" i="1"/>
  <c r="LQ119" i="1"/>
  <c r="LP119" i="1"/>
  <c r="LO119" i="1"/>
  <c r="LN119" i="1"/>
  <c r="LM119" i="1"/>
  <c r="LL119" i="1"/>
  <c r="LK119" i="1"/>
  <c r="LI119" i="1"/>
  <c r="LH119" i="1"/>
  <c r="LG119" i="1"/>
  <c r="LF119" i="1"/>
  <c r="LE119" i="1"/>
  <c r="LD119" i="1"/>
  <c r="LC119" i="1"/>
  <c r="LB119" i="1"/>
  <c r="LA119" i="1"/>
  <c r="KZ119" i="1"/>
  <c r="KX119" i="1"/>
  <c r="KW119" i="1"/>
  <c r="KV119" i="1"/>
  <c r="KU119" i="1"/>
  <c r="KT119" i="1"/>
  <c r="KS119" i="1"/>
  <c r="KR119" i="1"/>
  <c r="KQ119" i="1"/>
  <c r="KP119" i="1"/>
  <c r="KO119" i="1"/>
  <c r="KM119" i="1"/>
  <c r="KL119" i="1"/>
  <c r="KK119" i="1"/>
  <c r="KJ119" i="1"/>
  <c r="KI119" i="1"/>
  <c r="KH119" i="1"/>
  <c r="KG119" i="1"/>
  <c r="KF119" i="1"/>
  <c r="KE119" i="1"/>
  <c r="KD119" i="1"/>
  <c r="KB119" i="1"/>
  <c r="KA119" i="1"/>
  <c r="JZ119" i="1"/>
  <c r="JY119" i="1"/>
  <c r="JX119" i="1"/>
  <c r="JW119" i="1"/>
  <c r="JV119" i="1"/>
  <c r="JU119" i="1"/>
  <c r="JT119" i="1"/>
  <c r="JS119" i="1"/>
  <c r="JQ119" i="1"/>
  <c r="JP119" i="1"/>
  <c r="JO119" i="1"/>
  <c r="JN119" i="1"/>
  <c r="JM119" i="1"/>
  <c r="JL119" i="1"/>
  <c r="JK119" i="1"/>
  <c r="JJ119" i="1"/>
  <c r="JI119" i="1"/>
  <c r="JH119" i="1"/>
  <c r="JF119" i="1"/>
  <c r="JE119" i="1"/>
  <c r="JD119" i="1"/>
  <c r="JC119" i="1"/>
  <c r="JB119" i="1"/>
  <c r="JA119" i="1"/>
  <c r="IZ119" i="1"/>
  <c r="IY119" i="1"/>
  <c r="IX119" i="1"/>
  <c r="IW119" i="1"/>
  <c r="IU119" i="1"/>
  <c r="IT119" i="1"/>
  <c r="IS119" i="1"/>
  <c r="IR119" i="1"/>
  <c r="IQ119" i="1"/>
  <c r="IP119" i="1"/>
  <c r="IO119" i="1"/>
  <c r="IN119" i="1"/>
  <c r="IM119" i="1"/>
  <c r="IL119" i="1"/>
  <c r="IJ119" i="1"/>
  <c r="II119" i="1"/>
  <c r="IH119" i="1"/>
  <c r="IG119" i="1"/>
  <c r="IF119" i="1"/>
  <c r="IE119" i="1"/>
  <c r="ID119" i="1"/>
  <c r="IC119" i="1"/>
  <c r="IB119" i="1"/>
  <c r="IA119" i="1"/>
  <c r="HY119" i="1"/>
  <c r="HX119" i="1"/>
  <c r="HW119" i="1"/>
  <c r="HV119" i="1"/>
  <c r="HU119" i="1"/>
  <c r="HT119" i="1"/>
  <c r="HS119" i="1"/>
  <c r="HR119" i="1"/>
  <c r="HQ119" i="1"/>
  <c r="HP119" i="1"/>
  <c r="HN119" i="1"/>
  <c r="HM119" i="1"/>
  <c r="HL119" i="1"/>
  <c r="HK119" i="1"/>
  <c r="HJ119" i="1"/>
  <c r="HI119" i="1"/>
  <c r="HH119" i="1"/>
  <c r="HG119" i="1"/>
  <c r="HF119" i="1"/>
  <c r="HE119" i="1"/>
  <c r="HC119" i="1"/>
  <c r="HB119" i="1"/>
  <c r="HA119" i="1"/>
  <c r="GZ119" i="1"/>
  <c r="GY119" i="1"/>
  <c r="GX119" i="1"/>
  <c r="GW119" i="1"/>
  <c r="GV119" i="1"/>
  <c r="GU119" i="1"/>
  <c r="GT119" i="1"/>
  <c r="OJ118" i="1"/>
  <c r="OH118" i="1"/>
  <c r="OG118" i="1"/>
  <c r="OF118" i="1"/>
  <c r="OE118" i="1"/>
  <c r="OD118" i="1"/>
  <c r="OC118" i="1"/>
  <c r="OB118" i="1"/>
  <c r="OA118" i="1"/>
  <c r="NZ118" i="1"/>
  <c r="NY118" i="1"/>
  <c r="NW118" i="1"/>
  <c r="NV118" i="1"/>
  <c r="NU118" i="1"/>
  <c r="NT118" i="1"/>
  <c r="NS118" i="1"/>
  <c r="NR118" i="1"/>
  <c r="NQ118" i="1"/>
  <c r="NP118" i="1"/>
  <c r="NO118" i="1"/>
  <c r="NN118" i="1"/>
  <c r="NL118" i="1"/>
  <c r="NK118" i="1"/>
  <c r="NJ118" i="1"/>
  <c r="NI118" i="1"/>
  <c r="NH118" i="1"/>
  <c r="NG118" i="1"/>
  <c r="NF118" i="1"/>
  <c r="NE118" i="1"/>
  <c r="ND118" i="1"/>
  <c r="NC118" i="1"/>
  <c r="NA118" i="1"/>
  <c r="MZ118" i="1"/>
  <c r="MY118" i="1"/>
  <c r="MX118" i="1"/>
  <c r="MW118" i="1"/>
  <c r="MV118" i="1"/>
  <c r="MU118" i="1"/>
  <c r="MT118" i="1"/>
  <c r="MS118" i="1"/>
  <c r="MR118" i="1"/>
  <c r="MP118" i="1"/>
  <c r="MO118" i="1"/>
  <c r="MN118" i="1"/>
  <c r="MM118" i="1"/>
  <c r="ML118" i="1"/>
  <c r="MK118" i="1"/>
  <c r="MJ118" i="1"/>
  <c r="MI118" i="1"/>
  <c r="MH118" i="1"/>
  <c r="MG118" i="1"/>
  <c r="ME118" i="1"/>
  <c r="MD118" i="1"/>
  <c r="MC118" i="1"/>
  <c r="MB118" i="1"/>
  <c r="MA118" i="1"/>
  <c r="LZ118" i="1"/>
  <c r="LY118" i="1"/>
  <c r="LX118" i="1"/>
  <c r="LW118" i="1"/>
  <c r="LV118" i="1"/>
  <c r="LT118" i="1"/>
  <c r="LS118" i="1"/>
  <c r="LR118" i="1"/>
  <c r="LQ118" i="1"/>
  <c r="LP118" i="1"/>
  <c r="LO118" i="1"/>
  <c r="LN118" i="1"/>
  <c r="LM118" i="1"/>
  <c r="LL118" i="1"/>
  <c r="LK118" i="1"/>
  <c r="LI118" i="1"/>
  <c r="LH118" i="1"/>
  <c r="LG118" i="1"/>
  <c r="LF118" i="1"/>
  <c r="LE118" i="1"/>
  <c r="LD118" i="1"/>
  <c r="LC118" i="1"/>
  <c r="LB118" i="1"/>
  <c r="LA118" i="1"/>
  <c r="KZ118" i="1"/>
  <c r="KX118" i="1"/>
  <c r="KW118" i="1"/>
  <c r="KV118" i="1"/>
  <c r="KU118" i="1"/>
  <c r="KT118" i="1"/>
  <c r="KS118" i="1"/>
  <c r="KR118" i="1"/>
  <c r="KQ118" i="1"/>
  <c r="KP118" i="1"/>
  <c r="KO118" i="1"/>
  <c r="KM118" i="1"/>
  <c r="KL118" i="1"/>
  <c r="KK118" i="1"/>
  <c r="KJ118" i="1"/>
  <c r="KI118" i="1"/>
  <c r="KH118" i="1"/>
  <c r="KG118" i="1"/>
  <c r="KF118" i="1"/>
  <c r="KE118" i="1"/>
  <c r="KD118" i="1"/>
  <c r="KB118" i="1"/>
  <c r="KA118" i="1"/>
  <c r="JZ118" i="1"/>
  <c r="JY118" i="1"/>
  <c r="JX118" i="1"/>
  <c r="JW118" i="1"/>
  <c r="JV118" i="1"/>
  <c r="JU118" i="1"/>
  <c r="JT118" i="1"/>
  <c r="JS118" i="1"/>
  <c r="JQ118" i="1"/>
  <c r="JP118" i="1"/>
  <c r="JO118" i="1"/>
  <c r="JN118" i="1"/>
  <c r="JM118" i="1"/>
  <c r="JL118" i="1"/>
  <c r="JK118" i="1"/>
  <c r="JJ118" i="1"/>
  <c r="JI118" i="1"/>
  <c r="JH118" i="1"/>
  <c r="JF118" i="1"/>
  <c r="JE118" i="1"/>
  <c r="JD118" i="1"/>
  <c r="JC118" i="1"/>
  <c r="JB118" i="1"/>
  <c r="JA118" i="1"/>
  <c r="IZ118" i="1"/>
  <c r="IY118" i="1"/>
  <c r="IX118" i="1"/>
  <c r="IW118" i="1"/>
  <c r="IU118" i="1"/>
  <c r="IT118" i="1"/>
  <c r="IS118" i="1"/>
  <c r="IR118" i="1"/>
  <c r="IQ118" i="1"/>
  <c r="IP118" i="1"/>
  <c r="IO118" i="1"/>
  <c r="IN118" i="1"/>
  <c r="IM118" i="1"/>
  <c r="IL118" i="1"/>
  <c r="IJ118" i="1"/>
  <c r="II118" i="1"/>
  <c r="IH118" i="1"/>
  <c r="IG118" i="1"/>
  <c r="IF118" i="1"/>
  <c r="IE118" i="1"/>
  <c r="ID118" i="1"/>
  <c r="IC118" i="1"/>
  <c r="IB118" i="1"/>
  <c r="IA118" i="1"/>
  <c r="HY118" i="1"/>
  <c r="HX118" i="1"/>
  <c r="HW118" i="1"/>
  <c r="HV118" i="1"/>
  <c r="HU118" i="1"/>
  <c r="HT118" i="1"/>
  <c r="HS118" i="1"/>
  <c r="HR118" i="1"/>
  <c r="HQ118" i="1"/>
  <c r="HP118" i="1"/>
  <c r="HN118" i="1"/>
  <c r="HM118" i="1"/>
  <c r="HL118" i="1"/>
  <c r="HK118" i="1"/>
  <c r="HJ118" i="1"/>
  <c r="HI118" i="1"/>
  <c r="HH118" i="1"/>
  <c r="HG118" i="1"/>
  <c r="HF118" i="1"/>
  <c r="HE118" i="1"/>
  <c r="HC118" i="1"/>
  <c r="HB118" i="1"/>
  <c r="HA118" i="1"/>
  <c r="GZ118" i="1"/>
  <c r="GY118" i="1"/>
  <c r="GX118" i="1"/>
  <c r="GW118" i="1"/>
  <c r="GV118" i="1"/>
  <c r="GU118" i="1"/>
  <c r="GT118" i="1"/>
  <c r="OJ117" i="1"/>
  <c r="OH117" i="1"/>
  <c r="OG117" i="1"/>
  <c r="OF117" i="1"/>
  <c r="OE117" i="1"/>
  <c r="OD117" i="1"/>
  <c r="OC117" i="1"/>
  <c r="OB117" i="1"/>
  <c r="OA117" i="1"/>
  <c r="NZ117" i="1"/>
  <c r="NY117" i="1"/>
  <c r="NW117" i="1"/>
  <c r="NV117" i="1"/>
  <c r="NU117" i="1"/>
  <c r="NT117" i="1"/>
  <c r="NS117" i="1"/>
  <c r="NR117" i="1"/>
  <c r="NQ117" i="1"/>
  <c r="NP117" i="1"/>
  <c r="NO117" i="1"/>
  <c r="NN117" i="1"/>
  <c r="NL117" i="1"/>
  <c r="NK117" i="1"/>
  <c r="NJ117" i="1"/>
  <c r="NI117" i="1"/>
  <c r="NH117" i="1"/>
  <c r="NG117" i="1"/>
  <c r="NF117" i="1"/>
  <c r="NE117" i="1"/>
  <c r="ND117" i="1"/>
  <c r="NC117" i="1"/>
  <c r="NA117" i="1"/>
  <c r="MZ117" i="1"/>
  <c r="MY117" i="1"/>
  <c r="MX117" i="1"/>
  <c r="MW117" i="1"/>
  <c r="MV117" i="1"/>
  <c r="MU117" i="1"/>
  <c r="MT117" i="1"/>
  <c r="MS117" i="1"/>
  <c r="MR117" i="1"/>
  <c r="MP117" i="1"/>
  <c r="MO117" i="1"/>
  <c r="MN117" i="1"/>
  <c r="MM117" i="1"/>
  <c r="ML117" i="1"/>
  <c r="MK117" i="1"/>
  <c r="MJ117" i="1"/>
  <c r="MI117" i="1"/>
  <c r="MH117" i="1"/>
  <c r="MG117" i="1"/>
  <c r="ME117" i="1"/>
  <c r="MD117" i="1"/>
  <c r="MC117" i="1"/>
  <c r="MB117" i="1"/>
  <c r="MA117" i="1"/>
  <c r="LZ117" i="1"/>
  <c r="LY117" i="1"/>
  <c r="LX117" i="1"/>
  <c r="LW117" i="1"/>
  <c r="LV117" i="1"/>
  <c r="LT117" i="1"/>
  <c r="LS117" i="1"/>
  <c r="LR117" i="1"/>
  <c r="LQ117" i="1"/>
  <c r="LP117" i="1"/>
  <c r="LO117" i="1"/>
  <c r="LN117" i="1"/>
  <c r="LM117" i="1"/>
  <c r="LL117" i="1"/>
  <c r="LK117" i="1"/>
  <c r="LI117" i="1"/>
  <c r="LH117" i="1"/>
  <c r="LG117" i="1"/>
  <c r="LF117" i="1"/>
  <c r="LE117" i="1"/>
  <c r="LD117" i="1"/>
  <c r="LC117" i="1"/>
  <c r="LB117" i="1"/>
  <c r="LA117" i="1"/>
  <c r="KZ117" i="1"/>
  <c r="KX117" i="1"/>
  <c r="KW117" i="1"/>
  <c r="KV117" i="1"/>
  <c r="KU117" i="1"/>
  <c r="KT117" i="1"/>
  <c r="KS117" i="1"/>
  <c r="KR117" i="1"/>
  <c r="KQ117" i="1"/>
  <c r="KP117" i="1"/>
  <c r="KO117" i="1"/>
  <c r="KM117" i="1"/>
  <c r="KL117" i="1"/>
  <c r="KK117" i="1"/>
  <c r="KJ117" i="1"/>
  <c r="KI117" i="1"/>
  <c r="KH117" i="1"/>
  <c r="KG117" i="1"/>
  <c r="KF117" i="1"/>
  <c r="KE117" i="1"/>
  <c r="KD117" i="1"/>
  <c r="KB117" i="1"/>
  <c r="KA117" i="1"/>
  <c r="JZ117" i="1"/>
  <c r="JY117" i="1"/>
  <c r="JX117" i="1"/>
  <c r="JW117" i="1"/>
  <c r="JV117" i="1"/>
  <c r="JU117" i="1"/>
  <c r="JT117" i="1"/>
  <c r="JS117" i="1"/>
  <c r="JQ117" i="1"/>
  <c r="JP117" i="1"/>
  <c r="JO117" i="1"/>
  <c r="JN117" i="1"/>
  <c r="JM117" i="1"/>
  <c r="JL117" i="1"/>
  <c r="JK117" i="1"/>
  <c r="JJ117" i="1"/>
  <c r="JI117" i="1"/>
  <c r="JH117" i="1"/>
  <c r="JF117" i="1"/>
  <c r="JE117" i="1"/>
  <c r="JD117" i="1"/>
  <c r="JC117" i="1"/>
  <c r="JB117" i="1"/>
  <c r="JA117" i="1"/>
  <c r="IZ117" i="1"/>
  <c r="IY117" i="1"/>
  <c r="IX117" i="1"/>
  <c r="IW117" i="1"/>
  <c r="IU117" i="1"/>
  <c r="IT117" i="1"/>
  <c r="IS117" i="1"/>
  <c r="IR117" i="1"/>
  <c r="IQ117" i="1"/>
  <c r="IP117" i="1"/>
  <c r="IO117" i="1"/>
  <c r="IN117" i="1"/>
  <c r="IM117" i="1"/>
  <c r="IL117" i="1"/>
  <c r="IJ117" i="1"/>
  <c r="II117" i="1"/>
  <c r="IH117" i="1"/>
  <c r="IG117" i="1"/>
  <c r="IF117" i="1"/>
  <c r="IE117" i="1"/>
  <c r="ID117" i="1"/>
  <c r="IC117" i="1"/>
  <c r="IB117" i="1"/>
  <c r="IA117" i="1"/>
  <c r="HY117" i="1"/>
  <c r="HX117" i="1"/>
  <c r="HW117" i="1"/>
  <c r="HV117" i="1"/>
  <c r="HU117" i="1"/>
  <c r="HT117" i="1"/>
  <c r="HS117" i="1"/>
  <c r="HR117" i="1"/>
  <c r="HQ117" i="1"/>
  <c r="HP117" i="1"/>
  <c r="HN117" i="1"/>
  <c r="HM117" i="1"/>
  <c r="HL117" i="1"/>
  <c r="HK117" i="1"/>
  <c r="HJ117" i="1"/>
  <c r="HI117" i="1"/>
  <c r="HH117" i="1"/>
  <c r="HG117" i="1"/>
  <c r="HF117" i="1"/>
  <c r="HE117" i="1"/>
  <c r="HC117" i="1"/>
  <c r="HB117" i="1"/>
  <c r="HA117" i="1"/>
  <c r="GZ117" i="1"/>
  <c r="GY117" i="1"/>
  <c r="GX117" i="1"/>
  <c r="GW117" i="1"/>
  <c r="GV117" i="1"/>
  <c r="GU117" i="1"/>
  <c r="GT117" i="1"/>
  <c r="OJ116" i="1"/>
  <c r="OH116" i="1"/>
  <c r="OG116" i="1"/>
  <c r="OF116" i="1"/>
  <c r="OE116" i="1"/>
  <c r="OD116" i="1"/>
  <c r="OC116" i="1"/>
  <c r="OB116" i="1"/>
  <c r="OA116" i="1"/>
  <c r="NZ116" i="1"/>
  <c r="NY116" i="1"/>
  <c r="NW116" i="1"/>
  <c r="NV116" i="1"/>
  <c r="NU116" i="1"/>
  <c r="NT116" i="1"/>
  <c r="NS116" i="1"/>
  <c r="NR116" i="1"/>
  <c r="NQ116" i="1"/>
  <c r="NP116" i="1"/>
  <c r="NO116" i="1"/>
  <c r="NN116" i="1"/>
  <c r="NL116" i="1"/>
  <c r="NK116" i="1"/>
  <c r="NJ116" i="1"/>
  <c r="NI116" i="1"/>
  <c r="NH116" i="1"/>
  <c r="NG116" i="1"/>
  <c r="NF116" i="1"/>
  <c r="NE116" i="1"/>
  <c r="ND116" i="1"/>
  <c r="NC116" i="1"/>
  <c r="NA116" i="1"/>
  <c r="MZ116" i="1"/>
  <c r="MY116" i="1"/>
  <c r="MX116" i="1"/>
  <c r="MW116" i="1"/>
  <c r="MV116" i="1"/>
  <c r="MU116" i="1"/>
  <c r="MT116" i="1"/>
  <c r="MS116" i="1"/>
  <c r="MR116" i="1"/>
  <c r="MP116" i="1"/>
  <c r="MO116" i="1"/>
  <c r="MN116" i="1"/>
  <c r="MM116" i="1"/>
  <c r="ML116" i="1"/>
  <c r="MK116" i="1"/>
  <c r="MJ116" i="1"/>
  <c r="MI116" i="1"/>
  <c r="MH116" i="1"/>
  <c r="MG116" i="1"/>
  <c r="ME116" i="1"/>
  <c r="MD116" i="1"/>
  <c r="MC116" i="1"/>
  <c r="MB116" i="1"/>
  <c r="MA116" i="1"/>
  <c r="LZ116" i="1"/>
  <c r="LY116" i="1"/>
  <c r="LX116" i="1"/>
  <c r="LW116" i="1"/>
  <c r="LV116" i="1"/>
  <c r="LT116" i="1"/>
  <c r="LS116" i="1"/>
  <c r="LR116" i="1"/>
  <c r="LQ116" i="1"/>
  <c r="LP116" i="1"/>
  <c r="LO116" i="1"/>
  <c r="LN116" i="1"/>
  <c r="LM116" i="1"/>
  <c r="LL116" i="1"/>
  <c r="LK116" i="1"/>
  <c r="LI116" i="1"/>
  <c r="LH116" i="1"/>
  <c r="LG116" i="1"/>
  <c r="LF116" i="1"/>
  <c r="LE116" i="1"/>
  <c r="LD116" i="1"/>
  <c r="LC116" i="1"/>
  <c r="LB116" i="1"/>
  <c r="LA116" i="1"/>
  <c r="KZ116" i="1"/>
  <c r="KX116" i="1"/>
  <c r="KW116" i="1"/>
  <c r="KV116" i="1"/>
  <c r="KU116" i="1"/>
  <c r="KT116" i="1"/>
  <c r="KS116" i="1"/>
  <c r="KR116" i="1"/>
  <c r="KQ116" i="1"/>
  <c r="KP116" i="1"/>
  <c r="KO116" i="1"/>
  <c r="KM116" i="1"/>
  <c r="KL116" i="1"/>
  <c r="KK116" i="1"/>
  <c r="KJ116" i="1"/>
  <c r="KI116" i="1"/>
  <c r="KH116" i="1"/>
  <c r="KG116" i="1"/>
  <c r="KF116" i="1"/>
  <c r="KE116" i="1"/>
  <c r="KD116" i="1"/>
  <c r="KB116" i="1"/>
  <c r="KA116" i="1"/>
  <c r="JZ116" i="1"/>
  <c r="JY116" i="1"/>
  <c r="JX116" i="1"/>
  <c r="JW116" i="1"/>
  <c r="JV116" i="1"/>
  <c r="JU116" i="1"/>
  <c r="JT116" i="1"/>
  <c r="JS116" i="1"/>
  <c r="JQ116" i="1"/>
  <c r="JP116" i="1"/>
  <c r="JO116" i="1"/>
  <c r="JN116" i="1"/>
  <c r="JM116" i="1"/>
  <c r="JL116" i="1"/>
  <c r="JK116" i="1"/>
  <c r="JJ116" i="1"/>
  <c r="JI116" i="1"/>
  <c r="JH116" i="1"/>
  <c r="JF116" i="1"/>
  <c r="JE116" i="1"/>
  <c r="JD116" i="1"/>
  <c r="JC116" i="1"/>
  <c r="JB116" i="1"/>
  <c r="JA116" i="1"/>
  <c r="IZ116" i="1"/>
  <c r="IY116" i="1"/>
  <c r="IX116" i="1"/>
  <c r="IW116" i="1"/>
  <c r="IU116" i="1"/>
  <c r="IT116" i="1"/>
  <c r="IS116" i="1"/>
  <c r="IR116" i="1"/>
  <c r="IQ116" i="1"/>
  <c r="IP116" i="1"/>
  <c r="IO116" i="1"/>
  <c r="IN116" i="1"/>
  <c r="IM116" i="1"/>
  <c r="IL116" i="1"/>
  <c r="IJ116" i="1"/>
  <c r="II116" i="1"/>
  <c r="IH116" i="1"/>
  <c r="IG116" i="1"/>
  <c r="IF116" i="1"/>
  <c r="IE116" i="1"/>
  <c r="ID116" i="1"/>
  <c r="IC116" i="1"/>
  <c r="IB116" i="1"/>
  <c r="IA116" i="1"/>
  <c r="HY116" i="1"/>
  <c r="HX116" i="1"/>
  <c r="HW116" i="1"/>
  <c r="HV116" i="1"/>
  <c r="HU116" i="1"/>
  <c r="HT116" i="1"/>
  <c r="HS116" i="1"/>
  <c r="HR116" i="1"/>
  <c r="HQ116" i="1"/>
  <c r="HP116" i="1"/>
  <c r="HN116" i="1"/>
  <c r="HM116" i="1"/>
  <c r="HL116" i="1"/>
  <c r="HK116" i="1"/>
  <c r="HJ116" i="1"/>
  <c r="HI116" i="1"/>
  <c r="HH116" i="1"/>
  <c r="HG116" i="1"/>
  <c r="HF116" i="1"/>
  <c r="HE116" i="1"/>
  <c r="HC116" i="1"/>
  <c r="HB116" i="1"/>
  <c r="HA116" i="1"/>
  <c r="GZ116" i="1"/>
  <c r="GY116" i="1"/>
  <c r="GX116" i="1"/>
  <c r="GW116" i="1"/>
  <c r="GV116" i="1"/>
  <c r="GU116" i="1"/>
  <c r="GT116" i="1"/>
  <c r="OJ115" i="1"/>
  <c r="OH115" i="1"/>
  <c r="OG115" i="1"/>
  <c r="OF115" i="1"/>
  <c r="OE115" i="1"/>
  <c r="OD115" i="1"/>
  <c r="OC115" i="1"/>
  <c r="OB115" i="1"/>
  <c r="OA115" i="1"/>
  <c r="NZ115" i="1"/>
  <c r="NY115" i="1"/>
  <c r="NW115" i="1"/>
  <c r="NV115" i="1"/>
  <c r="NU115" i="1"/>
  <c r="NT115" i="1"/>
  <c r="NS115" i="1"/>
  <c r="NR115" i="1"/>
  <c r="NQ115" i="1"/>
  <c r="NP115" i="1"/>
  <c r="NO115" i="1"/>
  <c r="NN115" i="1"/>
  <c r="NL115" i="1"/>
  <c r="NK115" i="1"/>
  <c r="NJ115" i="1"/>
  <c r="NI115" i="1"/>
  <c r="NH115" i="1"/>
  <c r="NG115" i="1"/>
  <c r="NF115" i="1"/>
  <c r="NE115" i="1"/>
  <c r="ND115" i="1"/>
  <c r="NC115" i="1"/>
  <c r="NA115" i="1"/>
  <c r="MZ115" i="1"/>
  <c r="MY115" i="1"/>
  <c r="MX115" i="1"/>
  <c r="MW115" i="1"/>
  <c r="MV115" i="1"/>
  <c r="MU115" i="1"/>
  <c r="MT115" i="1"/>
  <c r="MS115" i="1"/>
  <c r="MR115" i="1"/>
  <c r="MP115" i="1"/>
  <c r="MO115" i="1"/>
  <c r="MN115" i="1"/>
  <c r="MM115" i="1"/>
  <c r="ML115" i="1"/>
  <c r="MK115" i="1"/>
  <c r="MJ115" i="1"/>
  <c r="MI115" i="1"/>
  <c r="MH115" i="1"/>
  <c r="MG115" i="1"/>
  <c r="ME115" i="1"/>
  <c r="MD115" i="1"/>
  <c r="MC115" i="1"/>
  <c r="MB115" i="1"/>
  <c r="MA115" i="1"/>
  <c r="LZ115" i="1"/>
  <c r="LY115" i="1"/>
  <c r="LX115" i="1"/>
  <c r="LW115" i="1"/>
  <c r="LV115" i="1"/>
  <c r="LT115" i="1"/>
  <c r="LS115" i="1"/>
  <c r="LR115" i="1"/>
  <c r="LQ115" i="1"/>
  <c r="LP115" i="1"/>
  <c r="LO115" i="1"/>
  <c r="LN115" i="1"/>
  <c r="LM115" i="1"/>
  <c r="LL115" i="1"/>
  <c r="LK115" i="1"/>
  <c r="LI115" i="1"/>
  <c r="LH115" i="1"/>
  <c r="LG115" i="1"/>
  <c r="LF115" i="1"/>
  <c r="LE115" i="1"/>
  <c r="LD115" i="1"/>
  <c r="LC115" i="1"/>
  <c r="LB115" i="1"/>
  <c r="LA115" i="1"/>
  <c r="KZ115" i="1"/>
  <c r="KX115" i="1"/>
  <c r="KW115" i="1"/>
  <c r="KV115" i="1"/>
  <c r="KU115" i="1"/>
  <c r="KT115" i="1"/>
  <c r="KS115" i="1"/>
  <c r="KR115" i="1"/>
  <c r="KQ115" i="1"/>
  <c r="KP115" i="1"/>
  <c r="KO115" i="1"/>
  <c r="KM115" i="1"/>
  <c r="KL115" i="1"/>
  <c r="KK115" i="1"/>
  <c r="KJ115" i="1"/>
  <c r="KI115" i="1"/>
  <c r="KH115" i="1"/>
  <c r="KG115" i="1"/>
  <c r="KF115" i="1"/>
  <c r="KE115" i="1"/>
  <c r="KD115" i="1"/>
  <c r="KB115" i="1"/>
  <c r="KA115" i="1"/>
  <c r="JZ115" i="1"/>
  <c r="JY115" i="1"/>
  <c r="JX115" i="1"/>
  <c r="JW115" i="1"/>
  <c r="JV115" i="1"/>
  <c r="JU115" i="1"/>
  <c r="JT115" i="1"/>
  <c r="JS115" i="1"/>
  <c r="JQ115" i="1"/>
  <c r="JP115" i="1"/>
  <c r="JO115" i="1"/>
  <c r="JN115" i="1"/>
  <c r="JM115" i="1"/>
  <c r="JL115" i="1"/>
  <c r="JK115" i="1"/>
  <c r="JJ115" i="1"/>
  <c r="JI115" i="1"/>
  <c r="JH115" i="1"/>
  <c r="JF115" i="1"/>
  <c r="JE115" i="1"/>
  <c r="JD115" i="1"/>
  <c r="JC115" i="1"/>
  <c r="JB115" i="1"/>
  <c r="JA115" i="1"/>
  <c r="IZ115" i="1"/>
  <c r="IY115" i="1"/>
  <c r="IX115" i="1"/>
  <c r="IW115" i="1"/>
  <c r="IU115" i="1"/>
  <c r="IT115" i="1"/>
  <c r="IS115" i="1"/>
  <c r="IR115" i="1"/>
  <c r="IQ115" i="1"/>
  <c r="IP115" i="1"/>
  <c r="IO115" i="1"/>
  <c r="IN115" i="1"/>
  <c r="IM115" i="1"/>
  <c r="IL115" i="1"/>
  <c r="IJ115" i="1"/>
  <c r="II115" i="1"/>
  <c r="IH115" i="1"/>
  <c r="IG115" i="1"/>
  <c r="IF115" i="1"/>
  <c r="IE115" i="1"/>
  <c r="ID115" i="1"/>
  <c r="IC115" i="1"/>
  <c r="IB115" i="1"/>
  <c r="IA115" i="1"/>
  <c r="HY115" i="1"/>
  <c r="HX115" i="1"/>
  <c r="HW115" i="1"/>
  <c r="HV115" i="1"/>
  <c r="HU115" i="1"/>
  <c r="HT115" i="1"/>
  <c r="HS115" i="1"/>
  <c r="HR115" i="1"/>
  <c r="HQ115" i="1"/>
  <c r="HP115" i="1"/>
  <c r="HN115" i="1"/>
  <c r="HM115" i="1"/>
  <c r="HL115" i="1"/>
  <c r="HK115" i="1"/>
  <c r="HJ115" i="1"/>
  <c r="HI115" i="1"/>
  <c r="HH115" i="1"/>
  <c r="HG115" i="1"/>
  <c r="HF115" i="1"/>
  <c r="HE115" i="1"/>
  <c r="HC115" i="1"/>
  <c r="HB115" i="1"/>
  <c r="HA115" i="1"/>
  <c r="GZ115" i="1"/>
  <c r="GY115" i="1"/>
  <c r="GX115" i="1"/>
  <c r="GW115" i="1"/>
  <c r="GV115" i="1"/>
  <c r="GU115" i="1"/>
  <c r="GT115" i="1"/>
  <c r="OJ114" i="1"/>
  <c r="OH114" i="1"/>
  <c r="OG114" i="1"/>
  <c r="OF114" i="1"/>
  <c r="OE114" i="1"/>
  <c r="OD114" i="1"/>
  <c r="OC114" i="1"/>
  <c r="OB114" i="1"/>
  <c r="OA114" i="1"/>
  <c r="NZ114" i="1"/>
  <c r="NY114" i="1"/>
  <c r="NW114" i="1"/>
  <c r="NV114" i="1"/>
  <c r="NU114" i="1"/>
  <c r="NT114" i="1"/>
  <c r="NS114" i="1"/>
  <c r="NR114" i="1"/>
  <c r="NQ114" i="1"/>
  <c r="NP114" i="1"/>
  <c r="NO114" i="1"/>
  <c r="NN114" i="1"/>
  <c r="NL114" i="1"/>
  <c r="NK114" i="1"/>
  <c r="NJ114" i="1"/>
  <c r="NI114" i="1"/>
  <c r="NH114" i="1"/>
  <c r="NG114" i="1"/>
  <c r="NF114" i="1"/>
  <c r="NE114" i="1"/>
  <c r="ND114" i="1"/>
  <c r="NC114" i="1"/>
  <c r="NA114" i="1"/>
  <c r="MZ114" i="1"/>
  <c r="MY114" i="1"/>
  <c r="MX114" i="1"/>
  <c r="MW114" i="1"/>
  <c r="MV114" i="1"/>
  <c r="MU114" i="1"/>
  <c r="MT114" i="1"/>
  <c r="MS114" i="1"/>
  <c r="MR114" i="1"/>
  <c r="MP114" i="1"/>
  <c r="MO114" i="1"/>
  <c r="MN114" i="1"/>
  <c r="MM114" i="1"/>
  <c r="ML114" i="1"/>
  <c r="MK114" i="1"/>
  <c r="MJ114" i="1"/>
  <c r="MI114" i="1"/>
  <c r="MH114" i="1"/>
  <c r="MG114" i="1"/>
  <c r="ME114" i="1"/>
  <c r="MD114" i="1"/>
  <c r="MC114" i="1"/>
  <c r="MB114" i="1"/>
  <c r="MA114" i="1"/>
  <c r="LZ114" i="1"/>
  <c r="LY114" i="1"/>
  <c r="LX114" i="1"/>
  <c r="LW114" i="1"/>
  <c r="LV114" i="1"/>
  <c r="LT114" i="1"/>
  <c r="LS114" i="1"/>
  <c r="LR114" i="1"/>
  <c r="LQ114" i="1"/>
  <c r="LP114" i="1"/>
  <c r="LO114" i="1"/>
  <c r="LN114" i="1"/>
  <c r="LM114" i="1"/>
  <c r="LL114" i="1"/>
  <c r="LK114" i="1"/>
  <c r="LI114" i="1"/>
  <c r="LH114" i="1"/>
  <c r="LG114" i="1"/>
  <c r="LF114" i="1"/>
  <c r="LE114" i="1"/>
  <c r="LD114" i="1"/>
  <c r="LC114" i="1"/>
  <c r="LB114" i="1"/>
  <c r="LA114" i="1"/>
  <c r="KZ114" i="1"/>
  <c r="KX114" i="1"/>
  <c r="KW114" i="1"/>
  <c r="KV114" i="1"/>
  <c r="KU114" i="1"/>
  <c r="KT114" i="1"/>
  <c r="KS114" i="1"/>
  <c r="KR114" i="1"/>
  <c r="KQ114" i="1"/>
  <c r="KP114" i="1"/>
  <c r="KO114" i="1"/>
  <c r="KM114" i="1"/>
  <c r="KL114" i="1"/>
  <c r="KK114" i="1"/>
  <c r="KJ114" i="1"/>
  <c r="KI114" i="1"/>
  <c r="KH114" i="1"/>
  <c r="KG114" i="1"/>
  <c r="KF114" i="1"/>
  <c r="KE114" i="1"/>
  <c r="KD114" i="1"/>
  <c r="KB114" i="1"/>
  <c r="KA114" i="1"/>
  <c r="JZ114" i="1"/>
  <c r="JY114" i="1"/>
  <c r="JX114" i="1"/>
  <c r="JW114" i="1"/>
  <c r="JV114" i="1"/>
  <c r="JU114" i="1"/>
  <c r="JT114" i="1"/>
  <c r="JS114" i="1"/>
  <c r="JQ114" i="1"/>
  <c r="JP114" i="1"/>
  <c r="JO114" i="1"/>
  <c r="JN114" i="1"/>
  <c r="JM114" i="1"/>
  <c r="JL114" i="1"/>
  <c r="JK114" i="1"/>
  <c r="JJ114" i="1"/>
  <c r="JI114" i="1"/>
  <c r="JH114" i="1"/>
  <c r="JF114" i="1"/>
  <c r="JE114" i="1"/>
  <c r="JD114" i="1"/>
  <c r="JC114" i="1"/>
  <c r="JB114" i="1"/>
  <c r="JA114" i="1"/>
  <c r="IZ114" i="1"/>
  <c r="IY114" i="1"/>
  <c r="IX114" i="1"/>
  <c r="IW114" i="1"/>
  <c r="IU114" i="1"/>
  <c r="IT114" i="1"/>
  <c r="IS114" i="1"/>
  <c r="IR114" i="1"/>
  <c r="IQ114" i="1"/>
  <c r="IP114" i="1"/>
  <c r="IO114" i="1"/>
  <c r="IN114" i="1"/>
  <c r="IM114" i="1"/>
  <c r="IL114" i="1"/>
  <c r="IJ114" i="1"/>
  <c r="II114" i="1"/>
  <c r="IH114" i="1"/>
  <c r="IG114" i="1"/>
  <c r="IF114" i="1"/>
  <c r="IE114" i="1"/>
  <c r="ID114" i="1"/>
  <c r="IC114" i="1"/>
  <c r="IB114" i="1"/>
  <c r="IA114" i="1"/>
  <c r="HY114" i="1"/>
  <c r="HX114" i="1"/>
  <c r="HW114" i="1"/>
  <c r="HV114" i="1"/>
  <c r="HU114" i="1"/>
  <c r="HT114" i="1"/>
  <c r="HS114" i="1"/>
  <c r="HR114" i="1"/>
  <c r="HQ114" i="1"/>
  <c r="HP114" i="1"/>
  <c r="HN114" i="1"/>
  <c r="HM114" i="1"/>
  <c r="HL114" i="1"/>
  <c r="HK114" i="1"/>
  <c r="HJ114" i="1"/>
  <c r="HI114" i="1"/>
  <c r="HH114" i="1"/>
  <c r="HG114" i="1"/>
  <c r="HF114" i="1"/>
  <c r="HE114" i="1"/>
  <c r="HC114" i="1"/>
  <c r="HB114" i="1"/>
  <c r="HA114" i="1"/>
  <c r="GZ114" i="1"/>
  <c r="GY114" i="1"/>
  <c r="GX114" i="1"/>
  <c r="GW114" i="1"/>
  <c r="GV114" i="1"/>
  <c r="GU114" i="1"/>
  <c r="GT114" i="1"/>
  <c r="OJ113" i="1"/>
  <c r="OH113" i="1"/>
  <c r="OG113" i="1"/>
  <c r="OF113" i="1"/>
  <c r="OE113" i="1"/>
  <c r="OD113" i="1"/>
  <c r="OC113" i="1"/>
  <c r="OB113" i="1"/>
  <c r="OA113" i="1"/>
  <c r="NZ113" i="1"/>
  <c r="NY113" i="1"/>
  <c r="NW113" i="1"/>
  <c r="NV113" i="1"/>
  <c r="NU113" i="1"/>
  <c r="NT113" i="1"/>
  <c r="NS113" i="1"/>
  <c r="NR113" i="1"/>
  <c r="NQ113" i="1"/>
  <c r="NP113" i="1"/>
  <c r="NO113" i="1"/>
  <c r="NN113" i="1"/>
  <c r="NL113" i="1"/>
  <c r="NK113" i="1"/>
  <c r="NJ113" i="1"/>
  <c r="NI113" i="1"/>
  <c r="NH113" i="1"/>
  <c r="NG113" i="1"/>
  <c r="NF113" i="1"/>
  <c r="NE113" i="1"/>
  <c r="ND113" i="1"/>
  <c r="NC113" i="1"/>
  <c r="NA113" i="1"/>
  <c r="MZ113" i="1"/>
  <c r="MY113" i="1"/>
  <c r="MX113" i="1"/>
  <c r="MW113" i="1"/>
  <c r="MV113" i="1"/>
  <c r="MU113" i="1"/>
  <c r="MT113" i="1"/>
  <c r="MS113" i="1"/>
  <c r="MR113" i="1"/>
  <c r="MP113" i="1"/>
  <c r="MO113" i="1"/>
  <c r="MN113" i="1"/>
  <c r="MM113" i="1"/>
  <c r="ML113" i="1"/>
  <c r="MK113" i="1"/>
  <c r="MJ113" i="1"/>
  <c r="MI113" i="1"/>
  <c r="MH113" i="1"/>
  <c r="MG113" i="1"/>
  <c r="ME113" i="1"/>
  <c r="MD113" i="1"/>
  <c r="MC113" i="1"/>
  <c r="MB113" i="1"/>
  <c r="MA113" i="1"/>
  <c r="LZ113" i="1"/>
  <c r="LY113" i="1"/>
  <c r="LX113" i="1"/>
  <c r="LW113" i="1"/>
  <c r="LV113" i="1"/>
  <c r="LT113" i="1"/>
  <c r="LS113" i="1"/>
  <c r="LR113" i="1"/>
  <c r="LQ113" i="1"/>
  <c r="LP113" i="1"/>
  <c r="LO113" i="1"/>
  <c r="LN113" i="1"/>
  <c r="LM113" i="1"/>
  <c r="LL113" i="1"/>
  <c r="LK113" i="1"/>
  <c r="LI113" i="1"/>
  <c r="LH113" i="1"/>
  <c r="LG113" i="1"/>
  <c r="LF113" i="1"/>
  <c r="LE113" i="1"/>
  <c r="LD113" i="1"/>
  <c r="LC113" i="1"/>
  <c r="LB113" i="1"/>
  <c r="LA113" i="1"/>
  <c r="KZ113" i="1"/>
  <c r="KX113" i="1"/>
  <c r="KW113" i="1"/>
  <c r="KV113" i="1"/>
  <c r="KU113" i="1"/>
  <c r="KT113" i="1"/>
  <c r="KS113" i="1"/>
  <c r="KR113" i="1"/>
  <c r="KQ113" i="1"/>
  <c r="KP113" i="1"/>
  <c r="KO113" i="1"/>
  <c r="KM113" i="1"/>
  <c r="KL113" i="1"/>
  <c r="KK113" i="1"/>
  <c r="KJ113" i="1"/>
  <c r="KI113" i="1"/>
  <c r="KH113" i="1"/>
  <c r="KG113" i="1"/>
  <c r="KF113" i="1"/>
  <c r="KE113" i="1"/>
  <c r="KD113" i="1"/>
  <c r="KB113" i="1"/>
  <c r="KA113" i="1"/>
  <c r="JZ113" i="1"/>
  <c r="JY113" i="1"/>
  <c r="JX113" i="1"/>
  <c r="JW113" i="1"/>
  <c r="JV113" i="1"/>
  <c r="JU113" i="1"/>
  <c r="JT113" i="1"/>
  <c r="JS113" i="1"/>
  <c r="JQ113" i="1"/>
  <c r="JP113" i="1"/>
  <c r="JO113" i="1"/>
  <c r="JN113" i="1"/>
  <c r="JM113" i="1"/>
  <c r="JL113" i="1"/>
  <c r="JK113" i="1"/>
  <c r="JJ113" i="1"/>
  <c r="JI113" i="1"/>
  <c r="JH113" i="1"/>
  <c r="JF113" i="1"/>
  <c r="JE113" i="1"/>
  <c r="JD113" i="1"/>
  <c r="JC113" i="1"/>
  <c r="JB113" i="1"/>
  <c r="JA113" i="1"/>
  <c r="IZ113" i="1"/>
  <c r="IY113" i="1"/>
  <c r="IX113" i="1"/>
  <c r="IW113" i="1"/>
  <c r="IU113" i="1"/>
  <c r="IT113" i="1"/>
  <c r="IS113" i="1"/>
  <c r="IR113" i="1"/>
  <c r="IQ113" i="1"/>
  <c r="IP113" i="1"/>
  <c r="IO113" i="1"/>
  <c r="IN113" i="1"/>
  <c r="IM113" i="1"/>
  <c r="IL113" i="1"/>
  <c r="IJ113" i="1"/>
  <c r="II113" i="1"/>
  <c r="IH113" i="1"/>
  <c r="IG113" i="1"/>
  <c r="IF113" i="1"/>
  <c r="IE113" i="1"/>
  <c r="ID113" i="1"/>
  <c r="IC113" i="1"/>
  <c r="IB113" i="1"/>
  <c r="IA113" i="1"/>
  <c r="HY113" i="1"/>
  <c r="HX113" i="1"/>
  <c r="HW113" i="1"/>
  <c r="HV113" i="1"/>
  <c r="HU113" i="1"/>
  <c r="HT113" i="1"/>
  <c r="HS113" i="1"/>
  <c r="HR113" i="1"/>
  <c r="HQ113" i="1"/>
  <c r="HP113" i="1"/>
  <c r="HN113" i="1"/>
  <c r="HM113" i="1"/>
  <c r="HL113" i="1"/>
  <c r="HK113" i="1"/>
  <c r="HJ113" i="1"/>
  <c r="HI113" i="1"/>
  <c r="HH113" i="1"/>
  <c r="HG113" i="1"/>
  <c r="HF113" i="1"/>
  <c r="HE113" i="1"/>
  <c r="HC113" i="1"/>
  <c r="HB113" i="1"/>
  <c r="HA113" i="1"/>
  <c r="GZ113" i="1"/>
  <c r="GY113" i="1"/>
  <c r="GX113" i="1"/>
  <c r="GW113" i="1"/>
  <c r="GV113" i="1"/>
  <c r="GU113" i="1"/>
  <c r="GT113" i="1"/>
  <c r="OJ112" i="1"/>
  <c r="OH112" i="1"/>
  <c r="OG112" i="1"/>
  <c r="OF112" i="1"/>
  <c r="OE112" i="1"/>
  <c r="OD112" i="1"/>
  <c r="OC112" i="1"/>
  <c r="OB112" i="1"/>
  <c r="OA112" i="1"/>
  <c r="NZ112" i="1"/>
  <c r="NY112" i="1"/>
  <c r="NW112" i="1"/>
  <c r="NV112" i="1"/>
  <c r="NU112" i="1"/>
  <c r="NT112" i="1"/>
  <c r="NS112" i="1"/>
  <c r="NR112" i="1"/>
  <c r="NQ112" i="1"/>
  <c r="NP112" i="1"/>
  <c r="NO112" i="1"/>
  <c r="NN112" i="1"/>
  <c r="NL112" i="1"/>
  <c r="NK112" i="1"/>
  <c r="NJ112" i="1"/>
  <c r="NI112" i="1"/>
  <c r="NH112" i="1"/>
  <c r="NG112" i="1"/>
  <c r="NF112" i="1"/>
  <c r="NE112" i="1"/>
  <c r="ND112" i="1"/>
  <c r="NC112" i="1"/>
  <c r="NA112" i="1"/>
  <c r="MZ112" i="1"/>
  <c r="MY112" i="1"/>
  <c r="MX112" i="1"/>
  <c r="MW112" i="1"/>
  <c r="MV112" i="1"/>
  <c r="MU112" i="1"/>
  <c r="MT112" i="1"/>
  <c r="MS112" i="1"/>
  <c r="MR112" i="1"/>
  <c r="MP112" i="1"/>
  <c r="MO112" i="1"/>
  <c r="MN112" i="1"/>
  <c r="MM112" i="1"/>
  <c r="ML112" i="1"/>
  <c r="MK112" i="1"/>
  <c r="MJ112" i="1"/>
  <c r="MI112" i="1"/>
  <c r="MH112" i="1"/>
  <c r="MG112" i="1"/>
  <c r="ME112" i="1"/>
  <c r="MD112" i="1"/>
  <c r="MC112" i="1"/>
  <c r="MB112" i="1"/>
  <c r="MA112" i="1"/>
  <c r="LZ112" i="1"/>
  <c r="LY112" i="1"/>
  <c r="LX112" i="1"/>
  <c r="LW112" i="1"/>
  <c r="LV112" i="1"/>
  <c r="LT112" i="1"/>
  <c r="LS112" i="1"/>
  <c r="LR112" i="1"/>
  <c r="LQ112" i="1"/>
  <c r="LP112" i="1"/>
  <c r="LO112" i="1"/>
  <c r="LN112" i="1"/>
  <c r="LM112" i="1"/>
  <c r="LL112" i="1"/>
  <c r="LK112" i="1"/>
  <c r="LI112" i="1"/>
  <c r="LH112" i="1"/>
  <c r="LG112" i="1"/>
  <c r="LF112" i="1"/>
  <c r="LE112" i="1"/>
  <c r="LD112" i="1"/>
  <c r="LC112" i="1"/>
  <c r="LB112" i="1"/>
  <c r="LA112" i="1"/>
  <c r="KZ112" i="1"/>
  <c r="KX112" i="1"/>
  <c r="KW112" i="1"/>
  <c r="KV112" i="1"/>
  <c r="KU112" i="1"/>
  <c r="KT112" i="1"/>
  <c r="KS112" i="1"/>
  <c r="KR112" i="1"/>
  <c r="KQ112" i="1"/>
  <c r="KP112" i="1"/>
  <c r="KO112" i="1"/>
  <c r="KM112" i="1"/>
  <c r="KL112" i="1"/>
  <c r="KK112" i="1"/>
  <c r="KJ112" i="1"/>
  <c r="KI112" i="1"/>
  <c r="KH112" i="1"/>
  <c r="KG112" i="1"/>
  <c r="KF112" i="1"/>
  <c r="KE112" i="1"/>
  <c r="KD112" i="1"/>
  <c r="KB112" i="1"/>
  <c r="KA112" i="1"/>
  <c r="JZ112" i="1"/>
  <c r="JY112" i="1"/>
  <c r="JX112" i="1"/>
  <c r="JW112" i="1"/>
  <c r="JV112" i="1"/>
  <c r="JU112" i="1"/>
  <c r="JT112" i="1"/>
  <c r="JS112" i="1"/>
  <c r="JQ112" i="1"/>
  <c r="JP112" i="1"/>
  <c r="JO112" i="1"/>
  <c r="JN112" i="1"/>
  <c r="JM112" i="1"/>
  <c r="JL112" i="1"/>
  <c r="JK112" i="1"/>
  <c r="JJ112" i="1"/>
  <c r="JI112" i="1"/>
  <c r="JH112" i="1"/>
  <c r="JF112" i="1"/>
  <c r="JE112" i="1"/>
  <c r="JD112" i="1"/>
  <c r="JC112" i="1"/>
  <c r="JB112" i="1"/>
  <c r="JA112" i="1"/>
  <c r="IZ112" i="1"/>
  <c r="IY112" i="1"/>
  <c r="IX112" i="1"/>
  <c r="IW112" i="1"/>
  <c r="IU112" i="1"/>
  <c r="IT112" i="1"/>
  <c r="IS112" i="1"/>
  <c r="IR112" i="1"/>
  <c r="IQ112" i="1"/>
  <c r="IP112" i="1"/>
  <c r="IO112" i="1"/>
  <c r="IN112" i="1"/>
  <c r="IM112" i="1"/>
  <c r="IL112" i="1"/>
  <c r="IJ112" i="1"/>
  <c r="II112" i="1"/>
  <c r="IH112" i="1"/>
  <c r="IG112" i="1"/>
  <c r="IF112" i="1"/>
  <c r="IE112" i="1"/>
  <c r="ID112" i="1"/>
  <c r="IC112" i="1"/>
  <c r="IB112" i="1"/>
  <c r="IA112" i="1"/>
  <c r="HY112" i="1"/>
  <c r="HX112" i="1"/>
  <c r="HW112" i="1"/>
  <c r="HV112" i="1"/>
  <c r="HU112" i="1"/>
  <c r="HT112" i="1"/>
  <c r="HS112" i="1"/>
  <c r="HR112" i="1"/>
  <c r="HQ112" i="1"/>
  <c r="HP112" i="1"/>
  <c r="HN112" i="1"/>
  <c r="HM112" i="1"/>
  <c r="HL112" i="1"/>
  <c r="HK112" i="1"/>
  <c r="HJ112" i="1"/>
  <c r="HI112" i="1"/>
  <c r="HH112" i="1"/>
  <c r="HG112" i="1"/>
  <c r="HF112" i="1"/>
  <c r="HE112" i="1"/>
  <c r="HC112" i="1"/>
  <c r="HB112" i="1"/>
  <c r="HA112" i="1"/>
  <c r="GZ112" i="1"/>
  <c r="GY112" i="1"/>
  <c r="GX112" i="1"/>
  <c r="GW112" i="1"/>
  <c r="GV112" i="1"/>
  <c r="GU112" i="1"/>
  <c r="GT112" i="1"/>
  <c r="OJ111" i="1"/>
  <c r="OH111" i="1"/>
  <c r="OG111" i="1"/>
  <c r="OF111" i="1"/>
  <c r="OE111" i="1"/>
  <c r="OD111" i="1"/>
  <c r="OC111" i="1"/>
  <c r="OB111" i="1"/>
  <c r="OA111" i="1"/>
  <c r="NZ111" i="1"/>
  <c r="NY111" i="1"/>
  <c r="NW111" i="1"/>
  <c r="NV111" i="1"/>
  <c r="NU111" i="1"/>
  <c r="NT111" i="1"/>
  <c r="NS111" i="1"/>
  <c r="NR111" i="1"/>
  <c r="NQ111" i="1"/>
  <c r="NP111" i="1"/>
  <c r="NO111" i="1"/>
  <c r="NN111" i="1"/>
  <c r="NL111" i="1"/>
  <c r="NK111" i="1"/>
  <c r="NJ111" i="1"/>
  <c r="NI111" i="1"/>
  <c r="NH111" i="1"/>
  <c r="NG111" i="1"/>
  <c r="NF111" i="1"/>
  <c r="NE111" i="1"/>
  <c r="ND111" i="1"/>
  <c r="NC111" i="1"/>
  <c r="NA111" i="1"/>
  <c r="MZ111" i="1"/>
  <c r="MY111" i="1"/>
  <c r="MX111" i="1"/>
  <c r="MW111" i="1"/>
  <c r="MV111" i="1"/>
  <c r="MU111" i="1"/>
  <c r="MT111" i="1"/>
  <c r="MS111" i="1"/>
  <c r="MR111" i="1"/>
  <c r="MP111" i="1"/>
  <c r="MO111" i="1"/>
  <c r="MN111" i="1"/>
  <c r="MM111" i="1"/>
  <c r="ML111" i="1"/>
  <c r="MK111" i="1"/>
  <c r="MJ111" i="1"/>
  <c r="MI111" i="1"/>
  <c r="MH111" i="1"/>
  <c r="MG111" i="1"/>
  <c r="ME111" i="1"/>
  <c r="MD111" i="1"/>
  <c r="MC111" i="1"/>
  <c r="MB111" i="1"/>
  <c r="MA111" i="1"/>
  <c r="LZ111" i="1"/>
  <c r="LY111" i="1"/>
  <c r="LX111" i="1"/>
  <c r="LW111" i="1"/>
  <c r="LV111" i="1"/>
  <c r="LT111" i="1"/>
  <c r="LS111" i="1"/>
  <c r="LR111" i="1"/>
  <c r="LQ111" i="1"/>
  <c r="LP111" i="1"/>
  <c r="LO111" i="1"/>
  <c r="LN111" i="1"/>
  <c r="LM111" i="1"/>
  <c r="LL111" i="1"/>
  <c r="LK111" i="1"/>
  <c r="LI111" i="1"/>
  <c r="LH111" i="1"/>
  <c r="LG111" i="1"/>
  <c r="LF111" i="1"/>
  <c r="LE111" i="1"/>
  <c r="LD111" i="1"/>
  <c r="LC111" i="1"/>
  <c r="LB111" i="1"/>
  <c r="LA111" i="1"/>
  <c r="KZ111" i="1"/>
  <c r="KX111" i="1"/>
  <c r="KW111" i="1"/>
  <c r="KV111" i="1"/>
  <c r="KU111" i="1"/>
  <c r="KT111" i="1"/>
  <c r="KS111" i="1"/>
  <c r="KR111" i="1"/>
  <c r="KQ111" i="1"/>
  <c r="KP111" i="1"/>
  <c r="KO111" i="1"/>
  <c r="KM111" i="1"/>
  <c r="KL111" i="1"/>
  <c r="KK111" i="1"/>
  <c r="KJ111" i="1"/>
  <c r="KI111" i="1"/>
  <c r="KH111" i="1"/>
  <c r="KG111" i="1"/>
  <c r="KF111" i="1"/>
  <c r="KE111" i="1"/>
  <c r="KD111" i="1"/>
  <c r="KB111" i="1"/>
  <c r="KA111" i="1"/>
  <c r="JZ111" i="1"/>
  <c r="JY111" i="1"/>
  <c r="JX111" i="1"/>
  <c r="JW111" i="1"/>
  <c r="JV111" i="1"/>
  <c r="JU111" i="1"/>
  <c r="JT111" i="1"/>
  <c r="JS111" i="1"/>
  <c r="JQ111" i="1"/>
  <c r="JP111" i="1"/>
  <c r="JO111" i="1"/>
  <c r="JN111" i="1"/>
  <c r="JM111" i="1"/>
  <c r="JL111" i="1"/>
  <c r="JK111" i="1"/>
  <c r="JJ111" i="1"/>
  <c r="JI111" i="1"/>
  <c r="JH111" i="1"/>
  <c r="JF111" i="1"/>
  <c r="JE111" i="1"/>
  <c r="JD111" i="1"/>
  <c r="JC111" i="1"/>
  <c r="JB111" i="1"/>
  <c r="JA111" i="1"/>
  <c r="IZ111" i="1"/>
  <c r="IY111" i="1"/>
  <c r="IX111" i="1"/>
  <c r="IW111" i="1"/>
  <c r="IU111" i="1"/>
  <c r="IT111" i="1"/>
  <c r="IS111" i="1"/>
  <c r="IR111" i="1"/>
  <c r="IQ111" i="1"/>
  <c r="IP111" i="1"/>
  <c r="IO111" i="1"/>
  <c r="IN111" i="1"/>
  <c r="IM111" i="1"/>
  <c r="IL111" i="1"/>
  <c r="IJ111" i="1"/>
  <c r="II111" i="1"/>
  <c r="IH111" i="1"/>
  <c r="IG111" i="1"/>
  <c r="IF111" i="1"/>
  <c r="IE111" i="1"/>
  <c r="ID111" i="1"/>
  <c r="IC111" i="1"/>
  <c r="IB111" i="1"/>
  <c r="IA111" i="1"/>
  <c r="HY111" i="1"/>
  <c r="HX111" i="1"/>
  <c r="HW111" i="1"/>
  <c r="HV111" i="1"/>
  <c r="HU111" i="1"/>
  <c r="HT111" i="1"/>
  <c r="HS111" i="1"/>
  <c r="HR111" i="1"/>
  <c r="HQ111" i="1"/>
  <c r="HP111" i="1"/>
  <c r="HN111" i="1"/>
  <c r="HM111" i="1"/>
  <c r="HL111" i="1"/>
  <c r="HK111" i="1"/>
  <c r="HJ111" i="1"/>
  <c r="HI111" i="1"/>
  <c r="HH111" i="1"/>
  <c r="HG111" i="1"/>
  <c r="HF111" i="1"/>
  <c r="HE111" i="1"/>
  <c r="HC111" i="1"/>
  <c r="HB111" i="1"/>
  <c r="HA111" i="1"/>
  <c r="GZ111" i="1"/>
  <c r="GY111" i="1"/>
  <c r="GX111" i="1"/>
  <c r="GW111" i="1"/>
  <c r="GV111" i="1"/>
  <c r="GU111" i="1"/>
  <c r="GT111" i="1"/>
  <c r="OJ110" i="1"/>
  <c r="OH110" i="1"/>
  <c r="OG110" i="1"/>
  <c r="OF110" i="1"/>
  <c r="OE110" i="1"/>
  <c r="OD110" i="1"/>
  <c r="OC110" i="1"/>
  <c r="OB110" i="1"/>
  <c r="OA110" i="1"/>
  <c r="NZ110" i="1"/>
  <c r="NY110" i="1"/>
  <c r="NW110" i="1"/>
  <c r="NV110" i="1"/>
  <c r="NU110" i="1"/>
  <c r="NT110" i="1"/>
  <c r="NS110" i="1"/>
  <c r="NR110" i="1"/>
  <c r="NQ110" i="1"/>
  <c r="NP110" i="1"/>
  <c r="NO110" i="1"/>
  <c r="NN110" i="1"/>
  <c r="NL110" i="1"/>
  <c r="NK110" i="1"/>
  <c r="NJ110" i="1"/>
  <c r="NI110" i="1"/>
  <c r="NH110" i="1"/>
  <c r="NG110" i="1"/>
  <c r="NF110" i="1"/>
  <c r="NE110" i="1"/>
  <c r="ND110" i="1"/>
  <c r="NC110" i="1"/>
  <c r="NA110" i="1"/>
  <c r="MZ110" i="1"/>
  <c r="MY110" i="1"/>
  <c r="MX110" i="1"/>
  <c r="MW110" i="1"/>
  <c r="MV110" i="1"/>
  <c r="MU110" i="1"/>
  <c r="MT110" i="1"/>
  <c r="MS110" i="1"/>
  <c r="MR110" i="1"/>
  <c r="MP110" i="1"/>
  <c r="MO110" i="1"/>
  <c r="MN110" i="1"/>
  <c r="MM110" i="1"/>
  <c r="ML110" i="1"/>
  <c r="MK110" i="1"/>
  <c r="MJ110" i="1"/>
  <c r="MI110" i="1"/>
  <c r="MH110" i="1"/>
  <c r="MG110" i="1"/>
  <c r="ME110" i="1"/>
  <c r="MD110" i="1"/>
  <c r="MC110" i="1"/>
  <c r="MB110" i="1"/>
  <c r="MA110" i="1"/>
  <c r="LZ110" i="1"/>
  <c r="LY110" i="1"/>
  <c r="LX110" i="1"/>
  <c r="LW110" i="1"/>
  <c r="LV110" i="1"/>
  <c r="LT110" i="1"/>
  <c r="LS110" i="1"/>
  <c r="LR110" i="1"/>
  <c r="LQ110" i="1"/>
  <c r="LP110" i="1"/>
  <c r="LO110" i="1"/>
  <c r="LN110" i="1"/>
  <c r="LM110" i="1"/>
  <c r="LL110" i="1"/>
  <c r="LK110" i="1"/>
  <c r="LI110" i="1"/>
  <c r="LH110" i="1"/>
  <c r="LG110" i="1"/>
  <c r="LF110" i="1"/>
  <c r="LE110" i="1"/>
  <c r="LD110" i="1"/>
  <c r="LC110" i="1"/>
  <c r="LB110" i="1"/>
  <c r="LA110" i="1"/>
  <c r="KZ110" i="1"/>
  <c r="KX110" i="1"/>
  <c r="KW110" i="1"/>
  <c r="KV110" i="1"/>
  <c r="KU110" i="1"/>
  <c r="KT110" i="1"/>
  <c r="KS110" i="1"/>
  <c r="KR110" i="1"/>
  <c r="KQ110" i="1"/>
  <c r="KP110" i="1"/>
  <c r="KO110" i="1"/>
  <c r="KM110" i="1"/>
  <c r="KL110" i="1"/>
  <c r="KK110" i="1"/>
  <c r="KJ110" i="1"/>
  <c r="KI110" i="1"/>
  <c r="KH110" i="1"/>
  <c r="KG110" i="1"/>
  <c r="KF110" i="1"/>
  <c r="KE110" i="1"/>
  <c r="KD110" i="1"/>
  <c r="KB110" i="1"/>
  <c r="KA110" i="1"/>
  <c r="JZ110" i="1"/>
  <c r="JY110" i="1"/>
  <c r="JX110" i="1"/>
  <c r="JW110" i="1"/>
  <c r="JV110" i="1"/>
  <c r="JU110" i="1"/>
  <c r="JT110" i="1"/>
  <c r="JS110" i="1"/>
  <c r="JQ110" i="1"/>
  <c r="JP110" i="1"/>
  <c r="JO110" i="1"/>
  <c r="JN110" i="1"/>
  <c r="JM110" i="1"/>
  <c r="JL110" i="1"/>
  <c r="JK110" i="1"/>
  <c r="JJ110" i="1"/>
  <c r="JI110" i="1"/>
  <c r="JH110" i="1"/>
  <c r="JF110" i="1"/>
  <c r="JE110" i="1"/>
  <c r="JD110" i="1"/>
  <c r="JC110" i="1"/>
  <c r="JB110" i="1"/>
  <c r="JA110" i="1"/>
  <c r="IZ110" i="1"/>
  <c r="IY110" i="1"/>
  <c r="IX110" i="1"/>
  <c r="IW110" i="1"/>
  <c r="IU110" i="1"/>
  <c r="IT110" i="1"/>
  <c r="IS110" i="1"/>
  <c r="IR110" i="1"/>
  <c r="IQ110" i="1"/>
  <c r="IP110" i="1"/>
  <c r="IO110" i="1"/>
  <c r="IN110" i="1"/>
  <c r="IM110" i="1"/>
  <c r="IL110" i="1"/>
  <c r="IJ110" i="1"/>
  <c r="II110" i="1"/>
  <c r="IH110" i="1"/>
  <c r="IG110" i="1"/>
  <c r="IF110" i="1"/>
  <c r="IE110" i="1"/>
  <c r="ID110" i="1"/>
  <c r="IC110" i="1"/>
  <c r="IB110" i="1"/>
  <c r="IA110" i="1"/>
  <c r="HY110" i="1"/>
  <c r="HX110" i="1"/>
  <c r="HW110" i="1"/>
  <c r="HV110" i="1"/>
  <c r="HU110" i="1"/>
  <c r="HT110" i="1"/>
  <c r="HS110" i="1"/>
  <c r="HR110" i="1"/>
  <c r="HQ110" i="1"/>
  <c r="HP110" i="1"/>
  <c r="HN110" i="1"/>
  <c r="HM110" i="1"/>
  <c r="HL110" i="1"/>
  <c r="HK110" i="1"/>
  <c r="HJ110" i="1"/>
  <c r="HI110" i="1"/>
  <c r="HH110" i="1"/>
  <c r="HG110" i="1"/>
  <c r="HF110" i="1"/>
  <c r="HE110" i="1"/>
  <c r="HC110" i="1"/>
  <c r="HB110" i="1"/>
  <c r="HA110" i="1"/>
  <c r="GZ110" i="1"/>
  <c r="GY110" i="1"/>
  <c r="GX110" i="1"/>
  <c r="GW110" i="1"/>
  <c r="GV110" i="1"/>
  <c r="GU110" i="1"/>
  <c r="GT110" i="1"/>
  <c r="OJ109" i="1"/>
  <c r="OH109" i="1"/>
  <c r="OG109" i="1"/>
  <c r="OF109" i="1"/>
  <c r="OE109" i="1"/>
  <c r="OD109" i="1"/>
  <c r="OC109" i="1"/>
  <c r="OB109" i="1"/>
  <c r="OA109" i="1"/>
  <c r="NZ109" i="1"/>
  <c r="NY109" i="1"/>
  <c r="NW109" i="1"/>
  <c r="NV109" i="1"/>
  <c r="NU109" i="1"/>
  <c r="NT109" i="1"/>
  <c r="NS109" i="1"/>
  <c r="NR109" i="1"/>
  <c r="NQ109" i="1"/>
  <c r="NP109" i="1"/>
  <c r="NO109" i="1"/>
  <c r="NN109" i="1"/>
  <c r="NL109" i="1"/>
  <c r="NK109" i="1"/>
  <c r="NJ109" i="1"/>
  <c r="NI109" i="1"/>
  <c r="NH109" i="1"/>
  <c r="NG109" i="1"/>
  <c r="NF109" i="1"/>
  <c r="NE109" i="1"/>
  <c r="ND109" i="1"/>
  <c r="NC109" i="1"/>
  <c r="NA109" i="1"/>
  <c r="MZ109" i="1"/>
  <c r="MY109" i="1"/>
  <c r="MX109" i="1"/>
  <c r="MW109" i="1"/>
  <c r="MV109" i="1"/>
  <c r="MU109" i="1"/>
  <c r="MT109" i="1"/>
  <c r="MS109" i="1"/>
  <c r="MR109" i="1"/>
  <c r="MP109" i="1"/>
  <c r="MO109" i="1"/>
  <c r="MN109" i="1"/>
  <c r="MM109" i="1"/>
  <c r="ML109" i="1"/>
  <c r="MK109" i="1"/>
  <c r="MJ109" i="1"/>
  <c r="MI109" i="1"/>
  <c r="MH109" i="1"/>
  <c r="MG109" i="1"/>
  <c r="ME109" i="1"/>
  <c r="MD109" i="1"/>
  <c r="MC109" i="1"/>
  <c r="MB109" i="1"/>
  <c r="MA109" i="1"/>
  <c r="LZ109" i="1"/>
  <c r="LY109" i="1"/>
  <c r="LX109" i="1"/>
  <c r="LW109" i="1"/>
  <c r="LV109" i="1"/>
  <c r="LT109" i="1"/>
  <c r="LS109" i="1"/>
  <c r="LR109" i="1"/>
  <c r="LQ109" i="1"/>
  <c r="LP109" i="1"/>
  <c r="LO109" i="1"/>
  <c r="LN109" i="1"/>
  <c r="LM109" i="1"/>
  <c r="LL109" i="1"/>
  <c r="LK109" i="1"/>
  <c r="LI109" i="1"/>
  <c r="LH109" i="1"/>
  <c r="LG109" i="1"/>
  <c r="LF109" i="1"/>
  <c r="LE109" i="1"/>
  <c r="LD109" i="1"/>
  <c r="LC109" i="1"/>
  <c r="LB109" i="1"/>
  <c r="LA109" i="1"/>
  <c r="KZ109" i="1"/>
  <c r="KX109" i="1"/>
  <c r="KW109" i="1"/>
  <c r="KV109" i="1"/>
  <c r="KU109" i="1"/>
  <c r="KT109" i="1"/>
  <c r="KS109" i="1"/>
  <c r="KR109" i="1"/>
  <c r="KQ109" i="1"/>
  <c r="KP109" i="1"/>
  <c r="KO109" i="1"/>
  <c r="KM109" i="1"/>
  <c r="KL109" i="1"/>
  <c r="KK109" i="1"/>
  <c r="KJ109" i="1"/>
  <c r="KI109" i="1"/>
  <c r="KH109" i="1"/>
  <c r="KG109" i="1"/>
  <c r="KF109" i="1"/>
  <c r="KE109" i="1"/>
  <c r="KD109" i="1"/>
  <c r="KB109" i="1"/>
  <c r="KA109" i="1"/>
  <c r="JZ109" i="1"/>
  <c r="JY109" i="1"/>
  <c r="JX109" i="1"/>
  <c r="JW109" i="1"/>
  <c r="JV109" i="1"/>
  <c r="JU109" i="1"/>
  <c r="JT109" i="1"/>
  <c r="JS109" i="1"/>
  <c r="JQ109" i="1"/>
  <c r="JP109" i="1"/>
  <c r="JO109" i="1"/>
  <c r="JN109" i="1"/>
  <c r="JM109" i="1"/>
  <c r="JL109" i="1"/>
  <c r="JK109" i="1"/>
  <c r="JJ109" i="1"/>
  <c r="JI109" i="1"/>
  <c r="JH109" i="1"/>
  <c r="JF109" i="1"/>
  <c r="JE109" i="1"/>
  <c r="JD109" i="1"/>
  <c r="JC109" i="1"/>
  <c r="JB109" i="1"/>
  <c r="JA109" i="1"/>
  <c r="IZ109" i="1"/>
  <c r="IY109" i="1"/>
  <c r="IX109" i="1"/>
  <c r="IW109" i="1"/>
  <c r="IU109" i="1"/>
  <c r="IT109" i="1"/>
  <c r="IS109" i="1"/>
  <c r="IR109" i="1"/>
  <c r="IQ109" i="1"/>
  <c r="IP109" i="1"/>
  <c r="IO109" i="1"/>
  <c r="IN109" i="1"/>
  <c r="IM109" i="1"/>
  <c r="IL109" i="1"/>
  <c r="IJ109" i="1"/>
  <c r="II109" i="1"/>
  <c r="IH109" i="1"/>
  <c r="IG109" i="1"/>
  <c r="IF109" i="1"/>
  <c r="IE109" i="1"/>
  <c r="ID109" i="1"/>
  <c r="IC109" i="1"/>
  <c r="IB109" i="1"/>
  <c r="IA109" i="1"/>
  <c r="HY109" i="1"/>
  <c r="HX109" i="1"/>
  <c r="HW109" i="1"/>
  <c r="HV109" i="1"/>
  <c r="HU109" i="1"/>
  <c r="HT109" i="1"/>
  <c r="HS109" i="1"/>
  <c r="HR109" i="1"/>
  <c r="HQ109" i="1"/>
  <c r="HP109" i="1"/>
  <c r="HN109" i="1"/>
  <c r="HM109" i="1"/>
  <c r="HL109" i="1"/>
  <c r="HK109" i="1"/>
  <c r="HJ109" i="1"/>
  <c r="HI109" i="1"/>
  <c r="HH109" i="1"/>
  <c r="HG109" i="1"/>
  <c r="HF109" i="1"/>
  <c r="HE109" i="1"/>
  <c r="HC109" i="1"/>
  <c r="HB109" i="1"/>
  <c r="HA109" i="1"/>
  <c r="GZ109" i="1"/>
  <c r="GY109" i="1"/>
  <c r="GX109" i="1"/>
  <c r="GW109" i="1"/>
  <c r="GV109" i="1"/>
  <c r="GU109" i="1"/>
  <c r="GT109" i="1"/>
  <c r="OJ108" i="1"/>
  <c r="OH108" i="1"/>
  <c r="OG108" i="1"/>
  <c r="OF108" i="1"/>
  <c r="OE108" i="1"/>
  <c r="OD108" i="1"/>
  <c r="OC108" i="1"/>
  <c r="OB108" i="1"/>
  <c r="OA108" i="1"/>
  <c r="NZ108" i="1"/>
  <c r="NY108" i="1"/>
  <c r="NW108" i="1"/>
  <c r="NV108" i="1"/>
  <c r="NU108" i="1"/>
  <c r="NT108" i="1"/>
  <c r="NS108" i="1"/>
  <c r="NR108" i="1"/>
  <c r="NQ108" i="1"/>
  <c r="NP108" i="1"/>
  <c r="NO108" i="1"/>
  <c r="NN108" i="1"/>
  <c r="NL108" i="1"/>
  <c r="NK108" i="1"/>
  <c r="NJ108" i="1"/>
  <c r="NI108" i="1"/>
  <c r="NH108" i="1"/>
  <c r="NG108" i="1"/>
  <c r="NF108" i="1"/>
  <c r="NE108" i="1"/>
  <c r="ND108" i="1"/>
  <c r="NC108" i="1"/>
  <c r="NA108" i="1"/>
  <c r="MZ108" i="1"/>
  <c r="MY108" i="1"/>
  <c r="MX108" i="1"/>
  <c r="MW108" i="1"/>
  <c r="MV108" i="1"/>
  <c r="MU108" i="1"/>
  <c r="MT108" i="1"/>
  <c r="MS108" i="1"/>
  <c r="MR108" i="1"/>
  <c r="MP108" i="1"/>
  <c r="MO108" i="1"/>
  <c r="MN108" i="1"/>
  <c r="MM108" i="1"/>
  <c r="ML108" i="1"/>
  <c r="MK108" i="1"/>
  <c r="MJ108" i="1"/>
  <c r="MI108" i="1"/>
  <c r="MH108" i="1"/>
  <c r="MG108" i="1"/>
  <c r="ME108" i="1"/>
  <c r="MD108" i="1"/>
  <c r="MC108" i="1"/>
  <c r="MB108" i="1"/>
  <c r="MA108" i="1"/>
  <c r="LZ108" i="1"/>
  <c r="LY108" i="1"/>
  <c r="LX108" i="1"/>
  <c r="LW108" i="1"/>
  <c r="LV108" i="1"/>
  <c r="LT108" i="1"/>
  <c r="LS108" i="1"/>
  <c r="LR108" i="1"/>
  <c r="LQ108" i="1"/>
  <c r="LP108" i="1"/>
  <c r="LO108" i="1"/>
  <c r="LN108" i="1"/>
  <c r="LM108" i="1"/>
  <c r="LL108" i="1"/>
  <c r="LK108" i="1"/>
  <c r="LI108" i="1"/>
  <c r="LH108" i="1"/>
  <c r="LG108" i="1"/>
  <c r="LF108" i="1"/>
  <c r="LE108" i="1"/>
  <c r="LD108" i="1"/>
  <c r="LC108" i="1"/>
  <c r="LB108" i="1"/>
  <c r="LA108" i="1"/>
  <c r="KZ108" i="1"/>
  <c r="KX108" i="1"/>
  <c r="KW108" i="1"/>
  <c r="KV108" i="1"/>
  <c r="KU108" i="1"/>
  <c r="KT108" i="1"/>
  <c r="KS108" i="1"/>
  <c r="KR108" i="1"/>
  <c r="KQ108" i="1"/>
  <c r="KP108" i="1"/>
  <c r="KO108" i="1"/>
  <c r="KM108" i="1"/>
  <c r="KL108" i="1"/>
  <c r="KK108" i="1"/>
  <c r="KJ108" i="1"/>
  <c r="KI108" i="1"/>
  <c r="KH108" i="1"/>
  <c r="KG108" i="1"/>
  <c r="KF108" i="1"/>
  <c r="KE108" i="1"/>
  <c r="KD108" i="1"/>
  <c r="KB108" i="1"/>
  <c r="KA108" i="1"/>
  <c r="JZ108" i="1"/>
  <c r="JY108" i="1"/>
  <c r="JX108" i="1"/>
  <c r="JW108" i="1"/>
  <c r="JV108" i="1"/>
  <c r="JU108" i="1"/>
  <c r="JT108" i="1"/>
  <c r="JS108" i="1"/>
  <c r="JQ108" i="1"/>
  <c r="JP108" i="1"/>
  <c r="JO108" i="1"/>
  <c r="JN108" i="1"/>
  <c r="JM108" i="1"/>
  <c r="JL108" i="1"/>
  <c r="JK108" i="1"/>
  <c r="JJ108" i="1"/>
  <c r="JI108" i="1"/>
  <c r="JH108" i="1"/>
  <c r="JF108" i="1"/>
  <c r="JE108" i="1"/>
  <c r="JD108" i="1"/>
  <c r="JC108" i="1"/>
  <c r="JB108" i="1"/>
  <c r="JA108" i="1"/>
  <c r="IZ108" i="1"/>
  <c r="IY108" i="1"/>
  <c r="IX108" i="1"/>
  <c r="IW108" i="1"/>
  <c r="IU108" i="1"/>
  <c r="IT108" i="1"/>
  <c r="IS108" i="1"/>
  <c r="IR108" i="1"/>
  <c r="IQ108" i="1"/>
  <c r="IP108" i="1"/>
  <c r="IO108" i="1"/>
  <c r="IN108" i="1"/>
  <c r="IM108" i="1"/>
  <c r="IL108" i="1"/>
  <c r="IJ108" i="1"/>
  <c r="II108" i="1"/>
  <c r="IH108" i="1"/>
  <c r="IG108" i="1"/>
  <c r="IF108" i="1"/>
  <c r="IE108" i="1"/>
  <c r="ID108" i="1"/>
  <c r="IC108" i="1"/>
  <c r="IB108" i="1"/>
  <c r="IA108" i="1"/>
  <c r="HY108" i="1"/>
  <c r="HX108" i="1"/>
  <c r="HW108" i="1"/>
  <c r="HV108" i="1"/>
  <c r="HU108" i="1"/>
  <c r="HT108" i="1"/>
  <c r="HS108" i="1"/>
  <c r="HR108" i="1"/>
  <c r="HQ108" i="1"/>
  <c r="HP108" i="1"/>
  <c r="HN108" i="1"/>
  <c r="HM108" i="1"/>
  <c r="HL108" i="1"/>
  <c r="HK108" i="1"/>
  <c r="HJ108" i="1"/>
  <c r="HI108" i="1"/>
  <c r="HH108" i="1"/>
  <c r="HG108" i="1"/>
  <c r="HF108" i="1"/>
  <c r="HE108" i="1"/>
  <c r="HC108" i="1"/>
  <c r="HB108" i="1"/>
  <c r="HA108" i="1"/>
  <c r="GZ108" i="1"/>
  <c r="GY108" i="1"/>
  <c r="GX108" i="1"/>
  <c r="GW108" i="1"/>
  <c r="GV108" i="1"/>
  <c r="GU108" i="1"/>
  <c r="GT108" i="1"/>
  <c r="OJ107" i="1"/>
  <c r="OH107" i="1"/>
  <c r="OG107" i="1"/>
  <c r="OF107" i="1"/>
  <c r="OE107" i="1"/>
  <c r="OD107" i="1"/>
  <c r="OC107" i="1"/>
  <c r="OB107" i="1"/>
  <c r="OA107" i="1"/>
  <c r="NZ107" i="1"/>
  <c r="NY107" i="1"/>
  <c r="NW107" i="1"/>
  <c r="NV107" i="1"/>
  <c r="NU107" i="1"/>
  <c r="NT107" i="1"/>
  <c r="NS107" i="1"/>
  <c r="NR107" i="1"/>
  <c r="NQ107" i="1"/>
  <c r="NP107" i="1"/>
  <c r="NO107" i="1"/>
  <c r="NN107" i="1"/>
  <c r="NL107" i="1"/>
  <c r="NK107" i="1"/>
  <c r="NJ107" i="1"/>
  <c r="NI107" i="1"/>
  <c r="NH107" i="1"/>
  <c r="NG107" i="1"/>
  <c r="NF107" i="1"/>
  <c r="NE107" i="1"/>
  <c r="ND107" i="1"/>
  <c r="NC107" i="1"/>
  <c r="NA107" i="1"/>
  <c r="MZ107" i="1"/>
  <c r="MY107" i="1"/>
  <c r="MX107" i="1"/>
  <c r="MW107" i="1"/>
  <c r="MV107" i="1"/>
  <c r="MU107" i="1"/>
  <c r="MT107" i="1"/>
  <c r="MS107" i="1"/>
  <c r="MR107" i="1"/>
  <c r="MP107" i="1"/>
  <c r="MO107" i="1"/>
  <c r="MN107" i="1"/>
  <c r="MM107" i="1"/>
  <c r="ML107" i="1"/>
  <c r="MK107" i="1"/>
  <c r="MJ107" i="1"/>
  <c r="MI107" i="1"/>
  <c r="MH107" i="1"/>
  <c r="MG107" i="1"/>
  <c r="ME107" i="1"/>
  <c r="MD107" i="1"/>
  <c r="MC107" i="1"/>
  <c r="MB107" i="1"/>
  <c r="MA107" i="1"/>
  <c r="LZ107" i="1"/>
  <c r="LY107" i="1"/>
  <c r="LX107" i="1"/>
  <c r="LW107" i="1"/>
  <c r="LV107" i="1"/>
  <c r="LT107" i="1"/>
  <c r="LS107" i="1"/>
  <c r="LR107" i="1"/>
  <c r="LQ107" i="1"/>
  <c r="LP107" i="1"/>
  <c r="LO107" i="1"/>
  <c r="LN107" i="1"/>
  <c r="LM107" i="1"/>
  <c r="LL107" i="1"/>
  <c r="LK107" i="1"/>
  <c r="LI107" i="1"/>
  <c r="LH107" i="1"/>
  <c r="LG107" i="1"/>
  <c r="LF107" i="1"/>
  <c r="LE107" i="1"/>
  <c r="LD107" i="1"/>
  <c r="LC107" i="1"/>
  <c r="LB107" i="1"/>
  <c r="LA107" i="1"/>
  <c r="KZ107" i="1"/>
  <c r="KX107" i="1"/>
  <c r="KW107" i="1"/>
  <c r="KV107" i="1"/>
  <c r="KU107" i="1"/>
  <c r="KT107" i="1"/>
  <c r="KS107" i="1"/>
  <c r="KR107" i="1"/>
  <c r="KQ107" i="1"/>
  <c r="KP107" i="1"/>
  <c r="KO107" i="1"/>
  <c r="KM107" i="1"/>
  <c r="KL107" i="1"/>
  <c r="KK107" i="1"/>
  <c r="KJ107" i="1"/>
  <c r="KI107" i="1"/>
  <c r="KH107" i="1"/>
  <c r="KG107" i="1"/>
  <c r="KF107" i="1"/>
  <c r="KE107" i="1"/>
  <c r="KD107" i="1"/>
  <c r="KB107" i="1"/>
  <c r="KA107" i="1"/>
  <c r="JZ107" i="1"/>
  <c r="JY107" i="1"/>
  <c r="JX107" i="1"/>
  <c r="JW107" i="1"/>
  <c r="JV107" i="1"/>
  <c r="JU107" i="1"/>
  <c r="JT107" i="1"/>
  <c r="JS107" i="1"/>
  <c r="JQ107" i="1"/>
  <c r="JP107" i="1"/>
  <c r="JO107" i="1"/>
  <c r="JN107" i="1"/>
  <c r="JM107" i="1"/>
  <c r="JL107" i="1"/>
  <c r="JK107" i="1"/>
  <c r="JJ107" i="1"/>
  <c r="JI107" i="1"/>
  <c r="JH107" i="1"/>
  <c r="JF107" i="1"/>
  <c r="JE107" i="1"/>
  <c r="JD107" i="1"/>
  <c r="JC107" i="1"/>
  <c r="JB107" i="1"/>
  <c r="JA107" i="1"/>
  <c r="IZ107" i="1"/>
  <c r="IY107" i="1"/>
  <c r="IX107" i="1"/>
  <c r="IW107" i="1"/>
  <c r="IU107" i="1"/>
  <c r="IT107" i="1"/>
  <c r="IS107" i="1"/>
  <c r="IR107" i="1"/>
  <c r="IQ107" i="1"/>
  <c r="IP107" i="1"/>
  <c r="IO107" i="1"/>
  <c r="IN107" i="1"/>
  <c r="IM107" i="1"/>
  <c r="IL107" i="1"/>
  <c r="IJ107" i="1"/>
  <c r="II107" i="1"/>
  <c r="IH107" i="1"/>
  <c r="IG107" i="1"/>
  <c r="IF107" i="1"/>
  <c r="IE107" i="1"/>
  <c r="ID107" i="1"/>
  <c r="IC107" i="1"/>
  <c r="IB107" i="1"/>
  <c r="IA107" i="1"/>
  <c r="HY107" i="1"/>
  <c r="HX107" i="1"/>
  <c r="HW107" i="1"/>
  <c r="HV107" i="1"/>
  <c r="HU107" i="1"/>
  <c r="HT107" i="1"/>
  <c r="HS107" i="1"/>
  <c r="HR107" i="1"/>
  <c r="HQ107" i="1"/>
  <c r="HP107" i="1"/>
  <c r="HN107" i="1"/>
  <c r="HM107" i="1"/>
  <c r="HL107" i="1"/>
  <c r="HK107" i="1"/>
  <c r="HJ107" i="1"/>
  <c r="HI107" i="1"/>
  <c r="HH107" i="1"/>
  <c r="HG107" i="1"/>
  <c r="HF107" i="1"/>
  <c r="HE107" i="1"/>
  <c r="HC107" i="1"/>
  <c r="HB107" i="1"/>
  <c r="HA107" i="1"/>
  <c r="GZ107" i="1"/>
  <c r="GY107" i="1"/>
  <c r="GX107" i="1"/>
  <c r="GW107" i="1"/>
  <c r="GV107" i="1"/>
  <c r="GU107" i="1"/>
  <c r="GT107" i="1"/>
  <c r="OJ106" i="1"/>
  <c r="OH106" i="1"/>
  <c r="OG106" i="1"/>
  <c r="OF106" i="1"/>
  <c r="OE106" i="1"/>
  <c r="OD106" i="1"/>
  <c r="OC106" i="1"/>
  <c r="OB106" i="1"/>
  <c r="OA106" i="1"/>
  <c r="NZ106" i="1"/>
  <c r="NY106" i="1"/>
  <c r="NW106" i="1"/>
  <c r="NV106" i="1"/>
  <c r="NU106" i="1"/>
  <c r="NT106" i="1"/>
  <c r="NS106" i="1"/>
  <c r="NR106" i="1"/>
  <c r="NQ106" i="1"/>
  <c r="NP106" i="1"/>
  <c r="NO106" i="1"/>
  <c r="NN106" i="1"/>
  <c r="NL106" i="1"/>
  <c r="NK106" i="1"/>
  <c r="NJ106" i="1"/>
  <c r="NI106" i="1"/>
  <c r="NH106" i="1"/>
  <c r="NG106" i="1"/>
  <c r="NF106" i="1"/>
  <c r="NE106" i="1"/>
  <c r="ND106" i="1"/>
  <c r="NC106" i="1"/>
  <c r="NA106" i="1"/>
  <c r="MZ106" i="1"/>
  <c r="MY106" i="1"/>
  <c r="MX106" i="1"/>
  <c r="MW106" i="1"/>
  <c r="MV106" i="1"/>
  <c r="MU106" i="1"/>
  <c r="MT106" i="1"/>
  <c r="MS106" i="1"/>
  <c r="MR106" i="1"/>
  <c r="MP106" i="1"/>
  <c r="MO106" i="1"/>
  <c r="MN106" i="1"/>
  <c r="MM106" i="1"/>
  <c r="ML106" i="1"/>
  <c r="MK106" i="1"/>
  <c r="MJ106" i="1"/>
  <c r="MI106" i="1"/>
  <c r="MH106" i="1"/>
  <c r="MG106" i="1"/>
  <c r="ME106" i="1"/>
  <c r="MD106" i="1"/>
  <c r="MC106" i="1"/>
  <c r="MB106" i="1"/>
  <c r="MA106" i="1"/>
  <c r="LZ106" i="1"/>
  <c r="LY106" i="1"/>
  <c r="LX106" i="1"/>
  <c r="LW106" i="1"/>
  <c r="LV106" i="1"/>
  <c r="LT106" i="1"/>
  <c r="LS106" i="1"/>
  <c r="LR106" i="1"/>
  <c r="LQ106" i="1"/>
  <c r="LP106" i="1"/>
  <c r="LO106" i="1"/>
  <c r="LN106" i="1"/>
  <c r="LM106" i="1"/>
  <c r="LL106" i="1"/>
  <c r="LK106" i="1"/>
  <c r="LI106" i="1"/>
  <c r="LH106" i="1"/>
  <c r="LG106" i="1"/>
  <c r="LF106" i="1"/>
  <c r="LE106" i="1"/>
  <c r="LD106" i="1"/>
  <c r="LC106" i="1"/>
  <c r="LB106" i="1"/>
  <c r="LA106" i="1"/>
  <c r="KZ106" i="1"/>
  <c r="KX106" i="1"/>
  <c r="KW106" i="1"/>
  <c r="KV106" i="1"/>
  <c r="KU106" i="1"/>
  <c r="KT106" i="1"/>
  <c r="KS106" i="1"/>
  <c r="KR106" i="1"/>
  <c r="KQ106" i="1"/>
  <c r="KP106" i="1"/>
  <c r="KO106" i="1"/>
  <c r="KM106" i="1"/>
  <c r="KL106" i="1"/>
  <c r="KK106" i="1"/>
  <c r="KJ106" i="1"/>
  <c r="KI106" i="1"/>
  <c r="KH106" i="1"/>
  <c r="KG106" i="1"/>
  <c r="KF106" i="1"/>
  <c r="KE106" i="1"/>
  <c r="KD106" i="1"/>
  <c r="KB106" i="1"/>
  <c r="KA106" i="1"/>
  <c r="JZ106" i="1"/>
  <c r="JY106" i="1"/>
  <c r="JX106" i="1"/>
  <c r="JW106" i="1"/>
  <c r="JV106" i="1"/>
  <c r="JU106" i="1"/>
  <c r="JT106" i="1"/>
  <c r="JS106" i="1"/>
  <c r="JQ106" i="1"/>
  <c r="JP106" i="1"/>
  <c r="JO106" i="1"/>
  <c r="JN106" i="1"/>
  <c r="JM106" i="1"/>
  <c r="JL106" i="1"/>
  <c r="JK106" i="1"/>
  <c r="JJ106" i="1"/>
  <c r="JI106" i="1"/>
  <c r="JH106" i="1"/>
  <c r="JF106" i="1"/>
  <c r="JE106" i="1"/>
  <c r="JD106" i="1"/>
  <c r="JC106" i="1"/>
  <c r="JB106" i="1"/>
  <c r="JA106" i="1"/>
  <c r="IZ106" i="1"/>
  <c r="IY106" i="1"/>
  <c r="IX106" i="1"/>
  <c r="IW106" i="1"/>
  <c r="IU106" i="1"/>
  <c r="IT106" i="1"/>
  <c r="IS106" i="1"/>
  <c r="IR106" i="1"/>
  <c r="IQ106" i="1"/>
  <c r="IP106" i="1"/>
  <c r="IO106" i="1"/>
  <c r="IN106" i="1"/>
  <c r="IM106" i="1"/>
  <c r="IL106" i="1"/>
  <c r="IJ106" i="1"/>
  <c r="II106" i="1"/>
  <c r="IH106" i="1"/>
  <c r="IG106" i="1"/>
  <c r="IF106" i="1"/>
  <c r="IE106" i="1"/>
  <c r="ID106" i="1"/>
  <c r="IC106" i="1"/>
  <c r="IB106" i="1"/>
  <c r="IA106" i="1"/>
  <c r="HY106" i="1"/>
  <c r="HX106" i="1"/>
  <c r="HW106" i="1"/>
  <c r="HV106" i="1"/>
  <c r="HU106" i="1"/>
  <c r="HT106" i="1"/>
  <c r="HS106" i="1"/>
  <c r="HR106" i="1"/>
  <c r="HQ106" i="1"/>
  <c r="HP106" i="1"/>
  <c r="HN106" i="1"/>
  <c r="HM106" i="1"/>
  <c r="HL106" i="1"/>
  <c r="HK106" i="1"/>
  <c r="HJ106" i="1"/>
  <c r="HI106" i="1"/>
  <c r="HH106" i="1"/>
  <c r="HG106" i="1"/>
  <c r="HF106" i="1"/>
  <c r="HE106" i="1"/>
  <c r="HC106" i="1"/>
  <c r="HB106" i="1"/>
  <c r="HA106" i="1"/>
  <c r="GZ106" i="1"/>
  <c r="GY106" i="1"/>
  <c r="GX106" i="1"/>
  <c r="GW106" i="1"/>
  <c r="GV106" i="1"/>
  <c r="GU106" i="1"/>
  <c r="GT106" i="1"/>
  <c r="OJ105" i="1"/>
  <c r="OH105" i="1"/>
  <c r="OG105" i="1"/>
  <c r="OF105" i="1"/>
  <c r="OE105" i="1"/>
  <c r="OD105" i="1"/>
  <c r="OC105" i="1"/>
  <c r="OB105" i="1"/>
  <c r="OA105" i="1"/>
  <c r="NZ105" i="1"/>
  <c r="NY105" i="1"/>
  <c r="NW105" i="1"/>
  <c r="NV105" i="1"/>
  <c r="NU105" i="1"/>
  <c r="NT105" i="1"/>
  <c r="NS105" i="1"/>
  <c r="NR105" i="1"/>
  <c r="NQ105" i="1"/>
  <c r="NP105" i="1"/>
  <c r="NO105" i="1"/>
  <c r="NN105" i="1"/>
  <c r="NL105" i="1"/>
  <c r="NK105" i="1"/>
  <c r="NJ105" i="1"/>
  <c r="NI105" i="1"/>
  <c r="NH105" i="1"/>
  <c r="NG105" i="1"/>
  <c r="NF105" i="1"/>
  <c r="NE105" i="1"/>
  <c r="ND105" i="1"/>
  <c r="NC105" i="1"/>
  <c r="NA105" i="1"/>
  <c r="MZ105" i="1"/>
  <c r="MY105" i="1"/>
  <c r="MX105" i="1"/>
  <c r="MW105" i="1"/>
  <c r="MV105" i="1"/>
  <c r="MU105" i="1"/>
  <c r="MT105" i="1"/>
  <c r="MS105" i="1"/>
  <c r="MR105" i="1"/>
  <c r="MP105" i="1"/>
  <c r="MO105" i="1"/>
  <c r="MN105" i="1"/>
  <c r="MM105" i="1"/>
  <c r="ML105" i="1"/>
  <c r="MK105" i="1"/>
  <c r="MJ105" i="1"/>
  <c r="MI105" i="1"/>
  <c r="MH105" i="1"/>
  <c r="MG105" i="1"/>
  <c r="ME105" i="1"/>
  <c r="MD105" i="1"/>
  <c r="MC105" i="1"/>
  <c r="MB105" i="1"/>
  <c r="MA105" i="1"/>
  <c r="LZ105" i="1"/>
  <c r="LY105" i="1"/>
  <c r="LX105" i="1"/>
  <c r="LW105" i="1"/>
  <c r="LV105" i="1"/>
  <c r="LT105" i="1"/>
  <c r="LS105" i="1"/>
  <c r="LR105" i="1"/>
  <c r="LQ105" i="1"/>
  <c r="LP105" i="1"/>
  <c r="LO105" i="1"/>
  <c r="LN105" i="1"/>
  <c r="LM105" i="1"/>
  <c r="LL105" i="1"/>
  <c r="LK105" i="1"/>
  <c r="LI105" i="1"/>
  <c r="LH105" i="1"/>
  <c r="LG105" i="1"/>
  <c r="LF105" i="1"/>
  <c r="LE105" i="1"/>
  <c r="LD105" i="1"/>
  <c r="LC105" i="1"/>
  <c r="LB105" i="1"/>
  <c r="LA105" i="1"/>
  <c r="KZ105" i="1"/>
  <c r="KX105" i="1"/>
  <c r="KW105" i="1"/>
  <c r="KV105" i="1"/>
  <c r="KU105" i="1"/>
  <c r="KT105" i="1"/>
  <c r="KS105" i="1"/>
  <c r="KR105" i="1"/>
  <c r="KQ105" i="1"/>
  <c r="KP105" i="1"/>
  <c r="KO105" i="1"/>
  <c r="KM105" i="1"/>
  <c r="KL105" i="1"/>
  <c r="KK105" i="1"/>
  <c r="KJ105" i="1"/>
  <c r="KI105" i="1"/>
  <c r="KH105" i="1"/>
  <c r="KG105" i="1"/>
  <c r="KF105" i="1"/>
  <c r="KE105" i="1"/>
  <c r="KD105" i="1"/>
  <c r="KB105" i="1"/>
  <c r="KA105" i="1"/>
  <c r="JZ105" i="1"/>
  <c r="JY105" i="1"/>
  <c r="JX105" i="1"/>
  <c r="JW105" i="1"/>
  <c r="JV105" i="1"/>
  <c r="JU105" i="1"/>
  <c r="JT105" i="1"/>
  <c r="JS105" i="1"/>
  <c r="JQ105" i="1"/>
  <c r="JP105" i="1"/>
  <c r="JO105" i="1"/>
  <c r="JN105" i="1"/>
  <c r="JM105" i="1"/>
  <c r="JL105" i="1"/>
  <c r="JK105" i="1"/>
  <c r="JJ105" i="1"/>
  <c r="JI105" i="1"/>
  <c r="JH105" i="1"/>
  <c r="JF105" i="1"/>
  <c r="JE105" i="1"/>
  <c r="JD105" i="1"/>
  <c r="JC105" i="1"/>
  <c r="JB105" i="1"/>
  <c r="JA105" i="1"/>
  <c r="IZ105" i="1"/>
  <c r="IY105" i="1"/>
  <c r="IX105" i="1"/>
  <c r="IW105" i="1"/>
  <c r="IU105" i="1"/>
  <c r="IT105" i="1"/>
  <c r="IS105" i="1"/>
  <c r="IR105" i="1"/>
  <c r="IQ105" i="1"/>
  <c r="IP105" i="1"/>
  <c r="IO105" i="1"/>
  <c r="IN105" i="1"/>
  <c r="IM105" i="1"/>
  <c r="IL105" i="1"/>
  <c r="IJ105" i="1"/>
  <c r="II105" i="1"/>
  <c r="IH105" i="1"/>
  <c r="IG105" i="1"/>
  <c r="IF105" i="1"/>
  <c r="IE105" i="1"/>
  <c r="ID105" i="1"/>
  <c r="IC105" i="1"/>
  <c r="IB105" i="1"/>
  <c r="IA105" i="1"/>
  <c r="HY105" i="1"/>
  <c r="HX105" i="1"/>
  <c r="HW105" i="1"/>
  <c r="HV105" i="1"/>
  <c r="HU105" i="1"/>
  <c r="HT105" i="1"/>
  <c r="HS105" i="1"/>
  <c r="HR105" i="1"/>
  <c r="HQ105" i="1"/>
  <c r="HP105" i="1"/>
  <c r="HN105" i="1"/>
  <c r="HM105" i="1"/>
  <c r="HL105" i="1"/>
  <c r="HK105" i="1"/>
  <c r="HJ105" i="1"/>
  <c r="HI105" i="1"/>
  <c r="HH105" i="1"/>
  <c r="HG105" i="1"/>
  <c r="HF105" i="1"/>
  <c r="HE105" i="1"/>
  <c r="HC105" i="1"/>
  <c r="HB105" i="1"/>
  <c r="HA105" i="1"/>
  <c r="GZ105" i="1"/>
  <c r="GY105" i="1"/>
  <c r="GX105" i="1"/>
  <c r="GW105" i="1"/>
  <c r="GV105" i="1"/>
  <c r="GU105" i="1"/>
  <c r="GT105" i="1"/>
  <c r="OJ104" i="1"/>
  <c r="OH104" i="1"/>
  <c r="OG104" i="1"/>
  <c r="OF104" i="1"/>
  <c r="OE104" i="1"/>
  <c r="OD104" i="1"/>
  <c r="OC104" i="1"/>
  <c r="OB104" i="1"/>
  <c r="OA104" i="1"/>
  <c r="NZ104" i="1"/>
  <c r="NY104" i="1"/>
  <c r="NW104" i="1"/>
  <c r="NV104" i="1"/>
  <c r="NU104" i="1"/>
  <c r="NT104" i="1"/>
  <c r="NS104" i="1"/>
  <c r="NR104" i="1"/>
  <c r="NQ104" i="1"/>
  <c r="NP104" i="1"/>
  <c r="NO104" i="1"/>
  <c r="NN104" i="1"/>
  <c r="NL104" i="1"/>
  <c r="NK104" i="1"/>
  <c r="NJ104" i="1"/>
  <c r="NI104" i="1"/>
  <c r="NH104" i="1"/>
  <c r="NG104" i="1"/>
  <c r="NF104" i="1"/>
  <c r="NE104" i="1"/>
  <c r="ND104" i="1"/>
  <c r="NC104" i="1"/>
  <c r="NA104" i="1"/>
  <c r="MZ104" i="1"/>
  <c r="MY104" i="1"/>
  <c r="MX104" i="1"/>
  <c r="MW104" i="1"/>
  <c r="MV104" i="1"/>
  <c r="MU104" i="1"/>
  <c r="MT104" i="1"/>
  <c r="MS104" i="1"/>
  <c r="MR104" i="1"/>
  <c r="MP104" i="1"/>
  <c r="MO104" i="1"/>
  <c r="MN104" i="1"/>
  <c r="MM104" i="1"/>
  <c r="ML104" i="1"/>
  <c r="MK104" i="1"/>
  <c r="MJ104" i="1"/>
  <c r="MI104" i="1"/>
  <c r="MH104" i="1"/>
  <c r="MG104" i="1"/>
  <c r="ME104" i="1"/>
  <c r="MD104" i="1"/>
  <c r="MC104" i="1"/>
  <c r="MB104" i="1"/>
  <c r="MA104" i="1"/>
  <c r="LZ104" i="1"/>
  <c r="LY104" i="1"/>
  <c r="LX104" i="1"/>
  <c r="LW104" i="1"/>
  <c r="LV104" i="1"/>
  <c r="LT104" i="1"/>
  <c r="LS104" i="1"/>
  <c r="LR104" i="1"/>
  <c r="LQ104" i="1"/>
  <c r="LP104" i="1"/>
  <c r="LO104" i="1"/>
  <c r="LN104" i="1"/>
  <c r="LM104" i="1"/>
  <c r="LL104" i="1"/>
  <c r="LK104" i="1"/>
  <c r="LI104" i="1"/>
  <c r="LH104" i="1"/>
  <c r="LG104" i="1"/>
  <c r="LF104" i="1"/>
  <c r="LE104" i="1"/>
  <c r="LD104" i="1"/>
  <c r="LC104" i="1"/>
  <c r="LB104" i="1"/>
  <c r="LA104" i="1"/>
  <c r="KZ104" i="1"/>
  <c r="KX104" i="1"/>
  <c r="KW104" i="1"/>
  <c r="KV104" i="1"/>
  <c r="KU104" i="1"/>
  <c r="KT104" i="1"/>
  <c r="KS104" i="1"/>
  <c r="KR104" i="1"/>
  <c r="KQ104" i="1"/>
  <c r="KP104" i="1"/>
  <c r="KO104" i="1"/>
  <c r="KM104" i="1"/>
  <c r="KL104" i="1"/>
  <c r="KK104" i="1"/>
  <c r="KJ104" i="1"/>
  <c r="KI104" i="1"/>
  <c r="KH104" i="1"/>
  <c r="KG104" i="1"/>
  <c r="KF104" i="1"/>
  <c r="KE104" i="1"/>
  <c r="KD104" i="1"/>
  <c r="KB104" i="1"/>
  <c r="KA104" i="1"/>
  <c r="JZ104" i="1"/>
  <c r="JY104" i="1"/>
  <c r="JX104" i="1"/>
  <c r="JW104" i="1"/>
  <c r="JV104" i="1"/>
  <c r="JU104" i="1"/>
  <c r="JT104" i="1"/>
  <c r="JS104" i="1"/>
  <c r="JQ104" i="1"/>
  <c r="JP104" i="1"/>
  <c r="JO104" i="1"/>
  <c r="JN104" i="1"/>
  <c r="JM104" i="1"/>
  <c r="JL104" i="1"/>
  <c r="JK104" i="1"/>
  <c r="JJ104" i="1"/>
  <c r="JI104" i="1"/>
  <c r="JH104" i="1"/>
  <c r="JF104" i="1"/>
  <c r="JE104" i="1"/>
  <c r="JD104" i="1"/>
  <c r="JC104" i="1"/>
  <c r="JB104" i="1"/>
  <c r="JA104" i="1"/>
  <c r="IZ104" i="1"/>
  <c r="IY104" i="1"/>
  <c r="IX104" i="1"/>
  <c r="IW104" i="1"/>
  <c r="IU104" i="1"/>
  <c r="IT104" i="1"/>
  <c r="IS104" i="1"/>
  <c r="IR104" i="1"/>
  <c r="IQ104" i="1"/>
  <c r="IP104" i="1"/>
  <c r="IO104" i="1"/>
  <c r="IN104" i="1"/>
  <c r="IM104" i="1"/>
  <c r="IL104" i="1"/>
  <c r="IJ104" i="1"/>
  <c r="II104" i="1"/>
  <c r="IH104" i="1"/>
  <c r="IG104" i="1"/>
  <c r="IF104" i="1"/>
  <c r="IE104" i="1"/>
  <c r="ID104" i="1"/>
  <c r="IC104" i="1"/>
  <c r="IB104" i="1"/>
  <c r="IA104" i="1"/>
  <c r="HY104" i="1"/>
  <c r="HX104" i="1"/>
  <c r="HW104" i="1"/>
  <c r="HV104" i="1"/>
  <c r="HU104" i="1"/>
  <c r="HT104" i="1"/>
  <c r="HS104" i="1"/>
  <c r="HR104" i="1"/>
  <c r="HQ104" i="1"/>
  <c r="HP104" i="1"/>
  <c r="HN104" i="1"/>
  <c r="HM104" i="1"/>
  <c r="HL104" i="1"/>
  <c r="HK104" i="1"/>
  <c r="HJ104" i="1"/>
  <c r="HI104" i="1"/>
  <c r="HH104" i="1"/>
  <c r="HG104" i="1"/>
  <c r="HF104" i="1"/>
  <c r="HE104" i="1"/>
  <c r="HC104" i="1"/>
  <c r="HB104" i="1"/>
  <c r="HA104" i="1"/>
  <c r="GZ104" i="1"/>
  <c r="GY104" i="1"/>
  <c r="GX104" i="1"/>
  <c r="GW104" i="1"/>
  <c r="GV104" i="1"/>
  <c r="GU104" i="1"/>
  <c r="GT104" i="1"/>
  <c r="OJ103" i="1"/>
  <c r="OH103" i="1"/>
  <c r="OG103" i="1"/>
  <c r="OF103" i="1"/>
  <c r="OE103" i="1"/>
  <c r="OD103" i="1"/>
  <c r="OC103" i="1"/>
  <c r="OB103" i="1"/>
  <c r="OA103" i="1"/>
  <c r="NZ103" i="1"/>
  <c r="NY103" i="1"/>
  <c r="NW103" i="1"/>
  <c r="NV103" i="1"/>
  <c r="NU103" i="1"/>
  <c r="NT103" i="1"/>
  <c r="NS103" i="1"/>
  <c r="NR103" i="1"/>
  <c r="NQ103" i="1"/>
  <c r="NP103" i="1"/>
  <c r="NO103" i="1"/>
  <c r="NN103" i="1"/>
  <c r="NL103" i="1"/>
  <c r="NK103" i="1"/>
  <c r="NJ103" i="1"/>
  <c r="NI103" i="1"/>
  <c r="NH103" i="1"/>
  <c r="NG103" i="1"/>
  <c r="NF103" i="1"/>
  <c r="NE103" i="1"/>
  <c r="ND103" i="1"/>
  <c r="NC103" i="1"/>
  <c r="NA103" i="1"/>
  <c r="MZ103" i="1"/>
  <c r="MY103" i="1"/>
  <c r="MX103" i="1"/>
  <c r="MW103" i="1"/>
  <c r="MV103" i="1"/>
  <c r="MU103" i="1"/>
  <c r="MT103" i="1"/>
  <c r="MS103" i="1"/>
  <c r="MR103" i="1"/>
  <c r="MP103" i="1"/>
  <c r="MO103" i="1"/>
  <c r="MN103" i="1"/>
  <c r="MM103" i="1"/>
  <c r="ML103" i="1"/>
  <c r="MK103" i="1"/>
  <c r="MJ103" i="1"/>
  <c r="MI103" i="1"/>
  <c r="MH103" i="1"/>
  <c r="MG103" i="1"/>
  <c r="ME103" i="1"/>
  <c r="MD103" i="1"/>
  <c r="MC103" i="1"/>
  <c r="MB103" i="1"/>
  <c r="MA103" i="1"/>
  <c r="LZ103" i="1"/>
  <c r="LY103" i="1"/>
  <c r="LX103" i="1"/>
  <c r="LW103" i="1"/>
  <c r="LV103" i="1"/>
  <c r="LT103" i="1"/>
  <c r="LS103" i="1"/>
  <c r="LR103" i="1"/>
  <c r="LQ103" i="1"/>
  <c r="LP103" i="1"/>
  <c r="LO103" i="1"/>
  <c r="LN103" i="1"/>
  <c r="LM103" i="1"/>
  <c r="LL103" i="1"/>
  <c r="LK103" i="1"/>
  <c r="LI103" i="1"/>
  <c r="LH103" i="1"/>
  <c r="LG103" i="1"/>
  <c r="LF103" i="1"/>
  <c r="LE103" i="1"/>
  <c r="LD103" i="1"/>
  <c r="LC103" i="1"/>
  <c r="LB103" i="1"/>
  <c r="LA103" i="1"/>
  <c r="KZ103" i="1"/>
  <c r="KX103" i="1"/>
  <c r="KW103" i="1"/>
  <c r="KV103" i="1"/>
  <c r="KU103" i="1"/>
  <c r="KT103" i="1"/>
  <c r="KS103" i="1"/>
  <c r="KR103" i="1"/>
  <c r="KQ103" i="1"/>
  <c r="KP103" i="1"/>
  <c r="KO103" i="1"/>
  <c r="KM103" i="1"/>
  <c r="KL103" i="1"/>
  <c r="KK103" i="1"/>
  <c r="KJ103" i="1"/>
  <c r="KI103" i="1"/>
  <c r="KH103" i="1"/>
  <c r="KG103" i="1"/>
  <c r="KF103" i="1"/>
  <c r="KE103" i="1"/>
  <c r="KD103" i="1"/>
  <c r="KB103" i="1"/>
  <c r="KA103" i="1"/>
  <c r="JZ103" i="1"/>
  <c r="JY103" i="1"/>
  <c r="JX103" i="1"/>
  <c r="JW103" i="1"/>
  <c r="JV103" i="1"/>
  <c r="JU103" i="1"/>
  <c r="JT103" i="1"/>
  <c r="JS103" i="1"/>
  <c r="JQ103" i="1"/>
  <c r="JP103" i="1"/>
  <c r="JO103" i="1"/>
  <c r="JN103" i="1"/>
  <c r="JM103" i="1"/>
  <c r="JL103" i="1"/>
  <c r="JK103" i="1"/>
  <c r="JJ103" i="1"/>
  <c r="JI103" i="1"/>
  <c r="JH103" i="1"/>
  <c r="JF103" i="1"/>
  <c r="JE103" i="1"/>
  <c r="JD103" i="1"/>
  <c r="JC103" i="1"/>
  <c r="JB103" i="1"/>
  <c r="JA103" i="1"/>
  <c r="IZ103" i="1"/>
  <c r="IY103" i="1"/>
  <c r="IX103" i="1"/>
  <c r="IW103" i="1"/>
  <c r="IU103" i="1"/>
  <c r="IT103" i="1"/>
  <c r="IS103" i="1"/>
  <c r="IR103" i="1"/>
  <c r="IQ103" i="1"/>
  <c r="IP103" i="1"/>
  <c r="IO103" i="1"/>
  <c r="IN103" i="1"/>
  <c r="IM103" i="1"/>
  <c r="IL103" i="1"/>
  <c r="IJ103" i="1"/>
  <c r="II103" i="1"/>
  <c r="IH103" i="1"/>
  <c r="IG103" i="1"/>
  <c r="IF103" i="1"/>
  <c r="IE103" i="1"/>
  <c r="ID103" i="1"/>
  <c r="IC103" i="1"/>
  <c r="IB103" i="1"/>
  <c r="IA103" i="1"/>
  <c r="HY103" i="1"/>
  <c r="HX103" i="1"/>
  <c r="HW103" i="1"/>
  <c r="HV103" i="1"/>
  <c r="HU103" i="1"/>
  <c r="HT103" i="1"/>
  <c r="HS103" i="1"/>
  <c r="HR103" i="1"/>
  <c r="HQ103" i="1"/>
  <c r="HP103" i="1"/>
  <c r="HN103" i="1"/>
  <c r="HM103" i="1"/>
  <c r="HL103" i="1"/>
  <c r="HK103" i="1"/>
  <c r="HJ103" i="1"/>
  <c r="HI103" i="1"/>
  <c r="HH103" i="1"/>
  <c r="HG103" i="1"/>
  <c r="HF103" i="1"/>
  <c r="HE103" i="1"/>
  <c r="HC103" i="1"/>
  <c r="HB103" i="1"/>
  <c r="HA103" i="1"/>
  <c r="GZ103" i="1"/>
  <c r="GY103" i="1"/>
  <c r="GX103" i="1"/>
  <c r="GW103" i="1"/>
  <c r="GV103" i="1"/>
  <c r="GU103" i="1"/>
  <c r="GT103" i="1"/>
  <c r="OJ102" i="1"/>
  <c r="OH102" i="1"/>
  <c r="OG102" i="1"/>
  <c r="OF102" i="1"/>
  <c r="OE102" i="1"/>
  <c r="OD102" i="1"/>
  <c r="OC102" i="1"/>
  <c r="OB102" i="1"/>
  <c r="OA102" i="1"/>
  <c r="NZ102" i="1"/>
  <c r="NY102" i="1"/>
  <c r="NW102" i="1"/>
  <c r="NV102" i="1"/>
  <c r="NU102" i="1"/>
  <c r="NT102" i="1"/>
  <c r="NS102" i="1"/>
  <c r="NR102" i="1"/>
  <c r="NQ102" i="1"/>
  <c r="NP102" i="1"/>
  <c r="NO102" i="1"/>
  <c r="NN102" i="1"/>
  <c r="NL102" i="1"/>
  <c r="NK102" i="1"/>
  <c r="NJ102" i="1"/>
  <c r="NI102" i="1"/>
  <c r="NH102" i="1"/>
  <c r="NG102" i="1"/>
  <c r="NF102" i="1"/>
  <c r="NE102" i="1"/>
  <c r="ND102" i="1"/>
  <c r="NC102" i="1"/>
  <c r="NA102" i="1"/>
  <c r="MZ102" i="1"/>
  <c r="MY102" i="1"/>
  <c r="MX102" i="1"/>
  <c r="MW102" i="1"/>
  <c r="MV102" i="1"/>
  <c r="MU102" i="1"/>
  <c r="MT102" i="1"/>
  <c r="MS102" i="1"/>
  <c r="MR102" i="1"/>
  <c r="MP102" i="1"/>
  <c r="MO102" i="1"/>
  <c r="MN102" i="1"/>
  <c r="MM102" i="1"/>
  <c r="ML102" i="1"/>
  <c r="MK102" i="1"/>
  <c r="MJ102" i="1"/>
  <c r="MI102" i="1"/>
  <c r="MH102" i="1"/>
  <c r="MG102" i="1"/>
  <c r="ME102" i="1"/>
  <c r="MD102" i="1"/>
  <c r="MC102" i="1"/>
  <c r="MB102" i="1"/>
  <c r="MA102" i="1"/>
  <c r="LZ102" i="1"/>
  <c r="LY102" i="1"/>
  <c r="LX102" i="1"/>
  <c r="LW102" i="1"/>
  <c r="LV102" i="1"/>
  <c r="LT102" i="1"/>
  <c r="LS102" i="1"/>
  <c r="LR102" i="1"/>
  <c r="LQ102" i="1"/>
  <c r="LP102" i="1"/>
  <c r="LO102" i="1"/>
  <c r="LN102" i="1"/>
  <c r="LM102" i="1"/>
  <c r="LL102" i="1"/>
  <c r="LK102" i="1"/>
  <c r="LI102" i="1"/>
  <c r="LH102" i="1"/>
  <c r="LG102" i="1"/>
  <c r="LF102" i="1"/>
  <c r="LE102" i="1"/>
  <c r="LD102" i="1"/>
  <c r="LC102" i="1"/>
  <c r="LB102" i="1"/>
  <c r="LA102" i="1"/>
  <c r="KZ102" i="1"/>
  <c r="KX102" i="1"/>
  <c r="KW102" i="1"/>
  <c r="KV102" i="1"/>
  <c r="KU102" i="1"/>
  <c r="KT102" i="1"/>
  <c r="KS102" i="1"/>
  <c r="KR102" i="1"/>
  <c r="KQ102" i="1"/>
  <c r="KP102" i="1"/>
  <c r="KO102" i="1"/>
  <c r="KM102" i="1"/>
  <c r="KL102" i="1"/>
  <c r="KK102" i="1"/>
  <c r="KJ102" i="1"/>
  <c r="KI102" i="1"/>
  <c r="KH102" i="1"/>
  <c r="KG102" i="1"/>
  <c r="KF102" i="1"/>
  <c r="KE102" i="1"/>
  <c r="KD102" i="1"/>
  <c r="KB102" i="1"/>
  <c r="KA102" i="1"/>
  <c r="JZ102" i="1"/>
  <c r="JY102" i="1"/>
  <c r="JX102" i="1"/>
  <c r="JW102" i="1"/>
  <c r="JV102" i="1"/>
  <c r="JU102" i="1"/>
  <c r="JT102" i="1"/>
  <c r="JS102" i="1"/>
  <c r="JQ102" i="1"/>
  <c r="JP102" i="1"/>
  <c r="JO102" i="1"/>
  <c r="JN102" i="1"/>
  <c r="JM102" i="1"/>
  <c r="JL102" i="1"/>
  <c r="JK102" i="1"/>
  <c r="JJ102" i="1"/>
  <c r="JI102" i="1"/>
  <c r="JH102" i="1"/>
  <c r="JF102" i="1"/>
  <c r="JE102" i="1"/>
  <c r="JD102" i="1"/>
  <c r="JC102" i="1"/>
  <c r="JB102" i="1"/>
  <c r="JA102" i="1"/>
  <c r="IZ102" i="1"/>
  <c r="IY102" i="1"/>
  <c r="IX102" i="1"/>
  <c r="IW102" i="1"/>
  <c r="IU102" i="1"/>
  <c r="IT102" i="1"/>
  <c r="IS102" i="1"/>
  <c r="IR102" i="1"/>
  <c r="IQ102" i="1"/>
  <c r="IP102" i="1"/>
  <c r="IO102" i="1"/>
  <c r="IN102" i="1"/>
  <c r="IM102" i="1"/>
  <c r="IL102" i="1"/>
  <c r="IJ102" i="1"/>
  <c r="II102" i="1"/>
  <c r="IH102" i="1"/>
  <c r="IG102" i="1"/>
  <c r="IF102" i="1"/>
  <c r="IE102" i="1"/>
  <c r="ID102" i="1"/>
  <c r="IC102" i="1"/>
  <c r="IB102" i="1"/>
  <c r="IA102" i="1"/>
  <c r="HY102" i="1"/>
  <c r="HX102" i="1"/>
  <c r="HW102" i="1"/>
  <c r="HV102" i="1"/>
  <c r="HU102" i="1"/>
  <c r="HT102" i="1"/>
  <c r="HS102" i="1"/>
  <c r="HR102" i="1"/>
  <c r="HQ102" i="1"/>
  <c r="HP102" i="1"/>
  <c r="HN102" i="1"/>
  <c r="HM102" i="1"/>
  <c r="HL102" i="1"/>
  <c r="HK102" i="1"/>
  <c r="HJ102" i="1"/>
  <c r="HI102" i="1"/>
  <c r="HH102" i="1"/>
  <c r="HG102" i="1"/>
  <c r="HF102" i="1"/>
  <c r="HE102" i="1"/>
  <c r="HC102" i="1"/>
  <c r="HB102" i="1"/>
  <c r="HA102" i="1"/>
  <c r="GZ102" i="1"/>
  <c r="GY102" i="1"/>
  <c r="GX102" i="1"/>
  <c r="GW102" i="1"/>
  <c r="GV102" i="1"/>
  <c r="GU102" i="1"/>
  <c r="GT102" i="1"/>
  <c r="OJ101" i="1"/>
  <c r="OH101" i="1"/>
  <c r="OG101" i="1"/>
  <c r="OF101" i="1"/>
  <c r="OE101" i="1"/>
  <c r="OD101" i="1"/>
  <c r="OC101" i="1"/>
  <c r="OB101" i="1"/>
  <c r="OA101" i="1"/>
  <c r="NZ101" i="1"/>
  <c r="NY101" i="1"/>
  <c r="NW101" i="1"/>
  <c r="NV101" i="1"/>
  <c r="NU101" i="1"/>
  <c r="NT101" i="1"/>
  <c r="NS101" i="1"/>
  <c r="NR101" i="1"/>
  <c r="NQ101" i="1"/>
  <c r="NP101" i="1"/>
  <c r="NO101" i="1"/>
  <c r="NN101" i="1"/>
  <c r="NL101" i="1"/>
  <c r="NK101" i="1"/>
  <c r="NJ101" i="1"/>
  <c r="NI101" i="1"/>
  <c r="NH101" i="1"/>
  <c r="NG101" i="1"/>
  <c r="NF101" i="1"/>
  <c r="NE101" i="1"/>
  <c r="ND101" i="1"/>
  <c r="NC101" i="1"/>
  <c r="NA101" i="1"/>
  <c r="MZ101" i="1"/>
  <c r="MY101" i="1"/>
  <c r="MX101" i="1"/>
  <c r="MW101" i="1"/>
  <c r="MV101" i="1"/>
  <c r="MU101" i="1"/>
  <c r="MT101" i="1"/>
  <c r="MS101" i="1"/>
  <c r="MR101" i="1"/>
  <c r="MP101" i="1"/>
  <c r="MO101" i="1"/>
  <c r="MN101" i="1"/>
  <c r="MM101" i="1"/>
  <c r="ML101" i="1"/>
  <c r="MK101" i="1"/>
  <c r="MJ101" i="1"/>
  <c r="MI101" i="1"/>
  <c r="MH101" i="1"/>
  <c r="MG101" i="1"/>
  <c r="ME101" i="1"/>
  <c r="MD101" i="1"/>
  <c r="MC101" i="1"/>
  <c r="MB101" i="1"/>
  <c r="MA101" i="1"/>
  <c r="LZ101" i="1"/>
  <c r="LY101" i="1"/>
  <c r="LX101" i="1"/>
  <c r="LW101" i="1"/>
  <c r="LV101" i="1"/>
  <c r="LT101" i="1"/>
  <c r="LS101" i="1"/>
  <c r="LR101" i="1"/>
  <c r="LQ101" i="1"/>
  <c r="LP101" i="1"/>
  <c r="LO101" i="1"/>
  <c r="LN101" i="1"/>
  <c r="LM101" i="1"/>
  <c r="LL101" i="1"/>
  <c r="LK101" i="1"/>
  <c r="LI101" i="1"/>
  <c r="LH101" i="1"/>
  <c r="LG101" i="1"/>
  <c r="LF101" i="1"/>
  <c r="LE101" i="1"/>
  <c r="LD101" i="1"/>
  <c r="LC101" i="1"/>
  <c r="LB101" i="1"/>
  <c r="LA101" i="1"/>
  <c r="KZ101" i="1"/>
  <c r="KX101" i="1"/>
  <c r="KW101" i="1"/>
  <c r="KV101" i="1"/>
  <c r="KU101" i="1"/>
  <c r="KT101" i="1"/>
  <c r="KS101" i="1"/>
  <c r="KR101" i="1"/>
  <c r="KQ101" i="1"/>
  <c r="KP101" i="1"/>
  <c r="KO101" i="1"/>
  <c r="KM101" i="1"/>
  <c r="KL101" i="1"/>
  <c r="KK101" i="1"/>
  <c r="KJ101" i="1"/>
  <c r="KI101" i="1"/>
  <c r="KH101" i="1"/>
  <c r="KG101" i="1"/>
  <c r="KF101" i="1"/>
  <c r="KE101" i="1"/>
  <c r="KD101" i="1"/>
  <c r="KB101" i="1"/>
  <c r="KA101" i="1"/>
  <c r="JZ101" i="1"/>
  <c r="JY101" i="1"/>
  <c r="JX101" i="1"/>
  <c r="JW101" i="1"/>
  <c r="JV101" i="1"/>
  <c r="JU101" i="1"/>
  <c r="JT101" i="1"/>
  <c r="JS101" i="1"/>
  <c r="JQ101" i="1"/>
  <c r="JP101" i="1"/>
  <c r="JO101" i="1"/>
  <c r="JN101" i="1"/>
  <c r="JM101" i="1"/>
  <c r="JL101" i="1"/>
  <c r="JK101" i="1"/>
  <c r="JJ101" i="1"/>
  <c r="JI101" i="1"/>
  <c r="JH101" i="1"/>
  <c r="JF101" i="1"/>
  <c r="JE101" i="1"/>
  <c r="JD101" i="1"/>
  <c r="JC101" i="1"/>
  <c r="JB101" i="1"/>
  <c r="JA101" i="1"/>
  <c r="IZ101" i="1"/>
  <c r="IY101" i="1"/>
  <c r="IX101" i="1"/>
  <c r="IW101" i="1"/>
  <c r="IU101" i="1"/>
  <c r="IT101" i="1"/>
  <c r="IS101" i="1"/>
  <c r="IR101" i="1"/>
  <c r="IQ101" i="1"/>
  <c r="IP101" i="1"/>
  <c r="IO101" i="1"/>
  <c r="IN101" i="1"/>
  <c r="IM101" i="1"/>
  <c r="IL101" i="1"/>
  <c r="IJ101" i="1"/>
  <c r="II101" i="1"/>
  <c r="IH101" i="1"/>
  <c r="IG101" i="1"/>
  <c r="IF101" i="1"/>
  <c r="IE101" i="1"/>
  <c r="ID101" i="1"/>
  <c r="IC101" i="1"/>
  <c r="IB101" i="1"/>
  <c r="IA101" i="1"/>
  <c r="HY101" i="1"/>
  <c r="HX101" i="1"/>
  <c r="HW101" i="1"/>
  <c r="HV101" i="1"/>
  <c r="HU101" i="1"/>
  <c r="HT101" i="1"/>
  <c r="HS101" i="1"/>
  <c r="HR101" i="1"/>
  <c r="HQ101" i="1"/>
  <c r="HP101" i="1"/>
  <c r="HN101" i="1"/>
  <c r="HM101" i="1"/>
  <c r="HL101" i="1"/>
  <c r="HK101" i="1"/>
  <c r="HJ101" i="1"/>
  <c r="HI101" i="1"/>
  <c r="HH101" i="1"/>
  <c r="HG101" i="1"/>
  <c r="HF101" i="1"/>
  <c r="HE101" i="1"/>
  <c r="HC101" i="1"/>
  <c r="HB101" i="1"/>
  <c r="HA101" i="1"/>
  <c r="GZ101" i="1"/>
  <c r="GY101" i="1"/>
  <c r="GX101" i="1"/>
  <c r="GW101" i="1"/>
  <c r="GV101" i="1"/>
  <c r="GU101" i="1"/>
  <c r="GT101" i="1"/>
  <c r="OJ100" i="1"/>
  <c r="OH100" i="1"/>
  <c r="OG100" i="1"/>
  <c r="OF100" i="1"/>
  <c r="OE100" i="1"/>
  <c r="OD100" i="1"/>
  <c r="OC100" i="1"/>
  <c r="OB100" i="1"/>
  <c r="OA100" i="1"/>
  <c r="NZ100" i="1"/>
  <c r="NY100" i="1"/>
  <c r="NW100" i="1"/>
  <c r="NV100" i="1"/>
  <c r="NU100" i="1"/>
  <c r="NT100" i="1"/>
  <c r="NS100" i="1"/>
  <c r="NR100" i="1"/>
  <c r="NQ100" i="1"/>
  <c r="NP100" i="1"/>
  <c r="NO100" i="1"/>
  <c r="NN100" i="1"/>
  <c r="NL100" i="1"/>
  <c r="NK100" i="1"/>
  <c r="NJ100" i="1"/>
  <c r="NI100" i="1"/>
  <c r="NH100" i="1"/>
  <c r="NG100" i="1"/>
  <c r="NF100" i="1"/>
  <c r="NE100" i="1"/>
  <c r="ND100" i="1"/>
  <c r="NC100" i="1"/>
  <c r="NA100" i="1"/>
  <c r="MZ100" i="1"/>
  <c r="MY100" i="1"/>
  <c r="MX100" i="1"/>
  <c r="MW100" i="1"/>
  <c r="MV100" i="1"/>
  <c r="MU100" i="1"/>
  <c r="MT100" i="1"/>
  <c r="MS100" i="1"/>
  <c r="MR100" i="1"/>
  <c r="MP100" i="1"/>
  <c r="MO100" i="1"/>
  <c r="MN100" i="1"/>
  <c r="MM100" i="1"/>
  <c r="ML100" i="1"/>
  <c r="MK100" i="1"/>
  <c r="MJ100" i="1"/>
  <c r="MI100" i="1"/>
  <c r="MH100" i="1"/>
  <c r="MG100" i="1"/>
  <c r="ME100" i="1"/>
  <c r="MD100" i="1"/>
  <c r="MC100" i="1"/>
  <c r="MB100" i="1"/>
  <c r="MA100" i="1"/>
  <c r="LZ100" i="1"/>
  <c r="LY100" i="1"/>
  <c r="LX100" i="1"/>
  <c r="LW100" i="1"/>
  <c r="LV100" i="1"/>
  <c r="LT100" i="1"/>
  <c r="LS100" i="1"/>
  <c r="LR100" i="1"/>
  <c r="LQ100" i="1"/>
  <c r="LP100" i="1"/>
  <c r="LO100" i="1"/>
  <c r="LN100" i="1"/>
  <c r="LM100" i="1"/>
  <c r="LL100" i="1"/>
  <c r="LK100" i="1"/>
  <c r="LI100" i="1"/>
  <c r="LH100" i="1"/>
  <c r="LG100" i="1"/>
  <c r="LF100" i="1"/>
  <c r="LE100" i="1"/>
  <c r="LD100" i="1"/>
  <c r="LC100" i="1"/>
  <c r="LB100" i="1"/>
  <c r="LA100" i="1"/>
  <c r="KZ100" i="1"/>
  <c r="KX100" i="1"/>
  <c r="KW100" i="1"/>
  <c r="KV100" i="1"/>
  <c r="KU100" i="1"/>
  <c r="KT100" i="1"/>
  <c r="KS100" i="1"/>
  <c r="KR100" i="1"/>
  <c r="KQ100" i="1"/>
  <c r="KP100" i="1"/>
  <c r="KO100" i="1"/>
  <c r="KM100" i="1"/>
  <c r="KL100" i="1"/>
  <c r="KK100" i="1"/>
  <c r="KJ100" i="1"/>
  <c r="KI100" i="1"/>
  <c r="KH100" i="1"/>
  <c r="KG100" i="1"/>
  <c r="KF100" i="1"/>
  <c r="KE100" i="1"/>
  <c r="KD100" i="1"/>
  <c r="KB100" i="1"/>
  <c r="KA100" i="1"/>
  <c r="JZ100" i="1"/>
  <c r="JY100" i="1"/>
  <c r="JX100" i="1"/>
  <c r="JW100" i="1"/>
  <c r="JV100" i="1"/>
  <c r="JU100" i="1"/>
  <c r="JT100" i="1"/>
  <c r="JS100" i="1"/>
  <c r="JQ100" i="1"/>
  <c r="JP100" i="1"/>
  <c r="JO100" i="1"/>
  <c r="JN100" i="1"/>
  <c r="JM100" i="1"/>
  <c r="JL100" i="1"/>
  <c r="JK100" i="1"/>
  <c r="JJ100" i="1"/>
  <c r="JI100" i="1"/>
  <c r="JH100" i="1"/>
  <c r="JF100" i="1"/>
  <c r="JE100" i="1"/>
  <c r="JD100" i="1"/>
  <c r="JC100" i="1"/>
  <c r="JB100" i="1"/>
  <c r="JA100" i="1"/>
  <c r="IZ100" i="1"/>
  <c r="IY100" i="1"/>
  <c r="IX100" i="1"/>
  <c r="IW100" i="1"/>
  <c r="IU100" i="1"/>
  <c r="IT100" i="1"/>
  <c r="IS100" i="1"/>
  <c r="IR100" i="1"/>
  <c r="IQ100" i="1"/>
  <c r="IP100" i="1"/>
  <c r="IO100" i="1"/>
  <c r="IN100" i="1"/>
  <c r="IM100" i="1"/>
  <c r="IL100" i="1"/>
  <c r="IJ100" i="1"/>
  <c r="II100" i="1"/>
  <c r="IH100" i="1"/>
  <c r="IG100" i="1"/>
  <c r="IF100" i="1"/>
  <c r="IE100" i="1"/>
  <c r="ID100" i="1"/>
  <c r="IC100" i="1"/>
  <c r="IB100" i="1"/>
  <c r="IA100" i="1"/>
  <c r="HY100" i="1"/>
  <c r="HX100" i="1"/>
  <c r="HW100" i="1"/>
  <c r="HV100" i="1"/>
  <c r="HU100" i="1"/>
  <c r="HT100" i="1"/>
  <c r="HS100" i="1"/>
  <c r="HR100" i="1"/>
  <c r="HQ100" i="1"/>
  <c r="HP100" i="1"/>
  <c r="HN100" i="1"/>
  <c r="HM100" i="1"/>
  <c r="HL100" i="1"/>
  <c r="HK100" i="1"/>
  <c r="HJ100" i="1"/>
  <c r="HI100" i="1"/>
  <c r="HH100" i="1"/>
  <c r="HG100" i="1"/>
  <c r="HF100" i="1"/>
  <c r="HE100" i="1"/>
  <c r="HC100" i="1"/>
  <c r="HB100" i="1"/>
  <c r="HA100" i="1"/>
  <c r="GZ100" i="1"/>
  <c r="GY100" i="1"/>
  <c r="GX100" i="1"/>
  <c r="GW100" i="1"/>
  <c r="GV100" i="1"/>
  <c r="GU100" i="1"/>
  <c r="GT100" i="1"/>
  <c r="OJ99" i="1"/>
  <c r="OH99" i="1"/>
  <c r="OG99" i="1"/>
  <c r="OF99" i="1"/>
  <c r="OE99" i="1"/>
  <c r="OD99" i="1"/>
  <c r="OC99" i="1"/>
  <c r="OB99" i="1"/>
  <c r="OA99" i="1"/>
  <c r="NZ99" i="1"/>
  <c r="NY99" i="1"/>
  <c r="NW99" i="1"/>
  <c r="NV99" i="1"/>
  <c r="NU99" i="1"/>
  <c r="NT99" i="1"/>
  <c r="NS99" i="1"/>
  <c r="NR99" i="1"/>
  <c r="NQ99" i="1"/>
  <c r="NP99" i="1"/>
  <c r="NO99" i="1"/>
  <c r="NN99" i="1"/>
  <c r="NL99" i="1"/>
  <c r="NK99" i="1"/>
  <c r="NJ99" i="1"/>
  <c r="NI99" i="1"/>
  <c r="NH99" i="1"/>
  <c r="NG99" i="1"/>
  <c r="NF99" i="1"/>
  <c r="NE99" i="1"/>
  <c r="ND99" i="1"/>
  <c r="NC99" i="1"/>
  <c r="NA99" i="1"/>
  <c r="MZ99" i="1"/>
  <c r="MY99" i="1"/>
  <c r="MX99" i="1"/>
  <c r="MW99" i="1"/>
  <c r="MV99" i="1"/>
  <c r="MU99" i="1"/>
  <c r="MT99" i="1"/>
  <c r="MS99" i="1"/>
  <c r="MR99" i="1"/>
  <c r="MP99" i="1"/>
  <c r="MO99" i="1"/>
  <c r="MN99" i="1"/>
  <c r="MM99" i="1"/>
  <c r="ML99" i="1"/>
  <c r="MK99" i="1"/>
  <c r="MJ99" i="1"/>
  <c r="MI99" i="1"/>
  <c r="MH99" i="1"/>
  <c r="MG99" i="1"/>
  <c r="ME99" i="1"/>
  <c r="MD99" i="1"/>
  <c r="MC99" i="1"/>
  <c r="MB99" i="1"/>
  <c r="MA99" i="1"/>
  <c r="LZ99" i="1"/>
  <c r="LY99" i="1"/>
  <c r="LX99" i="1"/>
  <c r="LW99" i="1"/>
  <c r="LV99" i="1"/>
  <c r="LT99" i="1"/>
  <c r="LS99" i="1"/>
  <c r="LR99" i="1"/>
  <c r="LQ99" i="1"/>
  <c r="LP99" i="1"/>
  <c r="LO99" i="1"/>
  <c r="LN99" i="1"/>
  <c r="LM99" i="1"/>
  <c r="LL99" i="1"/>
  <c r="LK99" i="1"/>
  <c r="LI99" i="1"/>
  <c r="LH99" i="1"/>
  <c r="LG99" i="1"/>
  <c r="LF99" i="1"/>
  <c r="LE99" i="1"/>
  <c r="LD99" i="1"/>
  <c r="LC99" i="1"/>
  <c r="LB99" i="1"/>
  <c r="LA99" i="1"/>
  <c r="KZ99" i="1"/>
  <c r="KX99" i="1"/>
  <c r="KW99" i="1"/>
  <c r="KV99" i="1"/>
  <c r="KU99" i="1"/>
  <c r="KT99" i="1"/>
  <c r="KS99" i="1"/>
  <c r="KR99" i="1"/>
  <c r="KQ99" i="1"/>
  <c r="KP99" i="1"/>
  <c r="KO99" i="1"/>
  <c r="KM99" i="1"/>
  <c r="KL99" i="1"/>
  <c r="KK99" i="1"/>
  <c r="KJ99" i="1"/>
  <c r="KI99" i="1"/>
  <c r="KH99" i="1"/>
  <c r="KG99" i="1"/>
  <c r="KF99" i="1"/>
  <c r="KE99" i="1"/>
  <c r="KD99" i="1"/>
  <c r="KB99" i="1"/>
  <c r="KA99" i="1"/>
  <c r="JZ99" i="1"/>
  <c r="JY99" i="1"/>
  <c r="JX99" i="1"/>
  <c r="JW99" i="1"/>
  <c r="JV99" i="1"/>
  <c r="JU99" i="1"/>
  <c r="JT99" i="1"/>
  <c r="JS99" i="1"/>
  <c r="JQ99" i="1"/>
  <c r="JP99" i="1"/>
  <c r="JO99" i="1"/>
  <c r="JN99" i="1"/>
  <c r="JM99" i="1"/>
  <c r="JL99" i="1"/>
  <c r="JK99" i="1"/>
  <c r="JJ99" i="1"/>
  <c r="JI99" i="1"/>
  <c r="JH99" i="1"/>
  <c r="JF99" i="1"/>
  <c r="JE99" i="1"/>
  <c r="JD99" i="1"/>
  <c r="JC99" i="1"/>
  <c r="JB99" i="1"/>
  <c r="JA99" i="1"/>
  <c r="IZ99" i="1"/>
  <c r="IY99" i="1"/>
  <c r="IX99" i="1"/>
  <c r="IW99" i="1"/>
  <c r="IU99" i="1"/>
  <c r="IT99" i="1"/>
  <c r="IS99" i="1"/>
  <c r="IR99" i="1"/>
  <c r="IQ99" i="1"/>
  <c r="IP99" i="1"/>
  <c r="IO99" i="1"/>
  <c r="IN99" i="1"/>
  <c r="IM99" i="1"/>
  <c r="IL99" i="1"/>
  <c r="IJ99" i="1"/>
  <c r="II99" i="1"/>
  <c r="IH99" i="1"/>
  <c r="IG99" i="1"/>
  <c r="IF99" i="1"/>
  <c r="IE99" i="1"/>
  <c r="ID99" i="1"/>
  <c r="IC99" i="1"/>
  <c r="IB99" i="1"/>
  <c r="IA99" i="1"/>
  <c r="HY99" i="1"/>
  <c r="HX99" i="1"/>
  <c r="HW99" i="1"/>
  <c r="HV99" i="1"/>
  <c r="HU99" i="1"/>
  <c r="HT99" i="1"/>
  <c r="HS99" i="1"/>
  <c r="HR99" i="1"/>
  <c r="HQ99" i="1"/>
  <c r="HP99" i="1"/>
  <c r="HN99" i="1"/>
  <c r="HM99" i="1"/>
  <c r="HL99" i="1"/>
  <c r="HK99" i="1"/>
  <c r="HJ99" i="1"/>
  <c r="HI99" i="1"/>
  <c r="HH99" i="1"/>
  <c r="HG99" i="1"/>
  <c r="HF99" i="1"/>
  <c r="HE99" i="1"/>
  <c r="HC99" i="1"/>
  <c r="HB99" i="1"/>
  <c r="HA99" i="1"/>
  <c r="GZ99" i="1"/>
  <c r="GY99" i="1"/>
  <c r="GX99" i="1"/>
  <c r="GW99" i="1"/>
  <c r="GV99" i="1"/>
  <c r="GU99" i="1"/>
  <c r="GT99" i="1"/>
  <c r="OJ98" i="1"/>
  <c r="OH98" i="1"/>
  <c r="OG98" i="1"/>
  <c r="OF98" i="1"/>
  <c r="OE98" i="1"/>
  <c r="OD98" i="1"/>
  <c r="OC98" i="1"/>
  <c r="OB98" i="1"/>
  <c r="OA98" i="1"/>
  <c r="NZ98" i="1"/>
  <c r="NY98" i="1"/>
  <c r="NW98" i="1"/>
  <c r="NV98" i="1"/>
  <c r="NU98" i="1"/>
  <c r="NT98" i="1"/>
  <c r="NS98" i="1"/>
  <c r="NR98" i="1"/>
  <c r="NQ98" i="1"/>
  <c r="NP98" i="1"/>
  <c r="NO98" i="1"/>
  <c r="NN98" i="1"/>
  <c r="NL98" i="1"/>
  <c r="NK98" i="1"/>
  <c r="NJ98" i="1"/>
  <c r="NI98" i="1"/>
  <c r="NH98" i="1"/>
  <c r="NG98" i="1"/>
  <c r="NF98" i="1"/>
  <c r="NE98" i="1"/>
  <c r="ND98" i="1"/>
  <c r="NC98" i="1"/>
  <c r="NA98" i="1"/>
  <c r="MZ98" i="1"/>
  <c r="MY98" i="1"/>
  <c r="MX98" i="1"/>
  <c r="MW98" i="1"/>
  <c r="MV98" i="1"/>
  <c r="MU98" i="1"/>
  <c r="MT98" i="1"/>
  <c r="MS98" i="1"/>
  <c r="MR98" i="1"/>
  <c r="MP98" i="1"/>
  <c r="MO98" i="1"/>
  <c r="MN98" i="1"/>
  <c r="MM98" i="1"/>
  <c r="ML98" i="1"/>
  <c r="MK98" i="1"/>
  <c r="MJ98" i="1"/>
  <c r="MI98" i="1"/>
  <c r="MH98" i="1"/>
  <c r="MG98" i="1"/>
  <c r="ME98" i="1"/>
  <c r="MD98" i="1"/>
  <c r="MC98" i="1"/>
  <c r="MB98" i="1"/>
  <c r="MA98" i="1"/>
  <c r="LZ98" i="1"/>
  <c r="LY98" i="1"/>
  <c r="LX98" i="1"/>
  <c r="LW98" i="1"/>
  <c r="LV98" i="1"/>
  <c r="LT98" i="1"/>
  <c r="LS98" i="1"/>
  <c r="LR98" i="1"/>
  <c r="LQ98" i="1"/>
  <c r="LP98" i="1"/>
  <c r="LO98" i="1"/>
  <c r="LN98" i="1"/>
  <c r="LM98" i="1"/>
  <c r="LL98" i="1"/>
  <c r="LK98" i="1"/>
  <c r="LI98" i="1"/>
  <c r="LH98" i="1"/>
  <c r="LG98" i="1"/>
  <c r="LF98" i="1"/>
  <c r="LE98" i="1"/>
  <c r="LD98" i="1"/>
  <c r="LC98" i="1"/>
  <c r="LB98" i="1"/>
  <c r="LA98" i="1"/>
  <c r="KZ98" i="1"/>
  <c r="KX98" i="1"/>
  <c r="KW98" i="1"/>
  <c r="KV98" i="1"/>
  <c r="KU98" i="1"/>
  <c r="KT98" i="1"/>
  <c r="KS98" i="1"/>
  <c r="KR98" i="1"/>
  <c r="KQ98" i="1"/>
  <c r="KP98" i="1"/>
  <c r="KO98" i="1"/>
  <c r="KM98" i="1"/>
  <c r="KL98" i="1"/>
  <c r="KK98" i="1"/>
  <c r="KJ98" i="1"/>
  <c r="KI98" i="1"/>
  <c r="KH98" i="1"/>
  <c r="KG98" i="1"/>
  <c r="KF98" i="1"/>
  <c r="KE98" i="1"/>
  <c r="KD98" i="1"/>
  <c r="KB98" i="1"/>
  <c r="KA98" i="1"/>
  <c r="JZ98" i="1"/>
  <c r="JY98" i="1"/>
  <c r="JX98" i="1"/>
  <c r="JW98" i="1"/>
  <c r="JV98" i="1"/>
  <c r="JU98" i="1"/>
  <c r="JT98" i="1"/>
  <c r="JS98" i="1"/>
  <c r="JQ98" i="1"/>
  <c r="JP98" i="1"/>
  <c r="JO98" i="1"/>
  <c r="JN98" i="1"/>
  <c r="JM98" i="1"/>
  <c r="JL98" i="1"/>
  <c r="JK98" i="1"/>
  <c r="JJ98" i="1"/>
  <c r="JI98" i="1"/>
  <c r="JH98" i="1"/>
  <c r="JF98" i="1"/>
  <c r="JE98" i="1"/>
  <c r="JD98" i="1"/>
  <c r="JC98" i="1"/>
  <c r="JB98" i="1"/>
  <c r="JA98" i="1"/>
  <c r="IZ98" i="1"/>
  <c r="IY98" i="1"/>
  <c r="IX98" i="1"/>
  <c r="IW98" i="1"/>
  <c r="IU98" i="1"/>
  <c r="IT98" i="1"/>
  <c r="IS98" i="1"/>
  <c r="IR98" i="1"/>
  <c r="IQ98" i="1"/>
  <c r="IP98" i="1"/>
  <c r="IO98" i="1"/>
  <c r="IN98" i="1"/>
  <c r="IM98" i="1"/>
  <c r="IL98" i="1"/>
  <c r="IJ98" i="1"/>
  <c r="II98" i="1"/>
  <c r="IH98" i="1"/>
  <c r="IG98" i="1"/>
  <c r="IF98" i="1"/>
  <c r="IE98" i="1"/>
  <c r="ID98" i="1"/>
  <c r="IC98" i="1"/>
  <c r="IB98" i="1"/>
  <c r="IA98" i="1"/>
  <c r="HY98" i="1"/>
  <c r="HX98" i="1"/>
  <c r="HW98" i="1"/>
  <c r="HV98" i="1"/>
  <c r="HU98" i="1"/>
  <c r="HT98" i="1"/>
  <c r="HS98" i="1"/>
  <c r="HR98" i="1"/>
  <c r="HQ98" i="1"/>
  <c r="HP98" i="1"/>
  <c r="HN98" i="1"/>
  <c r="HM98" i="1"/>
  <c r="HL98" i="1"/>
  <c r="HK98" i="1"/>
  <c r="HJ98" i="1"/>
  <c r="HI98" i="1"/>
  <c r="HH98" i="1"/>
  <c r="HG98" i="1"/>
  <c r="HF98" i="1"/>
  <c r="HE98" i="1"/>
  <c r="HC98" i="1"/>
  <c r="HB98" i="1"/>
  <c r="HA98" i="1"/>
  <c r="GZ98" i="1"/>
  <c r="GY98" i="1"/>
  <c r="GX98" i="1"/>
  <c r="GW98" i="1"/>
  <c r="GV98" i="1"/>
  <c r="GU98" i="1"/>
  <c r="GT98" i="1"/>
  <c r="OJ97" i="1"/>
  <c r="OH97" i="1"/>
  <c r="OG97" i="1"/>
  <c r="OF97" i="1"/>
  <c r="OE97" i="1"/>
  <c r="OD97" i="1"/>
  <c r="OC97" i="1"/>
  <c r="OB97" i="1"/>
  <c r="OA97" i="1"/>
  <c r="NZ97" i="1"/>
  <c r="NY97" i="1"/>
  <c r="NW97" i="1"/>
  <c r="NV97" i="1"/>
  <c r="NU97" i="1"/>
  <c r="NT97" i="1"/>
  <c r="NS97" i="1"/>
  <c r="NR97" i="1"/>
  <c r="NQ97" i="1"/>
  <c r="NP97" i="1"/>
  <c r="NO97" i="1"/>
  <c r="NN97" i="1"/>
  <c r="NL97" i="1"/>
  <c r="NK97" i="1"/>
  <c r="NJ97" i="1"/>
  <c r="NI97" i="1"/>
  <c r="NH97" i="1"/>
  <c r="NG97" i="1"/>
  <c r="NF97" i="1"/>
  <c r="NE97" i="1"/>
  <c r="ND97" i="1"/>
  <c r="NC97" i="1"/>
  <c r="NA97" i="1"/>
  <c r="MZ97" i="1"/>
  <c r="MY97" i="1"/>
  <c r="MX97" i="1"/>
  <c r="MW97" i="1"/>
  <c r="MV97" i="1"/>
  <c r="MU97" i="1"/>
  <c r="MT97" i="1"/>
  <c r="MS97" i="1"/>
  <c r="MR97" i="1"/>
  <c r="MP97" i="1"/>
  <c r="MO97" i="1"/>
  <c r="MN97" i="1"/>
  <c r="MM97" i="1"/>
  <c r="ML97" i="1"/>
  <c r="MK97" i="1"/>
  <c r="MJ97" i="1"/>
  <c r="MI97" i="1"/>
  <c r="MH97" i="1"/>
  <c r="MG97" i="1"/>
  <c r="ME97" i="1"/>
  <c r="MD97" i="1"/>
  <c r="MC97" i="1"/>
  <c r="MB97" i="1"/>
  <c r="MA97" i="1"/>
  <c r="LZ97" i="1"/>
  <c r="LY97" i="1"/>
  <c r="LX97" i="1"/>
  <c r="LW97" i="1"/>
  <c r="LV97" i="1"/>
  <c r="LT97" i="1"/>
  <c r="LS97" i="1"/>
  <c r="LR97" i="1"/>
  <c r="LQ97" i="1"/>
  <c r="LP97" i="1"/>
  <c r="LO97" i="1"/>
  <c r="LN97" i="1"/>
  <c r="LM97" i="1"/>
  <c r="LL97" i="1"/>
  <c r="LK97" i="1"/>
  <c r="LI97" i="1"/>
  <c r="LH97" i="1"/>
  <c r="LG97" i="1"/>
  <c r="LF97" i="1"/>
  <c r="LE97" i="1"/>
  <c r="LD97" i="1"/>
  <c r="LC97" i="1"/>
  <c r="LB97" i="1"/>
  <c r="LA97" i="1"/>
  <c r="KZ97" i="1"/>
  <c r="KX97" i="1"/>
  <c r="KW97" i="1"/>
  <c r="KV97" i="1"/>
  <c r="KU97" i="1"/>
  <c r="KT97" i="1"/>
  <c r="KS97" i="1"/>
  <c r="KR97" i="1"/>
  <c r="KQ97" i="1"/>
  <c r="KP97" i="1"/>
  <c r="KO97" i="1"/>
  <c r="KM97" i="1"/>
  <c r="KL97" i="1"/>
  <c r="KK97" i="1"/>
  <c r="KJ97" i="1"/>
  <c r="KI97" i="1"/>
  <c r="KH97" i="1"/>
  <c r="KG97" i="1"/>
  <c r="KF97" i="1"/>
  <c r="KE97" i="1"/>
  <c r="KD97" i="1"/>
  <c r="KB97" i="1"/>
  <c r="KA97" i="1"/>
  <c r="JZ97" i="1"/>
  <c r="JY97" i="1"/>
  <c r="JX97" i="1"/>
  <c r="JW97" i="1"/>
  <c r="JV97" i="1"/>
  <c r="JU97" i="1"/>
  <c r="JT97" i="1"/>
  <c r="JS97" i="1"/>
  <c r="JQ97" i="1"/>
  <c r="JP97" i="1"/>
  <c r="JO97" i="1"/>
  <c r="JN97" i="1"/>
  <c r="JM97" i="1"/>
  <c r="JL97" i="1"/>
  <c r="JK97" i="1"/>
  <c r="JJ97" i="1"/>
  <c r="JI97" i="1"/>
  <c r="JH97" i="1"/>
  <c r="JF97" i="1"/>
  <c r="JE97" i="1"/>
  <c r="JD97" i="1"/>
  <c r="JC97" i="1"/>
  <c r="JB97" i="1"/>
  <c r="JA97" i="1"/>
  <c r="IZ97" i="1"/>
  <c r="IY97" i="1"/>
  <c r="IX97" i="1"/>
  <c r="IW97" i="1"/>
  <c r="IU97" i="1"/>
  <c r="IT97" i="1"/>
  <c r="IS97" i="1"/>
  <c r="IR97" i="1"/>
  <c r="IQ97" i="1"/>
  <c r="IP97" i="1"/>
  <c r="IO97" i="1"/>
  <c r="IN97" i="1"/>
  <c r="IM97" i="1"/>
  <c r="IL97" i="1"/>
  <c r="IJ97" i="1"/>
  <c r="II97" i="1"/>
  <c r="IH97" i="1"/>
  <c r="IG97" i="1"/>
  <c r="IF97" i="1"/>
  <c r="IE97" i="1"/>
  <c r="ID97" i="1"/>
  <c r="IC97" i="1"/>
  <c r="IB97" i="1"/>
  <c r="IA97" i="1"/>
  <c r="HY97" i="1"/>
  <c r="HX97" i="1"/>
  <c r="HW97" i="1"/>
  <c r="HV97" i="1"/>
  <c r="HU97" i="1"/>
  <c r="HT97" i="1"/>
  <c r="HS97" i="1"/>
  <c r="HR97" i="1"/>
  <c r="HQ97" i="1"/>
  <c r="HP97" i="1"/>
  <c r="HN97" i="1"/>
  <c r="HM97" i="1"/>
  <c r="HL97" i="1"/>
  <c r="HK97" i="1"/>
  <c r="HJ97" i="1"/>
  <c r="HI97" i="1"/>
  <c r="HH97" i="1"/>
  <c r="HG97" i="1"/>
  <c r="HF97" i="1"/>
  <c r="HE97" i="1"/>
  <c r="HC97" i="1"/>
  <c r="HB97" i="1"/>
  <c r="HA97" i="1"/>
  <c r="GZ97" i="1"/>
  <c r="GY97" i="1"/>
  <c r="GX97" i="1"/>
  <c r="GW97" i="1"/>
  <c r="GV97" i="1"/>
  <c r="GU97" i="1"/>
  <c r="GT97" i="1"/>
  <c r="OJ96" i="1"/>
  <c r="OH96" i="1"/>
  <c r="OG96" i="1"/>
  <c r="OF96" i="1"/>
  <c r="OE96" i="1"/>
  <c r="OD96" i="1"/>
  <c r="OC96" i="1"/>
  <c r="OB96" i="1"/>
  <c r="OA96" i="1"/>
  <c r="NZ96" i="1"/>
  <c r="NY96" i="1"/>
  <c r="NW96" i="1"/>
  <c r="NV96" i="1"/>
  <c r="NU96" i="1"/>
  <c r="NT96" i="1"/>
  <c r="NS96" i="1"/>
  <c r="NR96" i="1"/>
  <c r="NQ96" i="1"/>
  <c r="NP96" i="1"/>
  <c r="NO96" i="1"/>
  <c r="NN96" i="1"/>
  <c r="NL96" i="1"/>
  <c r="NK96" i="1"/>
  <c r="NJ96" i="1"/>
  <c r="NI96" i="1"/>
  <c r="NH96" i="1"/>
  <c r="NG96" i="1"/>
  <c r="NF96" i="1"/>
  <c r="NE96" i="1"/>
  <c r="ND96" i="1"/>
  <c r="NC96" i="1"/>
  <c r="NA96" i="1"/>
  <c r="MZ96" i="1"/>
  <c r="MY96" i="1"/>
  <c r="MX96" i="1"/>
  <c r="MW96" i="1"/>
  <c r="MV96" i="1"/>
  <c r="MU96" i="1"/>
  <c r="MT96" i="1"/>
  <c r="MS96" i="1"/>
  <c r="MR96" i="1"/>
  <c r="MP96" i="1"/>
  <c r="MO96" i="1"/>
  <c r="MN96" i="1"/>
  <c r="MM96" i="1"/>
  <c r="ML96" i="1"/>
  <c r="MK96" i="1"/>
  <c r="MJ96" i="1"/>
  <c r="MI96" i="1"/>
  <c r="MH96" i="1"/>
  <c r="MG96" i="1"/>
  <c r="ME96" i="1"/>
  <c r="MD96" i="1"/>
  <c r="MC96" i="1"/>
  <c r="MB96" i="1"/>
  <c r="MA96" i="1"/>
  <c r="LZ96" i="1"/>
  <c r="LY96" i="1"/>
  <c r="LX96" i="1"/>
  <c r="LW96" i="1"/>
  <c r="LV96" i="1"/>
  <c r="LT96" i="1"/>
  <c r="LS96" i="1"/>
  <c r="LR96" i="1"/>
  <c r="LQ96" i="1"/>
  <c r="LP96" i="1"/>
  <c r="LO96" i="1"/>
  <c r="LN96" i="1"/>
  <c r="LM96" i="1"/>
  <c r="LL96" i="1"/>
  <c r="LK96" i="1"/>
  <c r="LI96" i="1"/>
  <c r="LH96" i="1"/>
  <c r="LG96" i="1"/>
  <c r="LF96" i="1"/>
  <c r="LE96" i="1"/>
  <c r="LD96" i="1"/>
  <c r="LC96" i="1"/>
  <c r="LB96" i="1"/>
  <c r="LA96" i="1"/>
  <c r="KZ96" i="1"/>
  <c r="KX96" i="1"/>
  <c r="KW96" i="1"/>
  <c r="KV96" i="1"/>
  <c r="KU96" i="1"/>
  <c r="KT96" i="1"/>
  <c r="KS96" i="1"/>
  <c r="KR96" i="1"/>
  <c r="KQ96" i="1"/>
  <c r="KP96" i="1"/>
  <c r="KO96" i="1"/>
  <c r="KM96" i="1"/>
  <c r="KL96" i="1"/>
  <c r="KK96" i="1"/>
  <c r="KJ96" i="1"/>
  <c r="KI96" i="1"/>
  <c r="KH96" i="1"/>
  <c r="KG96" i="1"/>
  <c r="KF96" i="1"/>
  <c r="KE96" i="1"/>
  <c r="KD96" i="1"/>
  <c r="KB96" i="1"/>
  <c r="KA96" i="1"/>
  <c r="JZ96" i="1"/>
  <c r="JY96" i="1"/>
  <c r="JX96" i="1"/>
  <c r="JW96" i="1"/>
  <c r="JV96" i="1"/>
  <c r="JU96" i="1"/>
  <c r="JT96" i="1"/>
  <c r="JS96" i="1"/>
  <c r="JQ96" i="1"/>
  <c r="JP96" i="1"/>
  <c r="JO96" i="1"/>
  <c r="JN96" i="1"/>
  <c r="JM96" i="1"/>
  <c r="JL96" i="1"/>
  <c r="JK96" i="1"/>
  <c r="JJ96" i="1"/>
  <c r="JI96" i="1"/>
  <c r="JH96" i="1"/>
  <c r="JF96" i="1"/>
  <c r="JE96" i="1"/>
  <c r="JD96" i="1"/>
  <c r="JC96" i="1"/>
  <c r="JB96" i="1"/>
  <c r="JA96" i="1"/>
  <c r="IZ96" i="1"/>
  <c r="IY96" i="1"/>
  <c r="IX96" i="1"/>
  <c r="IW96" i="1"/>
  <c r="IU96" i="1"/>
  <c r="IT96" i="1"/>
  <c r="IS96" i="1"/>
  <c r="IR96" i="1"/>
  <c r="IQ96" i="1"/>
  <c r="IP96" i="1"/>
  <c r="IO96" i="1"/>
  <c r="IN96" i="1"/>
  <c r="IM96" i="1"/>
  <c r="IL96" i="1"/>
  <c r="IJ96" i="1"/>
  <c r="II96" i="1"/>
  <c r="IH96" i="1"/>
  <c r="IG96" i="1"/>
  <c r="IF96" i="1"/>
  <c r="IE96" i="1"/>
  <c r="ID96" i="1"/>
  <c r="IC96" i="1"/>
  <c r="IB96" i="1"/>
  <c r="IA96" i="1"/>
  <c r="HY96" i="1"/>
  <c r="HX96" i="1"/>
  <c r="HW96" i="1"/>
  <c r="HV96" i="1"/>
  <c r="HU96" i="1"/>
  <c r="HT96" i="1"/>
  <c r="HS96" i="1"/>
  <c r="HR96" i="1"/>
  <c r="HQ96" i="1"/>
  <c r="HP96" i="1"/>
  <c r="HN96" i="1"/>
  <c r="HM96" i="1"/>
  <c r="HL96" i="1"/>
  <c r="HK96" i="1"/>
  <c r="HJ96" i="1"/>
  <c r="HI96" i="1"/>
  <c r="HH96" i="1"/>
  <c r="HG96" i="1"/>
  <c r="HF96" i="1"/>
  <c r="HE96" i="1"/>
  <c r="HC96" i="1"/>
  <c r="HB96" i="1"/>
  <c r="HA96" i="1"/>
  <c r="GZ96" i="1"/>
  <c r="GY96" i="1"/>
  <c r="GX96" i="1"/>
  <c r="GW96" i="1"/>
  <c r="GV96" i="1"/>
  <c r="GU96" i="1"/>
  <c r="GT96" i="1"/>
  <c r="OJ95" i="1"/>
  <c r="OH95" i="1"/>
  <c r="OG95" i="1"/>
  <c r="OF95" i="1"/>
  <c r="OE95" i="1"/>
  <c r="OD95" i="1"/>
  <c r="OC95" i="1"/>
  <c r="OB95" i="1"/>
  <c r="OA95" i="1"/>
  <c r="NZ95" i="1"/>
  <c r="NY95" i="1"/>
  <c r="NW95" i="1"/>
  <c r="NV95" i="1"/>
  <c r="NU95" i="1"/>
  <c r="NT95" i="1"/>
  <c r="NS95" i="1"/>
  <c r="NR95" i="1"/>
  <c r="NQ95" i="1"/>
  <c r="NP95" i="1"/>
  <c r="NO95" i="1"/>
  <c r="NN95" i="1"/>
  <c r="NL95" i="1"/>
  <c r="NK95" i="1"/>
  <c r="NJ95" i="1"/>
  <c r="NI95" i="1"/>
  <c r="NH95" i="1"/>
  <c r="NG95" i="1"/>
  <c r="NF95" i="1"/>
  <c r="NE95" i="1"/>
  <c r="ND95" i="1"/>
  <c r="NC95" i="1"/>
  <c r="NA95" i="1"/>
  <c r="MZ95" i="1"/>
  <c r="MY95" i="1"/>
  <c r="MX95" i="1"/>
  <c r="MW95" i="1"/>
  <c r="MV95" i="1"/>
  <c r="MU95" i="1"/>
  <c r="MT95" i="1"/>
  <c r="MS95" i="1"/>
  <c r="MR95" i="1"/>
  <c r="MP95" i="1"/>
  <c r="MO95" i="1"/>
  <c r="MN95" i="1"/>
  <c r="MM95" i="1"/>
  <c r="ML95" i="1"/>
  <c r="MK95" i="1"/>
  <c r="MJ95" i="1"/>
  <c r="MI95" i="1"/>
  <c r="MH95" i="1"/>
  <c r="MG95" i="1"/>
  <c r="ME95" i="1"/>
  <c r="MD95" i="1"/>
  <c r="MC95" i="1"/>
  <c r="MB95" i="1"/>
  <c r="MA95" i="1"/>
  <c r="LZ95" i="1"/>
  <c r="LY95" i="1"/>
  <c r="LX95" i="1"/>
  <c r="LW95" i="1"/>
  <c r="LV95" i="1"/>
  <c r="LT95" i="1"/>
  <c r="LS95" i="1"/>
  <c r="LR95" i="1"/>
  <c r="LQ95" i="1"/>
  <c r="LP95" i="1"/>
  <c r="LO95" i="1"/>
  <c r="LN95" i="1"/>
  <c r="LM95" i="1"/>
  <c r="LL95" i="1"/>
  <c r="LK95" i="1"/>
  <c r="LI95" i="1"/>
  <c r="LH95" i="1"/>
  <c r="LG95" i="1"/>
  <c r="LF95" i="1"/>
  <c r="LE95" i="1"/>
  <c r="LD95" i="1"/>
  <c r="LC95" i="1"/>
  <c r="LB95" i="1"/>
  <c r="LA95" i="1"/>
  <c r="KZ95" i="1"/>
  <c r="KX95" i="1"/>
  <c r="KW95" i="1"/>
  <c r="KV95" i="1"/>
  <c r="KU95" i="1"/>
  <c r="KT95" i="1"/>
  <c r="KS95" i="1"/>
  <c r="KR95" i="1"/>
  <c r="KQ95" i="1"/>
  <c r="KP95" i="1"/>
  <c r="KO95" i="1"/>
  <c r="KM95" i="1"/>
  <c r="KL95" i="1"/>
  <c r="KK95" i="1"/>
  <c r="KJ95" i="1"/>
  <c r="KI95" i="1"/>
  <c r="KH95" i="1"/>
  <c r="KG95" i="1"/>
  <c r="KF95" i="1"/>
  <c r="KE95" i="1"/>
  <c r="KD95" i="1"/>
  <c r="KB95" i="1"/>
  <c r="KA95" i="1"/>
  <c r="JZ95" i="1"/>
  <c r="JY95" i="1"/>
  <c r="JX95" i="1"/>
  <c r="JW95" i="1"/>
  <c r="JV95" i="1"/>
  <c r="JU95" i="1"/>
  <c r="JT95" i="1"/>
  <c r="JS95" i="1"/>
  <c r="JQ95" i="1"/>
  <c r="JP95" i="1"/>
  <c r="JO95" i="1"/>
  <c r="JN95" i="1"/>
  <c r="JM95" i="1"/>
  <c r="JL95" i="1"/>
  <c r="JK95" i="1"/>
  <c r="JJ95" i="1"/>
  <c r="JI95" i="1"/>
  <c r="JH95" i="1"/>
  <c r="JF95" i="1"/>
  <c r="JE95" i="1"/>
  <c r="JD95" i="1"/>
  <c r="JC95" i="1"/>
  <c r="JB95" i="1"/>
  <c r="JA95" i="1"/>
  <c r="IZ95" i="1"/>
  <c r="IY95" i="1"/>
  <c r="IX95" i="1"/>
  <c r="IW95" i="1"/>
  <c r="IU95" i="1"/>
  <c r="IT95" i="1"/>
  <c r="IS95" i="1"/>
  <c r="IR95" i="1"/>
  <c r="IQ95" i="1"/>
  <c r="IP95" i="1"/>
  <c r="IO95" i="1"/>
  <c r="IN95" i="1"/>
  <c r="IM95" i="1"/>
  <c r="IL95" i="1"/>
  <c r="IJ95" i="1"/>
  <c r="II95" i="1"/>
  <c r="IH95" i="1"/>
  <c r="IG95" i="1"/>
  <c r="IF95" i="1"/>
  <c r="IE95" i="1"/>
  <c r="ID95" i="1"/>
  <c r="IC95" i="1"/>
  <c r="IB95" i="1"/>
  <c r="IA95" i="1"/>
  <c r="HY95" i="1"/>
  <c r="HX95" i="1"/>
  <c r="HW95" i="1"/>
  <c r="HV95" i="1"/>
  <c r="HU95" i="1"/>
  <c r="HT95" i="1"/>
  <c r="HS95" i="1"/>
  <c r="HR95" i="1"/>
  <c r="HQ95" i="1"/>
  <c r="HP95" i="1"/>
  <c r="HN95" i="1"/>
  <c r="HM95" i="1"/>
  <c r="HL95" i="1"/>
  <c r="HK95" i="1"/>
  <c r="HJ95" i="1"/>
  <c r="HI95" i="1"/>
  <c r="HH95" i="1"/>
  <c r="HG95" i="1"/>
  <c r="HF95" i="1"/>
  <c r="HE95" i="1"/>
  <c r="HC95" i="1"/>
  <c r="HB95" i="1"/>
  <c r="HA95" i="1"/>
  <c r="GZ95" i="1"/>
  <c r="GY95" i="1"/>
  <c r="GX95" i="1"/>
  <c r="GW95" i="1"/>
  <c r="GV95" i="1"/>
  <c r="GU95" i="1"/>
  <c r="GT95" i="1"/>
  <c r="OJ94" i="1"/>
  <c r="OH94" i="1"/>
  <c r="OG94" i="1"/>
  <c r="OF94" i="1"/>
  <c r="OE94" i="1"/>
  <c r="OD94" i="1"/>
  <c r="OC94" i="1"/>
  <c r="OB94" i="1"/>
  <c r="OA94" i="1"/>
  <c r="NZ94" i="1"/>
  <c r="NY94" i="1"/>
  <c r="NW94" i="1"/>
  <c r="NV94" i="1"/>
  <c r="NU94" i="1"/>
  <c r="NT94" i="1"/>
  <c r="NS94" i="1"/>
  <c r="NR94" i="1"/>
  <c r="NQ94" i="1"/>
  <c r="NP94" i="1"/>
  <c r="NO94" i="1"/>
  <c r="NN94" i="1"/>
  <c r="NL94" i="1"/>
  <c r="NK94" i="1"/>
  <c r="NJ94" i="1"/>
  <c r="NI94" i="1"/>
  <c r="NH94" i="1"/>
  <c r="NG94" i="1"/>
  <c r="NF94" i="1"/>
  <c r="NE94" i="1"/>
  <c r="ND94" i="1"/>
  <c r="NC94" i="1"/>
  <c r="NA94" i="1"/>
  <c r="MZ94" i="1"/>
  <c r="MY94" i="1"/>
  <c r="MX94" i="1"/>
  <c r="MW94" i="1"/>
  <c r="MV94" i="1"/>
  <c r="MU94" i="1"/>
  <c r="MT94" i="1"/>
  <c r="MS94" i="1"/>
  <c r="MR94" i="1"/>
  <c r="MP94" i="1"/>
  <c r="MO94" i="1"/>
  <c r="MN94" i="1"/>
  <c r="MM94" i="1"/>
  <c r="ML94" i="1"/>
  <c r="MK94" i="1"/>
  <c r="MJ94" i="1"/>
  <c r="MI94" i="1"/>
  <c r="MH94" i="1"/>
  <c r="MG94" i="1"/>
  <c r="ME94" i="1"/>
  <c r="MD94" i="1"/>
  <c r="MC94" i="1"/>
  <c r="MB94" i="1"/>
  <c r="MA94" i="1"/>
  <c r="LZ94" i="1"/>
  <c r="LY94" i="1"/>
  <c r="LX94" i="1"/>
  <c r="LW94" i="1"/>
  <c r="LV94" i="1"/>
  <c r="LT94" i="1"/>
  <c r="LS94" i="1"/>
  <c r="LR94" i="1"/>
  <c r="LQ94" i="1"/>
  <c r="LP94" i="1"/>
  <c r="LO94" i="1"/>
  <c r="LN94" i="1"/>
  <c r="LM94" i="1"/>
  <c r="LL94" i="1"/>
  <c r="LK94" i="1"/>
  <c r="LI94" i="1"/>
  <c r="LH94" i="1"/>
  <c r="LG94" i="1"/>
  <c r="LF94" i="1"/>
  <c r="LE94" i="1"/>
  <c r="LD94" i="1"/>
  <c r="LC94" i="1"/>
  <c r="LB94" i="1"/>
  <c r="LA94" i="1"/>
  <c r="KZ94" i="1"/>
  <c r="KX94" i="1"/>
  <c r="KW94" i="1"/>
  <c r="KV94" i="1"/>
  <c r="KU94" i="1"/>
  <c r="KT94" i="1"/>
  <c r="KS94" i="1"/>
  <c r="KR94" i="1"/>
  <c r="KQ94" i="1"/>
  <c r="KP94" i="1"/>
  <c r="KO94" i="1"/>
  <c r="KM94" i="1"/>
  <c r="KL94" i="1"/>
  <c r="KK94" i="1"/>
  <c r="KJ94" i="1"/>
  <c r="KI94" i="1"/>
  <c r="KH94" i="1"/>
  <c r="KG94" i="1"/>
  <c r="KF94" i="1"/>
  <c r="KE94" i="1"/>
  <c r="KD94" i="1"/>
  <c r="KB94" i="1"/>
  <c r="KA94" i="1"/>
  <c r="JZ94" i="1"/>
  <c r="JY94" i="1"/>
  <c r="JX94" i="1"/>
  <c r="JW94" i="1"/>
  <c r="JV94" i="1"/>
  <c r="JU94" i="1"/>
  <c r="JT94" i="1"/>
  <c r="JS94" i="1"/>
  <c r="JQ94" i="1"/>
  <c r="JP94" i="1"/>
  <c r="JO94" i="1"/>
  <c r="JN94" i="1"/>
  <c r="JM94" i="1"/>
  <c r="JL94" i="1"/>
  <c r="JK94" i="1"/>
  <c r="JJ94" i="1"/>
  <c r="JI94" i="1"/>
  <c r="JH94" i="1"/>
  <c r="JF94" i="1"/>
  <c r="JE94" i="1"/>
  <c r="JD94" i="1"/>
  <c r="JC94" i="1"/>
  <c r="JB94" i="1"/>
  <c r="JA94" i="1"/>
  <c r="IZ94" i="1"/>
  <c r="IY94" i="1"/>
  <c r="IX94" i="1"/>
  <c r="IW94" i="1"/>
  <c r="IU94" i="1"/>
  <c r="IT94" i="1"/>
  <c r="IS94" i="1"/>
  <c r="IR94" i="1"/>
  <c r="IQ94" i="1"/>
  <c r="IP94" i="1"/>
  <c r="IO94" i="1"/>
  <c r="IN94" i="1"/>
  <c r="IM94" i="1"/>
  <c r="IL94" i="1"/>
  <c r="IJ94" i="1"/>
  <c r="II94" i="1"/>
  <c r="IH94" i="1"/>
  <c r="IG94" i="1"/>
  <c r="IF94" i="1"/>
  <c r="IE94" i="1"/>
  <c r="ID94" i="1"/>
  <c r="IC94" i="1"/>
  <c r="IB94" i="1"/>
  <c r="IA94" i="1"/>
  <c r="HY94" i="1"/>
  <c r="HX94" i="1"/>
  <c r="HW94" i="1"/>
  <c r="HV94" i="1"/>
  <c r="HU94" i="1"/>
  <c r="HT94" i="1"/>
  <c r="HS94" i="1"/>
  <c r="HR94" i="1"/>
  <c r="HQ94" i="1"/>
  <c r="HP94" i="1"/>
  <c r="HN94" i="1"/>
  <c r="HM94" i="1"/>
  <c r="HL94" i="1"/>
  <c r="HK94" i="1"/>
  <c r="HJ94" i="1"/>
  <c r="HI94" i="1"/>
  <c r="HH94" i="1"/>
  <c r="HG94" i="1"/>
  <c r="HF94" i="1"/>
  <c r="HE94" i="1"/>
  <c r="HC94" i="1"/>
  <c r="HB94" i="1"/>
  <c r="HA94" i="1"/>
  <c r="GZ94" i="1"/>
  <c r="GY94" i="1"/>
  <c r="GX94" i="1"/>
  <c r="GW94" i="1"/>
  <c r="GV94" i="1"/>
  <c r="GU94" i="1"/>
  <c r="GT94" i="1"/>
  <c r="OJ93" i="1"/>
  <c r="OH93" i="1"/>
  <c r="OG93" i="1"/>
  <c r="OF93" i="1"/>
  <c r="OE93" i="1"/>
  <c r="OD93" i="1"/>
  <c r="OC93" i="1"/>
  <c r="OB93" i="1"/>
  <c r="OA93" i="1"/>
  <c r="NZ93" i="1"/>
  <c r="NY93" i="1"/>
  <c r="NW93" i="1"/>
  <c r="NV93" i="1"/>
  <c r="NU93" i="1"/>
  <c r="NT93" i="1"/>
  <c r="NS93" i="1"/>
  <c r="NR93" i="1"/>
  <c r="NQ93" i="1"/>
  <c r="NP93" i="1"/>
  <c r="NO93" i="1"/>
  <c r="NN93" i="1"/>
  <c r="NL93" i="1"/>
  <c r="NK93" i="1"/>
  <c r="NJ93" i="1"/>
  <c r="NI93" i="1"/>
  <c r="NH93" i="1"/>
  <c r="NG93" i="1"/>
  <c r="NF93" i="1"/>
  <c r="NE93" i="1"/>
  <c r="ND93" i="1"/>
  <c r="NC93" i="1"/>
  <c r="NA93" i="1"/>
  <c r="MZ93" i="1"/>
  <c r="MY93" i="1"/>
  <c r="MX93" i="1"/>
  <c r="MW93" i="1"/>
  <c r="MV93" i="1"/>
  <c r="MU93" i="1"/>
  <c r="MT93" i="1"/>
  <c r="MS93" i="1"/>
  <c r="MR93" i="1"/>
  <c r="MP93" i="1"/>
  <c r="MO93" i="1"/>
  <c r="MN93" i="1"/>
  <c r="MM93" i="1"/>
  <c r="ML93" i="1"/>
  <c r="MK93" i="1"/>
  <c r="MJ93" i="1"/>
  <c r="MI93" i="1"/>
  <c r="MH93" i="1"/>
  <c r="MG93" i="1"/>
  <c r="ME93" i="1"/>
  <c r="MD93" i="1"/>
  <c r="MC93" i="1"/>
  <c r="MB93" i="1"/>
  <c r="MA93" i="1"/>
  <c r="LZ93" i="1"/>
  <c r="LY93" i="1"/>
  <c r="LX93" i="1"/>
  <c r="LW93" i="1"/>
  <c r="LV93" i="1"/>
  <c r="LT93" i="1"/>
  <c r="LS93" i="1"/>
  <c r="LR93" i="1"/>
  <c r="LQ93" i="1"/>
  <c r="LP93" i="1"/>
  <c r="LO93" i="1"/>
  <c r="LN93" i="1"/>
  <c r="LM93" i="1"/>
  <c r="LL93" i="1"/>
  <c r="LK93" i="1"/>
  <c r="LI93" i="1"/>
  <c r="LH93" i="1"/>
  <c r="LG93" i="1"/>
  <c r="LF93" i="1"/>
  <c r="LE93" i="1"/>
  <c r="LD93" i="1"/>
  <c r="LC93" i="1"/>
  <c r="LB93" i="1"/>
  <c r="LA93" i="1"/>
  <c r="KZ93" i="1"/>
  <c r="KX93" i="1"/>
  <c r="KW93" i="1"/>
  <c r="KV93" i="1"/>
  <c r="KU93" i="1"/>
  <c r="KT93" i="1"/>
  <c r="KS93" i="1"/>
  <c r="KR93" i="1"/>
  <c r="KQ93" i="1"/>
  <c r="KP93" i="1"/>
  <c r="KO93" i="1"/>
  <c r="KM93" i="1"/>
  <c r="KL93" i="1"/>
  <c r="KK93" i="1"/>
  <c r="KJ93" i="1"/>
  <c r="KI93" i="1"/>
  <c r="KH93" i="1"/>
  <c r="KG93" i="1"/>
  <c r="KF93" i="1"/>
  <c r="KE93" i="1"/>
  <c r="KD93" i="1"/>
  <c r="KB93" i="1"/>
  <c r="KA93" i="1"/>
  <c r="JZ93" i="1"/>
  <c r="JY93" i="1"/>
  <c r="JX93" i="1"/>
  <c r="JW93" i="1"/>
  <c r="JV93" i="1"/>
  <c r="JU93" i="1"/>
  <c r="JT93" i="1"/>
  <c r="JS93" i="1"/>
  <c r="JQ93" i="1"/>
  <c r="JP93" i="1"/>
  <c r="JO93" i="1"/>
  <c r="JN93" i="1"/>
  <c r="JM93" i="1"/>
  <c r="JL93" i="1"/>
  <c r="JK93" i="1"/>
  <c r="JJ93" i="1"/>
  <c r="JI93" i="1"/>
  <c r="JH93" i="1"/>
  <c r="JF93" i="1"/>
  <c r="JE93" i="1"/>
  <c r="JD93" i="1"/>
  <c r="JC93" i="1"/>
  <c r="JB93" i="1"/>
  <c r="JA93" i="1"/>
  <c r="IZ93" i="1"/>
  <c r="IY93" i="1"/>
  <c r="IX93" i="1"/>
  <c r="IW93" i="1"/>
  <c r="IU93" i="1"/>
  <c r="IT93" i="1"/>
  <c r="IS93" i="1"/>
  <c r="IR93" i="1"/>
  <c r="IQ93" i="1"/>
  <c r="IP93" i="1"/>
  <c r="IO93" i="1"/>
  <c r="IN93" i="1"/>
  <c r="IM93" i="1"/>
  <c r="IL93" i="1"/>
  <c r="IJ93" i="1"/>
  <c r="II93" i="1"/>
  <c r="IH93" i="1"/>
  <c r="IG93" i="1"/>
  <c r="IF93" i="1"/>
  <c r="IE93" i="1"/>
  <c r="ID93" i="1"/>
  <c r="IC93" i="1"/>
  <c r="IB93" i="1"/>
  <c r="IA93" i="1"/>
  <c r="HY93" i="1"/>
  <c r="HX93" i="1"/>
  <c r="HW93" i="1"/>
  <c r="HV93" i="1"/>
  <c r="HU93" i="1"/>
  <c r="HT93" i="1"/>
  <c r="HS93" i="1"/>
  <c r="HR93" i="1"/>
  <c r="HQ93" i="1"/>
  <c r="HP93" i="1"/>
  <c r="HN93" i="1"/>
  <c r="HM93" i="1"/>
  <c r="HL93" i="1"/>
  <c r="HK93" i="1"/>
  <c r="HJ93" i="1"/>
  <c r="HI93" i="1"/>
  <c r="HH93" i="1"/>
  <c r="HG93" i="1"/>
  <c r="HF93" i="1"/>
  <c r="HE93" i="1"/>
  <c r="HC93" i="1"/>
  <c r="HB93" i="1"/>
  <c r="HA93" i="1"/>
  <c r="GZ93" i="1"/>
  <c r="GY93" i="1"/>
  <c r="GX93" i="1"/>
  <c r="GW93" i="1"/>
  <c r="GV93" i="1"/>
  <c r="GU93" i="1"/>
  <c r="GT93" i="1"/>
  <c r="OJ92" i="1"/>
  <c r="OH92" i="1"/>
  <c r="OG92" i="1"/>
  <c r="OF92" i="1"/>
  <c r="OE92" i="1"/>
  <c r="OD92" i="1"/>
  <c r="OC92" i="1"/>
  <c r="OB92" i="1"/>
  <c r="OA92" i="1"/>
  <c r="NZ92" i="1"/>
  <c r="NY92" i="1"/>
  <c r="NW92" i="1"/>
  <c r="NV92" i="1"/>
  <c r="NU92" i="1"/>
  <c r="NT92" i="1"/>
  <c r="NS92" i="1"/>
  <c r="NR92" i="1"/>
  <c r="NQ92" i="1"/>
  <c r="NP92" i="1"/>
  <c r="NO92" i="1"/>
  <c r="NN92" i="1"/>
  <c r="NL92" i="1"/>
  <c r="NK92" i="1"/>
  <c r="NJ92" i="1"/>
  <c r="NI92" i="1"/>
  <c r="NH92" i="1"/>
  <c r="NG92" i="1"/>
  <c r="NF92" i="1"/>
  <c r="NE92" i="1"/>
  <c r="ND92" i="1"/>
  <c r="NC92" i="1"/>
  <c r="NA92" i="1"/>
  <c r="MZ92" i="1"/>
  <c r="MY92" i="1"/>
  <c r="MX92" i="1"/>
  <c r="MW92" i="1"/>
  <c r="MV92" i="1"/>
  <c r="MU92" i="1"/>
  <c r="MT92" i="1"/>
  <c r="MS92" i="1"/>
  <c r="MR92" i="1"/>
  <c r="MP92" i="1"/>
  <c r="MO92" i="1"/>
  <c r="MN92" i="1"/>
  <c r="MM92" i="1"/>
  <c r="ML92" i="1"/>
  <c r="MK92" i="1"/>
  <c r="MJ92" i="1"/>
  <c r="MI92" i="1"/>
  <c r="MH92" i="1"/>
  <c r="MG92" i="1"/>
  <c r="ME92" i="1"/>
  <c r="MD92" i="1"/>
  <c r="MC92" i="1"/>
  <c r="MB92" i="1"/>
  <c r="MA92" i="1"/>
  <c r="LZ92" i="1"/>
  <c r="LY92" i="1"/>
  <c r="LX92" i="1"/>
  <c r="LW92" i="1"/>
  <c r="LV92" i="1"/>
  <c r="LT92" i="1"/>
  <c r="LS92" i="1"/>
  <c r="LR92" i="1"/>
  <c r="LQ92" i="1"/>
  <c r="LP92" i="1"/>
  <c r="LO92" i="1"/>
  <c r="LN92" i="1"/>
  <c r="LM92" i="1"/>
  <c r="LL92" i="1"/>
  <c r="LK92" i="1"/>
  <c r="LI92" i="1"/>
  <c r="LH92" i="1"/>
  <c r="LG92" i="1"/>
  <c r="LF92" i="1"/>
  <c r="LE92" i="1"/>
  <c r="LD92" i="1"/>
  <c r="LC92" i="1"/>
  <c r="LB92" i="1"/>
  <c r="LA92" i="1"/>
  <c r="KZ92" i="1"/>
  <c r="KX92" i="1"/>
  <c r="KW92" i="1"/>
  <c r="KV92" i="1"/>
  <c r="KU92" i="1"/>
  <c r="KT92" i="1"/>
  <c r="KS92" i="1"/>
  <c r="KR92" i="1"/>
  <c r="KQ92" i="1"/>
  <c r="KP92" i="1"/>
  <c r="KO92" i="1"/>
  <c r="KM92" i="1"/>
  <c r="KL92" i="1"/>
  <c r="KK92" i="1"/>
  <c r="KJ92" i="1"/>
  <c r="KI92" i="1"/>
  <c r="KH92" i="1"/>
  <c r="KG92" i="1"/>
  <c r="KF92" i="1"/>
  <c r="KE92" i="1"/>
  <c r="KD92" i="1"/>
  <c r="KB92" i="1"/>
  <c r="KA92" i="1"/>
  <c r="JZ92" i="1"/>
  <c r="JY92" i="1"/>
  <c r="JX92" i="1"/>
  <c r="JW92" i="1"/>
  <c r="JV92" i="1"/>
  <c r="JU92" i="1"/>
  <c r="JT92" i="1"/>
  <c r="JS92" i="1"/>
  <c r="JQ92" i="1"/>
  <c r="JP92" i="1"/>
  <c r="JO92" i="1"/>
  <c r="JN92" i="1"/>
  <c r="JM92" i="1"/>
  <c r="JL92" i="1"/>
  <c r="JK92" i="1"/>
  <c r="JJ92" i="1"/>
  <c r="JI92" i="1"/>
  <c r="JH92" i="1"/>
  <c r="JF92" i="1"/>
  <c r="JE92" i="1"/>
  <c r="JD92" i="1"/>
  <c r="JC92" i="1"/>
  <c r="JB92" i="1"/>
  <c r="JA92" i="1"/>
  <c r="IZ92" i="1"/>
  <c r="IY92" i="1"/>
  <c r="IX92" i="1"/>
  <c r="IW92" i="1"/>
  <c r="IU92" i="1"/>
  <c r="IT92" i="1"/>
  <c r="IS92" i="1"/>
  <c r="IR92" i="1"/>
  <c r="IQ92" i="1"/>
  <c r="IP92" i="1"/>
  <c r="IO92" i="1"/>
  <c r="IN92" i="1"/>
  <c r="IM92" i="1"/>
  <c r="IL92" i="1"/>
  <c r="IJ92" i="1"/>
  <c r="II92" i="1"/>
  <c r="IH92" i="1"/>
  <c r="IG92" i="1"/>
  <c r="IF92" i="1"/>
  <c r="IE92" i="1"/>
  <c r="ID92" i="1"/>
  <c r="IC92" i="1"/>
  <c r="IB92" i="1"/>
  <c r="IA92" i="1"/>
  <c r="HY92" i="1"/>
  <c r="HX92" i="1"/>
  <c r="HW92" i="1"/>
  <c r="HV92" i="1"/>
  <c r="HU92" i="1"/>
  <c r="HT92" i="1"/>
  <c r="HS92" i="1"/>
  <c r="HR92" i="1"/>
  <c r="HQ92" i="1"/>
  <c r="HP92" i="1"/>
  <c r="HN92" i="1"/>
  <c r="HM92" i="1"/>
  <c r="HL92" i="1"/>
  <c r="HK92" i="1"/>
  <c r="HJ92" i="1"/>
  <c r="HI92" i="1"/>
  <c r="HH92" i="1"/>
  <c r="HG92" i="1"/>
  <c r="HF92" i="1"/>
  <c r="HE92" i="1"/>
  <c r="HC92" i="1"/>
  <c r="HB92" i="1"/>
  <c r="HA92" i="1"/>
  <c r="GZ92" i="1"/>
  <c r="GY92" i="1"/>
  <c r="GX92" i="1"/>
  <c r="GW92" i="1"/>
  <c r="GV92" i="1"/>
  <c r="GU92" i="1"/>
  <c r="GT92" i="1"/>
  <c r="OJ91" i="1"/>
  <c r="OH91" i="1"/>
  <c r="OG91" i="1"/>
  <c r="OF91" i="1"/>
  <c r="OE91" i="1"/>
  <c r="OD91" i="1"/>
  <c r="OC91" i="1"/>
  <c r="OB91" i="1"/>
  <c r="OA91" i="1"/>
  <c r="NZ91" i="1"/>
  <c r="NY91" i="1"/>
  <c r="NW91" i="1"/>
  <c r="NV91" i="1"/>
  <c r="NU91" i="1"/>
  <c r="NT91" i="1"/>
  <c r="NS91" i="1"/>
  <c r="NR91" i="1"/>
  <c r="NQ91" i="1"/>
  <c r="NP91" i="1"/>
  <c r="NO91" i="1"/>
  <c r="NN91" i="1"/>
  <c r="NL91" i="1"/>
  <c r="NK91" i="1"/>
  <c r="NJ91" i="1"/>
  <c r="NI91" i="1"/>
  <c r="NH91" i="1"/>
  <c r="NG91" i="1"/>
  <c r="NF91" i="1"/>
  <c r="NE91" i="1"/>
  <c r="ND91" i="1"/>
  <c r="NC91" i="1"/>
  <c r="NA91" i="1"/>
  <c r="MZ91" i="1"/>
  <c r="MY91" i="1"/>
  <c r="MX91" i="1"/>
  <c r="MW91" i="1"/>
  <c r="MV91" i="1"/>
  <c r="MU91" i="1"/>
  <c r="MT91" i="1"/>
  <c r="MS91" i="1"/>
  <c r="MR91" i="1"/>
  <c r="MP91" i="1"/>
  <c r="MO91" i="1"/>
  <c r="MN91" i="1"/>
  <c r="MM91" i="1"/>
  <c r="ML91" i="1"/>
  <c r="MK91" i="1"/>
  <c r="MJ91" i="1"/>
  <c r="MI91" i="1"/>
  <c r="MH91" i="1"/>
  <c r="MG91" i="1"/>
  <c r="ME91" i="1"/>
  <c r="MD91" i="1"/>
  <c r="MC91" i="1"/>
  <c r="MB91" i="1"/>
  <c r="MA91" i="1"/>
  <c r="LZ91" i="1"/>
  <c r="LY91" i="1"/>
  <c r="LX91" i="1"/>
  <c r="LW91" i="1"/>
  <c r="LV91" i="1"/>
  <c r="LT91" i="1"/>
  <c r="LS91" i="1"/>
  <c r="LR91" i="1"/>
  <c r="LQ91" i="1"/>
  <c r="LP91" i="1"/>
  <c r="LO91" i="1"/>
  <c r="LN91" i="1"/>
  <c r="LM91" i="1"/>
  <c r="LL91" i="1"/>
  <c r="LK91" i="1"/>
  <c r="LI91" i="1"/>
  <c r="LH91" i="1"/>
  <c r="LG91" i="1"/>
  <c r="LF91" i="1"/>
  <c r="LE91" i="1"/>
  <c r="LD91" i="1"/>
  <c r="LC91" i="1"/>
  <c r="LB91" i="1"/>
  <c r="LA91" i="1"/>
  <c r="KZ91" i="1"/>
  <c r="KX91" i="1"/>
  <c r="KW91" i="1"/>
  <c r="KV91" i="1"/>
  <c r="KU91" i="1"/>
  <c r="KT91" i="1"/>
  <c r="KS91" i="1"/>
  <c r="KR91" i="1"/>
  <c r="KQ91" i="1"/>
  <c r="KP91" i="1"/>
  <c r="KO91" i="1"/>
  <c r="KM91" i="1"/>
  <c r="KL91" i="1"/>
  <c r="KK91" i="1"/>
  <c r="KJ91" i="1"/>
  <c r="KI91" i="1"/>
  <c r="KH91" i="1"/>
  <c r="KG91" i="1"/>
  <c r="KF91" i="1"/>
  <c r="KE91" i="1"/>
  <c r="KD91" i="1"/>
  <c r="KB91" i="1"/>
  <c r="KA91" i="1"/>
  <c r="JZ91" i="1"/>
  <c r="JY91" i="1"/>
  <c r="JX91" i="1"/>
  <c r="JW91" i="1"/>
  <c r="JV91" i="1"/>
  <c r="JU91" i="1"/>
  <c r="JT91" i="1"/>
  <c r="JS91" i="1"/>
  <c r="JQ91" i="1"/>
  <c r="JP91" i="1"/>
  <c r="JO91" i="1"/>
  <c r="JN91" i="1"/>
  <c r="JM91" i="1"/>
  <c r="JL91" i="1"/>
  <c r="JK91" i="1"/>
  <c r="JJ91" i="1"/>
  <c r="JI91" i="1"/>
  <c r="JH91" i="1"/>
  <c r="JF91" i="1"/>
  <c r="JE91" i="1"/>
  <c r="JD91" i="1"/>
  <c r="JC91" i="1"/>
  <c r="JB91" i="1"/>
  <c r="JA91" i="1"/>
  <c r="IZ91" i="1"/>
  <c r="IY91" i="1"/>
  <c r="IX91" i="1"/>
  <c r="IW91" i="1"/>
  <c r="IU91" i="1"/>
  <c r="IT91" i="1"/>
  <c r="IS91" i="1"/>
  <c r="IR91" i="1"/>
  <c r="IQ91" i="1"/>
  <c r="IP91" i="1"/>
  <c r="IO91" i="1"/>
  <c r="IN91" i="1"/>
  <c r="IM91" i="1"/>
  <c r="IL91" i="1"/>
  <c r="IJ91" i="1"/>
  <c r="II91" i="1"/>
  <c r="IH91" i="1"/>
  <c r="IG91" i="1"/>
  <c r="IF91" i="1"/>
  <c r="IE91" i="1"/>
  <c r="ID91" i="1"/>
  <c r="IC91" i="1"/>
  <c r="IB91" i="1"/>
  <c r="IA91" i="1"/>
  <c r="HY91" i="1"/>
  <c r="HX91" i="1"/>
  <c r="HW91" i="1"/>
  <c r="HV91" i="1"/>
  <c r="HU91" i="1"/>
  <c r="HT91" i="1"/>
  <c r="HS91" i="1"/>
  <c r="HR91" i="1"/>
  <c r="HQ91" i="1"/>
  <c r="HP91" i="1"/>
  <c r="HN91" i="1"/>
  <c r="HM91" i="1"/>
  <c r="HL91" i="1"/>
  <c r="HK91" i="1"/>
  <c r="HJ91" i="1"/>
  <c r="HI91" i="1"/>
  <c r="HH91" i="1"/>
  <c r="HG91" i="1"/>
  <c r="HF91" i="1"/>
  <c r="HE91" i="1"/>
  <c r="HC91" i="1"/>
  <c r="HB91" i="1"/>
  <c r="HA91" i="1"/>
  <c r="GZ91" i="1"/>
  <c r="GY91" i="1"/>
  <c r="GX91" i="1"/>
  <c r="GW91" i="1"/>
  <c r="GV91" i="1"/>
  <c r="GU91" i="1"/>
  <c r="GT91" i="1"/>
  <c r="OJ90" i="1"/>
  <c r="OH90" i="1"/>
  <c r="OG90" i="1"/>
  <c r="OF90" i="1"/>
  <c r="OE90" i="1"/>
  <c r="OD90" i="1"/>
  <c r="OC90" i="1"/>
  <c r="OB90" i="1"/>
  <c r="OA90" i="1"/>
  <c r="NZ90" i="1"/>
  <c r="NY90" i="1"/>
  <c r="NW90" i="1"/>
  <c r="NV90" i="1"/>
  <c r="NU90" i="1"/>
  <c r="NT90" i="1"/>
  <c r="NS90" i="1"/>
  <c r="NR90" i="1"/>
  <c r="NQ90" i="1"/>
  <c r="NP90" i="1"/>
  <c r="NO90" i="1"/>
  <c r="NN90" i="1"/>
  <c r="NL90" i="1"/>
  <c r="NK90" i="1"/>
  <c r="NJ90" i="1"/>
  <c r="NI90" i="1"/>
  <c r="NH90" i="1"/>
  <c r="NG90" i="1"/>
  <c r="NF90" i="1"/>
  <c r="NE90" i="1"/>
  <c r="ND90" i="1"/>
  <c r="NC90" i="1"/>
  <c r="NA90" i="1"/>
  <c r="MZ90" i="1"/>
  <c r="MY90" i="1"/>
  <c r="MX90" i="1"/>
  <c r="MW90" i="1"/>
  <c r="MV90" i="1"/>
  <c r="MU90" i="1"/>
  <c r="MT90" i="1"/>
  <c r="MS90" i="1"/>
  <c r="MR90" i="1"/>
  <c r="MP90" i="1"/>
  <c r="MO90" i="1"/>
  <c r="MN90" i="1"/>
  <c r="MM90" i="1"/>
  <c r="ML90" i="1"/>
  <c r="MK90" i="1"/>
  <c r="MJ90" i="1"/>
  <c r="MI90" i="1"/>
  <c r="MH90" i="1"/>
  <c r="MG90" i="1"/>
  <c r="ME90" i="1"/>
  <c r="MD90" i="1"/>
  <c r="MC90" i="1"/>
  <c r="MB90" i="1"/>
  <c r="MA90" i="1"/>
  <c r="LZ90" i="1"/>
  <c r="LY90" i="1"/>
  <c r="LX90" i="1"/>
  <c r="LW90" i="1"/>
  <c r="LV90" i="1"/>
  <c r="LT90" i="1"/>
  <c r="LS90" i="1"/>
  <c r="LR90" i="1"/>
  <c r="LQ90" i="1"/>
  <c r="LP90" i="1"/>
  <c r="LO90" i="1"/>
  <c r="LN90" i="1"/>
  <c r="LM90" i="1"/>
  <c r="LL90" i="1"/>
  <c r="LK90" i="1"/>
  <c r="LI90" i="1"/>
  <c r="LH90" i="1"/>
  <c r="LG90" i="1"/>
  <c r="LF90" i="1"/>
  <c r="LE90" i="1"/>
  <c r="LD90" i="1"/>
  <c r="LC90" i="1"/>
  <c r="LB90" i="1"/>
  <c r="LA90" i="1"/>
  <c r="KZ90" i="1"/>
  <c r="KX90" i="1"/>
  <c r="KW90" i="1"/>
  <c r="KV90" i="1"/>
  <c r="KU90" i="1"/>
  <c r="KT90" i="1"/>
  <c r="KS90" i="1"/>
  <c r="KR90" i="1"/>
  <c r="KQ90" i="1"/>
  <c r="KP90" i="1"/>
  <c r="KO90" i="1"/>
  <c r="KM90" i="1"/>
  <c r="KL90" i="1"/>
  <c r="KK90" i="1"/>
  <c r="KJ90" i="1"/>
  <c r="KI90" i="1"/>
  <c r="KH90" i="1"/>
  <c r="KG90" i="1"/>
  <c r="KF90" i="1"/>
  <c r="KE90" i="1"/>
  <c r="KD90" i="1"/>
  <c r="KB90" i="1"/>
  <c r="KA90" i="1"/>
  <c r="JZ90" i="1"/>
  <c r="JY90" i="1"/>
  <c r="JX90" i="1"/>
  <c r="JW90" i="1"/>
  <c r="JV90" i="1"/>
  <c r="JU90" i="1"/>
  <c r="JT90" i="1"/>
  <c r="JS90" i="1"/>
  <c r="JQ90" i="1"/>
  <c r="JP90" i="1"/>
  <c r="JO90" i="1"/>
  <c r="JN90" i="1"/>
  <c r="JM90" i="1"/>
  <c r="JL90" i="1"/>
  <c r="JK90" i="1"/>
  <c r="JJ90" i="1"/>
  <c r="JI90" i="1"/>
  <c r="JH90" i="1"/>
  <c r="JF90" i="1"/>
  <c r="JE90" i="1"/>
  <c r="JD90" i="1"/>
  <c r="JC90" i="1"/>
  <c r="JB90" i="1"/>
  <c r="JA90" i="1"/>
  <c r="IZ90" i="1"/>
  <c r="IY90" i="1"/>
  <c r="IX90" i="1"/>
  <c r="IW90" i="1"/>
  <c r="IU90" i="1"/>
  <c r="IT90" i="1"/>
  <c r="IS90" i="1"/>
  <c r="IR90" i="1"/>
  <c r="IQ90" i="1"/>
  <c r="IP90" i="1"/>
  <c r="IO90" i="1"/>
  <c r="IN90" i="1"/>
  <c r="IM90" i="1"/>
  <c r="IL90" i="1"/>
  <c r="IJ90" i="1"/>
  <c r="II90" i="1"/>
  <c r="IH90" i="1"/>
  <c r="IG90" i="1"/>
  <c r="IF90" i="1"/>
  <c r="IE90" i="1"/>
  <c r="ID90" i="1"/>
  <c r="IC90" i="1"/>
  <c r="IB90" i="1"/>
  <c r="IA90" i="1"/>
  <c r="HY90" i="1"/>
  <c r="HX90" i="1"/>
  <c r="HW90" i="1"/>
  <c r="HV90" i="1"/>
  <c r="HU90" i="1"/>
  <c r="HT90" i="1"/>
  <c r="HS90" i="1"/>
  <c r="HR90" i="1"/>
  <c r="HQ90" i="1"/>
  <c r="HP90" i="1"/>
  <c r="HN90" i="1"/>
  <c r="HM90" i="1"/>
  <c r="HL90" i="1"/>
  <c r="HK90" i="1"/>
  <c r="HJ90" i="1"/>
  <c r="HI90" i="1"/>
  <c r="HH90" i="1"/>
  <c r="HG90" i="1"/>
  <c r="HF90" i="1"/>
  <c r="HE90" i="1"/>
  <c r="HC90" i="1"/>
  <c r="HB90" i="1"/>
  <c r="HA90" i="1"/>
  <c r="GZ90" i="1"/>
  <c r="GY90" i="1"/>
  <c r="GX90" i="1"/>
  <c r="GW90" i="1"/>
  <c r="GV90" i="1"/>
  <c r="GU90" i="1"/>
  <c r="GT90" i="1"/>
  <c r="OJ89" i="1"/>
  <c r="OH89" i="1"/>
  <c r="OG89" i="1"/>
  <c r="OF89" i="1"/>
  <c r="OE89" i="1"/>
  <c r="OD89" i="1"/>
  <c r="OC89" i="1"/>
  <c r="OB89" i="1"/>
  <c r="OA89" i="1"/>
  <c r="NZ89" i="1"/>
  <c r="NY89" i="1"/>
  <c r="NW89" i="1"/>
  <c r="NV89" i="1"/>
  <c r="NU89" i="1"/>
  <c r="NT89" i="1"/>
  <c r="NS89" i="1"/>
  <c r="NR89" i="1"/>
  <c r="NQ89" i="1"/>
  <c r="NP89" i="1"/>
  <c r="NO89" i="1"/>
  <c r="NN89" i="1"/>
  <c r="NL89" i="1"/>
  <c r="NK89" i="1"/>
  <c r="NJ89" i="1"/>
  <c r="NI89" i="1"/>
  <c r="NH89" i="1"/>
  <c r="NG89" i="1"/>
  <c r="NF89" i="1"/>
  <c r="NE89" i="1"/>
  <c r="ND89" i="1"/>
  <c r="NC89" i="1"/>
  <c r="NA89" i="1"/>
  <c r="MZ89" i="1"/>
  <c r="MY89" i="1"/>
  <c r="MX89" i="1"/>
  <c r="MW89" i="1"/>
  <c r="MV89" i="1"/>
  <c r="MU89" i="1"/>
  <c r="MT89" i="1"/>
  <c r="MS89" i="1"/>
  <c r="MR89" i="1"/>
  <c r="MP89" i="1"/>
  <c r="MO89" i="1"/>
  <c r="MN89" i="1"/>
  <c r="MM89" i="1"/>
  <c r="ML89" i="1"/>
  <c r="MK89" i="1"/>
  <c r="MJ89" i="1"/>
  <c r="MI89" i="1"/>
  <c r="MH89" i="1"/>
  <c r="MG89" i="1"/>
  <c r="ME89" i="1"/>
  <c r="MD89" i="1"/>
  <c r="MC89" i="1"/>
  <c r="MB89" i="1"/>
  <c r="MA89" i="1"/>
  <c r="LZ89" i="1"/>
  <c r="LY89" i="1"/>
  <c r="LX89" i="1"/>
  <c r="LW89" i="1"/>
  <c r="LV89" i="1"/>
  <c r="LT89" i="1"/>
  <c r="LS89" i="1"/>
  <c r="LR89" i="1"/>
  <c r="LQ89" i="1"/>
  <c r="LP89" i="1"/>
  <c r="LO89" i="1"/>
  <c r="LN89" i="1"/>
  <c r="LM89" i="1"/>
  <c r="LL89" i="1"/>
  <c r="LK89" i="1"/>
  <c r="LI89" i="1"/>
  <c r="LH89" i="1"/>
  <c r="LG89" i="1"/>
  <c r="LF89" i="1"/>
  <c r="LE89" i="1"/>
  <c r="LD89" i="1"/>
  <c r="LC89" i="1"/>
  <c r="LB89" i="1"/>
  <c r="LA89" i="1"/>
  <c r="KZ89" i="1"/>
  <c r="KX89" i="1"/>
  <c r="KW89" i="1"/>
  <c r="KV89" i="1"/>
  <c r="KU89" i="1"/>
  <c r="KT89" i="1"/>
  <c r="KS89" i="1"/>
  <c r="KR89" i="1"/>
  <c r="KQ89" i="1"/>
  <c r="KP89" i="1"/>
  <c r="KO89" i="1"/>
  <c r="KM89" i="1"/>
  <c r="KL89" i="1"/>
  <c r="KK89" i="1"/>
  <c r="KJ89" i="1"/>
  <c r="KI89" i="1"/>
  <c r="KH89" i="1"/>
  <c r="KG89" i="1"/>
  <c r="KF89" i="1"/>
  <c r="KE89" i="1"/>
  <c r="KD89" i="1"/>
  <c r="KB89" i="1"/>
  <c r="KA89" i="1"/>
  <c r="JZ89" i="1"/>
  <c r="JY89" i="1"/>
  <c r="JX89" i="1"/>
  <c r="JW89" i="1"/>
  <c r="JV89" i="1"/>
  <c r="JU89" i="1"/>
  <c r="JT89" i="1"/>
  <c r="JS89" i="1"/>
  <c r="JQ89" i="1"/>
  <c r="JP89" i="1"/>
  <c r="JO89" i="1"/>
  <c r="JN89" i="1"/>
  <c r="JM89" i="1"/>
  <c r="JL89" i="1"/>
  <c r="JK89" i="1"/>
  <c r="JJ89" i="1"/>
  <c r="JI89" i="1"/>
  <c r="JH89" i="1"/>
  <c r="JF89" i="1"/>
  <c r="JE89" i="1"/>
  <c r="JD89" i="1"/>
  <c r="JC89" i="1"/>
  <c r="JB89" i="1"/>
  <c r="JA89" i="1"/>
  <c r="IZ89" i="1"/>
  <c r="IY89" i="1"/>
  <c r="IX89" i="1"/>
  <c r="IW89" i="1"/>
  <c r="IU89" i="1"/>
  <c r="IT89" i="1"/>
  <c r="IS89" i="1"/>
  <c r="IR89" i="1"/>
  <c r="IQ89" i="1"/>
  <c r="IP89" i="1"/>
  <c r="IO89" i="1"/>
  <c r="IN89" i="1"/>
  <c r="IM89" i="1"/>
  <c r="IL89" i="1"/>
  <c r="IJ89" i="1"/>
  <c r="II89" i="1"/>
  <c r="IH89" i="1"/>
  <c r="IG89" i="1"/>
  <c r="IF89" i="1"/>
  <c r="IE89" i="1"/>
  <c r="ID89" i="1"/>
  <c r="IC89" i="1"/>
  <c r="IB89" i="1"/>
  <c r="IA89" i="1"/>
  <c r="HY89" i="1"/>
  <c r="HX89" i="1"/>
  <c r="HW89" i="1"/>
  <c r="HV89" i="1"/>
  <c r="HU89" i="1"/>
  <c r="HT89" i="1"/>
  <c r="HS89" i="1"/>
  <c r="HR89" i="1"/>
  <c r="HQ89" i="1"/>
  <c r="HP89" i="1"/>
  <c r="HN89" i="1"/>
  <c r="HM89" i="1"/>
  <c r="HL89" i="1"/>
  <c r="HK89" i="1"/>
  <c r="HJ89" i="1"/>
  <c r="HI89" i="1"/>
  <c r="HH89" i="1"/>
  <c r="HG89" i="1"/>
  <c r="HF89" i="1"/>
  <c r="HE89" i="1"/>
  <c r="HC89" i="1"/>
  <c r="HB89" i="1"/>
  <c r="HA89" i="1"/>
  <c r="GZ89" i="1"/>
  <c r="GY89" i="1"/>
  <c r="GX89" i="1"/>
  <c r="GW89" i="1"/>
  <c r="GV89" i="1"/>
  <c r="GU89" i="1"/>
  <c r="GT89" i="1"/>
  <c r="OJ88" i="1"/>
  <c r="OH88" i="1"/>
  <c r="OG88" i="1"/>
  <c r="OF88" i="1"/>
  <c r="OE88" i="1"/>
  <c r="OD88" i="1"/>
  <c r="OC88" i="1"/>
  <c r="OB88" i="1"/>
  <c r="OA88" i="1"/>
  <c r="NZ88" i="1"/>
  <c r="NY88" i="1"/>
  <c r="NW88" i="1"/>
  <c r="NV88" i="1"/>
  <c r="NU88" i="1"/>
  <c r="NT88" i="1"/>
  <c r="NS88" i="1"/>
  <c r="NR88" i="1"/>
  <c r="NQ88" i="1"/>
  <c r="NP88" i="1"/>
  <c r="NO88" i="1"/>
  <c r="NN88" i="1"/>
  <c r="NL88" i="1"/>
  <c r="NK88" i="1"/>
  <c r="NJ88" i="1"/>
  <c r="NI88" i="1"/>
  <c r="NH88" i="1"/>
  <c r="NG88" i="1"/>
  <c r="NF88" i="1"/>
  <c r="NE88" i="1"/>
  <c r="ND88" i="1"/>
  <c r="NC88" i="1"/>
  <c r="NA88" i="1"/>
  <c r="MZ88" i="1"/>
  <c r="MY88" i="1"/>
  <c r="MX88" i="1"/>
  <c r="MW88" i="1"/>
  <c r="MV88" i="1"/>
  <c r="MU88" i="1"/>
  <c r="MT88" i="1"/>
  <c r="MS88" i="1"/>
  <c r="MR88" i="1"/>
  <c r="MP88" i="1"/>
  <c r="MO88" i="1"/>
  <c r="MN88" i="1"/>
  <c r="MM88" i="1"/>
  <c r="ML88" i="1"/>
  <c r="MK88" i="1"/>
  <c r="MJ88" i="1"/>
  <c r="MI88" i="1"/>
  <c r="MH88" i="1"/>
  <c r="MG88" i="1"/>
  <c r="ME88" i="1"/>
  <c r="MD88" i="1"/>
  <c r="MC88" i="1"/>
  <c r="MB88" i="1"/>
  <c r="MA88" i="1"/>
  <c r="LZ88" i="1"/>
  <c r="LY88" i="1"/>
  <c r="LX88" i="1"/>
  <c r="LW88" i="1"/>
  <c r="LV88" i="1"/>
  <c r="LT88" i="1"/>
  <c r="LS88" i="1"/>
  <c r="LR88" i="1"/>
  <c r="LQ88" i="1"/>
  <c r="LP88" i="1"/>
  <c r="LO88" i="1"/>
  <c r="LN88" i="1"/>
  <c r="LM88" i="1"/>
  <c r="LL88" i="1"/>
  <c r="LK88" i="1"/>
  <c r="LI88" i="1"/>
  <c r="LH88" i="1"/>
  <c r="LG88" i="1"/>
  <c r="LF88" i="1"/>
  <c r="LE88" i="1"/>
  <c r="LD88" i="1"/>
  <c r="LC88" i="1"/>
  <c r="LB88" i="1"/>
  <c r="LA88" i="1"/>
  <c r="KZ88" i="1"/>
  <c r="KX88" i="1"/>
  <c r="KW88" i="1"/>
  <c r="KV88" i="1"/>
  <c r="KU88" i="1"/>
  <c r="KT88" i="1"/>
  <c r="KS88" i="1"/>
  <c r="KR88" i="1"/>
  <c r="KQ88" i="1"/>
  <c r="KP88" i="1"/>
  <c r="KO88" i="1"/>
  <c r="KM88" i="1"/>
  <c r="KL88" i="1"/>
  <c r="KK88" i="1"/>
  <c r="KJ88" i="1"/>
  <c r="KI88" i="1"/>
  <c r="KH88" i="1"/>
  <c r="KG88" i="1"/>
  <c r="KF88" i="1"/>
  <c r="KE88" i="1"/>
  <c r="KD88" i="1"/>
  <c r="KB88" i="1"/>
  <c r="KA88" i="1"/>
  <c r="JZ88" i="1"/>
  <c r="JY88" i="1"/>
  <c r="JX88" i="1"/>
  <c r="JW88" i="1"/>
  <c r="JV88" i="1"/>
  <c r="JU88" i="1"/>
  <c r="JT88" i="1"/>
  <c r="JS88" i="1"/>
  <c r="JQ88" i="1"/>
  <c r="JP88" i="1"/>
  <c r="JO88" i="1"/>
  <c r="JN88" i="1"/>
  <c r="JM88" i="1"/>
  <c r="JL88" i="1"/>
  <c r="JK88" i="1"/>
  <c r="JJ88" i="1"/>
  <c r="JI88" i="1"/>
  <c r="JH88" i="1"/>
  <c r="JF88" i="1"/>
  <c r="JE88" i="1"/>
  <c r="JD88" i="1"/>
  <c r="JC88" i="1"/>
  <c r="JB88" i="1"/>
  <c r="JA88" i="1"/>
  <c r="IZ88" i="1"/>
  <c r="IY88" i="1"/>
  <c r="IX88" i="1"/>
  <c r="IW88" i="1"/>
  <c r="IU88" i="1"/>
  <c r="IT88" i="1"/>
  <c r="IS88" i="1"/>
  <c r="IR88" i="1"/>
  <c r="IQ88" i="1"/>
  <c r="IP88" i="1"/>
  <c r="IO88" i="1"/>
  <c r="IN88" i="1"/>
  <c r="IM88" i="1"/>
  <c r="IL88" i="1"/>
  <c r="IJ88" i="1"/>
  <c r="II88" i="1"/>
  <c r="IH88" i="1"/>
  <c r="IG88" i="1"/>
  <c r="IF88" i="1"/>
  <c r="IE88" i="1"/>
  <c r="ID88" i="1"/>
  <c r="IC88" i="1"/>
  <c r="IB88" i="1"/>
  <c r="IA88" i="1"/>
  <c r="HY88" i="1"/>
  <c r="HX88" i="1"/>
  <c r="HW88" i="1"/>
  <c r="HV88" i="1"/>
  <c r="HU88" i="1"/>
  <c r="HT88" i="1"/>
  <c r="HS88" i="1"/>
  <c r="HR88" i="1"/>
  <c r="HQ88" i="1"/>
  <c r="HP88" i="1"/>
  <c r="HN88" i="1"/>
  <c r="HM88" i="1"/>
  <c r="HL88" i="1"/>
  <c r="HK88" i="1"/>
  <c r="HJ88" i="1"/>
  <c r="HI88" i="1"/>
  <c r="HH88" i="1"/>
  <c r="HG88" i="1"/>
  <c r="HF88" i="1"/>
  <c r="HE88" i="1"/>
  <c r="HC88" i="1"/>
  <c r="HB88" i="1"/>
  <c r="HA88" i="1"/>
  <c r="GZ88" i="1"/>
  <c r="GY88" i="1"/>
  <c r="GX88" i="1"/>
  <c r="GW88" i="1"/>
  <c r="GV88" i="1"/>
  <c r="GU88" i="1"/>
  <c r="GT88" i="1"/>
  <c r="OJ87" i="1"/>
  <c r="OH87" i="1"/>
  <c r="OG87" i="1"/>
  <c r="OF87" i="1"/>
  <c r="OE87" i="1"/>
  <c r="OD87" i="1"/>
  <c r="OC87" i="1"/>
  <c r="OB87" i="1"/>
  <c r="OA87" i="1"/>
  <c r="NZ87" i="1"/>
  <c r="NY87" i="1"/>
  <c r="NW87" i="1"/>
  <c r="NV87" i="1"/>
  <c r="NU87" i="1"/>
  <c r="NT87" i="1"/>
  <c r="NS87" i="1"/>
  <c r="NR87" i="1"/>
  <c r="NQ87" i="1"/>
  <c r="NP87" i="1"/>
  <c r="NO87" i="1"/>
  <c r="NN87" i="1"/>
  <c r="NL87" i="1"/>
  <c r="NK87" i="1"/>
  <c r="NJ87" i="1"/>
  <c r="NI87" i="1"/>
  <c r="NH87" i="1"/>
  <c r="NG87" i="1"/>
  <c r="NF87" i="1"/>
  <c r="NE87" i="1"/>
  <c r="ND87" i="1"/>
  <c r="NC87" i="1"/>
  <c r="NA87" i="1"/>
  <c r="MZ87" i="1"/>
  <c r="MY87" i="1"/>
  <c r="MX87" i="1"/>
  <c r="MW87" i="1"/>
  <c r="MV87" i="1"/>
  <c r="MU87" i="1"/>
  <c r="MT87" i="1"/>
  <c r="MS87" i="1"/>
  <c r="MR87" i="1"/>
  <c r="MP87" i="1"/>
  <c r="MO87" i="1"/>
  <c r="MN87" i="1"/>
  <c r="MM87" i="1"/>
  <c r="ML87" i="1"/>
  <c r="MK87" i="1"/>
  <c r="MJ87" i="1"/>
  <c r="MI87" i="1"/>
  <c r="MH87" i="1"/>
  <c r="MG87" i="1"/>
  <c r="ME87" i="1"/>
  <c r="MD87" i="1"/>
  <c r="MC87" i="1"/>
  <c r="MB87" i="1"/>
  <c r="MA87" i="1"/>
  <c r="LZ87" i="1"/>
  <c r="LY87" i="1"/>
  <c r="LX87" i="1"/>
  <c r="LW87" i="1"/>
  <c r="LV87" i="1"/>
  <c r="LT87" i="1"/>
  <c r="LS87" i="1"/>
  <c r="LR87" i="1"/>
  <c r="LQ87" i="1"/>
  <c r="LP87" i="1"/>
  <c r="LO87" i="1"/>
  <c r="LN87" i="1"/>
  <c r="LM87" i="1"/>
  <c r="LL87" i="1"/>
  <c r="LK87" i="1"/>
  <c r="LI87" i="1"/>
  <c r="LH87" i="1"/>
  <c r="LG87" i="1"/>
  <c r="LF87" i="1"/>
  <c r="LE87" i="1"/>
  <c r="LD87" i="1"/>
  <c r="LC87" i="1"/>
  <c r="LB87" i="1"/>
  <c r="LA87" i="1"/>
  <c r="KZ87" i="1"/>
  <c r="KX87" i="1"/>
  <c r="KW87" i="1"/>
  <c r="KV87" i="1"/>
  <c r="KU87" i="1"/>
  <c r="KT87" i="1"/>
  <c r="KS87" i="1"/>
  <c r="KR87" i="1"/>
  <c r="KQ87" i="1"/>
  <c r="KP87" i="1"/>
  <c r="KO87" i="1"/>
  <c r="KM87" i="1"/>
  <c r="KL87" i="1"/>
  <c r="KK87" i="1"/>
  <c r="KJ87" i="1"/>
  <c r="KI87" i="1"/>
  <c r="KH87" i="1"/>
  <c r="KG87" i="1"/>
  <c r="KF87" i="1"/>
  <c r="KE87" i="1"/>
  <c r="KD87" i="1"/>
  <c r="KB87" i="1"/>
  <c r="KA87" i="1"/>
  <c r="JZ87" i="1"/>
  <c r="JY87" i="1"/>
  <c r="JX87" i="1"/>
  <c r="JW87" i="1"/>
  <c r="JV87" i="1"/>
  <c r="JU87" i="1"/>
  <c r="JT87" i="1"/>
  <c r="JS87" i="1"/>
  <c r="JQ87" i="1"/>
  <c r="JP87" i="1"/>
  <c r="JO87" i="1"/>
  <c r="JN87" i="1"/>
  <c r="JM87" i="1"/>
  <c r="JL87" i="1"/>
  <c r="JK87" i="1"/>
  <c r="JJ87" i="1"/>
  <c r="JI87" i="1"/>
  <c r="JH87" i="1"/>
  <c r="JF87" i="1"/>
  <c r="JE87" i="1"/>
  <c r="JD87" i="1"/>
  <c r="JC87" i="1"/>
  <c r="JB87" i="1"/>
  <c r="JA87" i="1"/>
  <c r="IZ87" i="1"/>
  <c r="IY87" i="1"/>
  <c r="IX87" i="1"/>
  <c r="IW87" i="1"/>
  <c r="IU87" i="1"/>
  <c r="IT87" i="1"/>
  <c r="IS87" i="1"/>
  <c r="IR87" i="1"/>
  <c r="IQ87" i="1"/>
  <c r="IP87" i="1"/>
  <c r="IO87" i="1"/>
  <c r="IN87" i="1"/>
  <c r="IM87" i="1"/>
  <c r="IL87" i="1"/>
  <c r="IJ87" i="1"/>
  <c r="II87" i="1"/>
  <c r="IH87" i="1"/>
  <c r="IG87" i="1"/>
  <c r="IF87" i="1"/>
  <c r="IE87" i="1"/>
  <c r="ID87" i="1"/>
  <c r="IC87" i="1"/>
  <c r="IB87" i="1"/>
  <c r="IA87" i="1"/>
  <c r="HY87" i="1"/>
  <c r="HX87" i="1"/>
  <c r="HW87" i="1"/>
  <c r="HV87" i="1"/>
  <c r="HU87" i="1"/>
  <c r="HT87" i="1"/>
  <c r="HS87" i="1"/>
  <c r="HR87" i="1"/>
  <c r="HQ87" i="1"/>
  <c r="HP87" i="1"/>
  <c r="HN87" i="1"/>
  <c r="HM87" i="1"/>
  <c r="HL87" i="1"/>
  <c r="HK87" i="1"/>
  <c r="HJ87" i="1"/>
  <c r="HI87" i="1"/>
  <c r="HH87" i="1"/>
  <c r="HG87" i="1"/>
  <c r="HF87" i="1"/>
  <c r="HE87" i="1"/>
  <c r="HC87" i="1"/>
  <c r="HB87" i="1"/>
  <c r="HA87" i="1"/>
  <c r="GZ87" i="1"/>
  <c r="GY87" i="1"/>
  <c r="GX87" i="1"/>
  <c r="GW87" i="1"/>
  <c r="GV87" i="1"/>
  <c r="GU87" i="1"/>
  <c r="GT87" i="1"/>
  <c r="OJ86" i="1"/>
  <c r="OH86" i="1"/>
  <c r="OG86" i="1"/>
  <c r="OF86" i="1"/>
  <c r="OE86" i="1"/>
  <c r="OD86" i="1"/>
  <c r="OC86" i="1"/>
  <c r="OB86" i="1"/>
  <c r="OA86" i="1"/>
  <c r="NZ86" i="1"/>
  <c r="NY86" i="1"/>
  <c r="NW86" i="1"/>
  <c r="NV86" i="1"/>
  <c r="NU86" i="1"/>
  <c r="NT86" i="1"/>
  <c r="NS86" i="1"/>
  <c r="NR86" i="1"/>
  <c r="NQ86" i="1"/>
  <c r="NP86" i="1"/>
  <c r="NO86" i="1"/>
  <c r="NN86" i="1"/>
  <c r="NL86" i="1"/>
  <c r="NK86" i="1"/>
  <c r="NJ86" i="1"/>
  <c r="NI86" i="1"/>
  <c r="NH86" i="1"/>
  <c r="NG86" i="1"/>
  <c r="NF86" i="1"/>
  <c r="NE86" i="1"/>
  <c r="ND86" i="1"/>
  <c r="NC86" i="1"/>
  <c r="NA86" i="1"/>
  <c r="MZ86" i="1"/>
  <c r="MY86" i="1"/>
  <c r="MX86" i="1"/>
  <c r="MW86" i="1"/>
  <c r="MV86" i="1"/>
  <c r="MU86" i="1"/>
  <c r="MT86" i="1"/>
  <c r="MS86" i="1"/>
  <c r="MR86" i="1"/>
  <c r="MP86" i="1"/>
  <c r="MO86" i="1"/>
  <c r="MN86" i="1"/>
  <c r="MM86" i="1"/>
  <c r="ML86" i="1"/>
  <c r="MK86" i="1"/>
  <c r="MJ86" i="1"/>
  <c r="MI86" i="1"/>
  <c r="MH86" i="1"/>
  <c r="MG86" i="1"/>
  <c r="ME86" i="1"/>
  <c r="MD86" i="1"/>
  <c r="MC86" i="1"/>
  <c r="MB86" i="1"/>
  <c r="MA86" i="1"/>
  <c r="LZ86" i="1"/>
  <c r="LY86" i="1"/>
  <c r="LX86" i="1"/>
  <c r="LW86" i="1"/>
  <c r="LV86" i="1"/>
  <c r="LT86" i="1"/>
  <c r="LS86" i="1"/>
  <c r="LR86" i="1"/>
  <c r="LQ86" i="1"/>
  <c r="LP86" i="1"/>
  <c r="LO86" i="1"/>
  <c r="LN86" i="1"/>
  <c r="LM86" i="1"/>
  <c r="LL86" i="1"/>
  <c r="LK86" i="1"/>
  <c r="LI86" i="1"/>
  <c r="LH86" i="1"/>
  <c r="LG86" i="1"/>
  <c r="LF86" i="1"/>
  <c r="LE86" i="1"/>
  <c r="LD86" i="1"/>
  <c r="LC86" i="1"/>
  <c r="LB86" i="1"/>
  <c r="LA86" i="1"/>
  <c r="KZ86" i="1"/>
  <c r="KX86" i="1"/>
  <c r="KW86" i="1"/>
  <c r="KV86" i="1"/>
  <c r="KU86" i="1"/>
  <c r="KT86" i="1"/>
  <c r="KS86" i="1"/>
  <c r="KR86" i="1"/>
  <c r="KQ86" i="1"/>
  <c r="KP86" i="1"/>
  <c r="KO86" i="1"/>
  <c r="KM86" i="1"/>
  <c r="KL86" i="1"/>
  <c r="KK86" i="1"/>
  <c r="KJ86" i="1"/>
  <c r="KI86" i="1"/>
  <c r="KH86" i="1"/>
  <c r="KG86" i="1"/>
  <c r="KF86" i="1"/>
  <c r="KE86" i="1"/>
  <c r="KD86" i="1"/>
  <c r="KB86" i="1"/>
  <c r="KA86" i="1"/>
  <c r="JZ86" i="1"/>
  <c r="JY86" i="1"/>
  <c r="JX86" i="1"/>
  <c r="JW86" i="1"/>
  <c r="JV86" i="1"/>
  <c r="JU86" i="1"/>
  <c r="JT86" i="1"/>
  <c r="JS86" i="1"/>
  <c r="JQ86" i="1"/>
  <c r="JP86" i="1"/>
  <c r="JO86" i="1"/>
  <c r="JN86" i="1"/>
  <c r="JM86" i="1"/>
  <c r="JL86" i="1"/>
  <c r="JK86" i="1"/>
  <c r="JJ86" i="1"/>
  <c r="JI86" i="1"/>
  <c r="JH86" i="1"/>
  <c r="JF86" i="1"/>
  <c r="JE86" i="1"/>
  <c r="JD86" i="1"/>
  <c r="JC86" i="1"/>
  <c r="JB86" i="1"/>
  <c r="JA86" i="1"/>
  <c r="IZ86" i="1"/>
  <c r="IY86" i="1"/>
  <c r="IX86" i="1"/>
  <c r="IW86" i="1"/>
  <c r="IU86" i="1"/>
  <c r="IT86" i="1"/>
  <c r="IS86" i="1"/>
  <c r="IR86" i="1"/>
  <c r="IQ86" i="1"/>
  <c r="IP86" i="1"/>
  <c r="IO86" i="1"/>
  <c r="IN86" i="1"/>
  <c r="IM86" i="1"/>
  <c r="IL86" i="1"/>
  <c r="IJ86" i="1"/>
  <c r="II86" i="1"/>
  <c r="IH86" i="1"/>
  <c r="IG86" i="1"/>
  <c r="IF86" i="1"/>
  <c r="IE86" i="1"/>
  <c r="ID86" i="1"/>
  <c r="IC86" i="1"/>
  <c r="IB86" i="1"/>
  <c r="IA86" i="1"/>
  <c r="HY86" i="1"/>
  <c r="HX86" i="1"/>
  <c r="HW86" i="1"/>
  <c r="HV86" i="1"/>
  <c r="HU86" i="1"/>
  <c r="HT86" i="1"/>
  <c r="HS86" i="1"/>
  <c r="HR86" i="1"/>
  <c r="HQ86" i="1"/>
  <c r="HP86" i="1"/>
  <c r="HN86" i="1"/>
  <c r="HM86" i="1"/>
  <c r="HL86" i="1"/>
  <c r="HK86" i="1"/>
  <c r="HJ86" i="1"/>
  <c r="HI86" i="1"/>
  <c r="HH86" i="1"/>
  <c r="HG86" i="1"/>
  <c r="HF86" i="1"/>
  <c r="HE86" i="1"/>
  <c r="HC86" i="1"/>
  <c r="HB86" i="1"/>
  <c r="HA86" i="1"/>
  <c r="GZ86" i="1"/>
  <c r="GY86" i="1"/>
  <c r="GX86" i="1"/>
  <c r="GW86" i="1"/>
  <c r="GV86" i="1"/>
  <c r="GU86" i="1"/>
  <c r="GT86" i="1"/>
  <c r="OJ85" i="1"/>
  <c r="OH85" i="1"/>
  <c r="OG85" i="1"/>
  <c r="OF85" i="1"/>
  <c r="OE85" i="1"/>
  <c r="OD85" i="1"/>
  <c r="OC85" i="1"/>
  <c r="OB85" i="1"/>
  <c r="OA85" i="1"/>
  <c r="NZ85" i="1"/>
  <c r="NY85" i="1"/>
  <c r="NW85" i="1"/>
  <c r="NV85" i="1"/>
  <c r="NU85" i="1"/>
  <c r="NT85" i="1"/>
  <c r="NS85" i="1"/>
  <c r="NR85" i="1"/>
  <c r="NQ85" i="1"/>
  <c r="NP85" i="1"/>
  <c r="NO85" i="1"/>
  <c r="NN85" i="1"/>
  <c r="NL85" i="1"/>
  <c r="NK85" i="1"/>
  <c r="NJ85" i="1"/>
  <c r="NI85" i="1"/>
  <c r="NH85" i="1"/>
  <c r="NG85" i="1"/>
  <c r="NF85" i="1"/>
  <c r="NE85" i="1"/>
  <c r="ND85" i="1"/>
  <c r="NC85" i="1"/>
  <c r="NA85" i="1"/>
  <c r="MZ85" i="1"/>
  <c r="MY85" i="1"/>
  <c r="MX85" i="1"/>
  <c r="MW85" i="1"/>
  <c r="MV85" i="1"/>
  <c r="MU85" i="1"/>
  <c r="MT85" i="1"/>
  <c r="MS85" i="1"/>
  <c r="MR85" i="1"/>
  <c r="MP85" i="1"/>
  <c r="MO85" i="1"/>
  <c r="MN85" i="1"/>
  <c r="MM85" i="1"/>
  <c r="ML85" i="1"/>
  <c r="MK85" i="1"/>
  <c r="MJ85" i="1"/>
  <c r="MI85" i="1"/>
  <c r="MH85" i="1"/>
  <c r="MG85" i="1"/>
  <c r="ME85" i="1"/>
  <c r="MD85" i="1"/>
  <c r="MC85" i="1"/>
  <c r="MB85" i="1"/>
  <c r="MA85" i="1"/>
  <c r="LZ85" i="1"/>
  <c r="LY85" i="1"/>
  <c r="LX85" i="1"/>
  <c r="LW85" i="1"/>
  <c r="LV85" i="1"/>
  <c r="LT85" i="1"/>
  <c r="LS85" i="1"/>
  <c r="LR85" i="1"/>
  <c r="LQ85" i="1"/>
  <c r="LP85" i="1"/>
  <c r="LO85" i="1"/>
  <c r="LN85" i="1"/>
  <c r="LM85" i="1"/>
  <c r="LL85" i="1"/>
  <c r="LK85" i="1"/>
  <c r="LI85" i="1"/>
  <c r="LH85" i="1"/>
  <c r="LG85" i="1"/>
  <c r="LF85" i="1"/>
  <c r="LE85" i="1"/>
  <c r="LD85" i="1"/>
  <c r="LC85" i="1"/>
  <c r="LB85" i="1"/>
  <c r="LA85" i="1"/>
  <c r="KZ85" i="1"/>
  <c r="KX85" i="1"/>
  <c r="KW85" i="1"/>
  <c r="KV85" i="1"/>
  <c r="KU85" i="1"/>
  <c r="KT85" i="1"/>
  <c r="KS85" i="1"/>
  <c r="KR85" i="1"/>
  <c r="KQ85" i="1"/>
  <c r="KP85" i="1"/>
  <c r="KO85" i="1"/>
  <c r="KM85" i="1"/>
  <c r="KL85" i="1"/>
  <c r="KK85" i="1"/>
  <c r="KJ85" i="1"/>
  <c r="KI85" i="1"/>
  <c r="KH85" i="1"/>
  <c r="KG85" i="1"/>
  <c r="KF85" i="1"/>
  <c r="KE85" i="1"/>
  <c r="KD85" i="1"/>
  <c r="KB85" i="1"/>
  <c r="KA85" i="1"/>
  <c r="JZ85" i="1"/>
  <c r="JY85" i="1"/>
  <c r="JX85" i="1"/>
  <c r="JW85" i="1"/>
  <c r="JV85" i="1"/>
  <c r="JU85" i="1"/>
  <c r="JT85" i="1"/>
  <c r="JS85" i="1"/>
  <c r="JQ85" i="1"/>
  <c r="JP85" i="1"/>
  <c r="JO85" i="1"/>
  <c r="JN85" i="1"/>
  <c r="JM85" i="1"/>
  <c r="JL85" i="1"/>
  <c r="JK85" i="1"/>
  <c r="JJ85" i="1"/>
  <c r="JI85" i="1"/>
  <c r="JH85" i="1"/>
  <c r="JF85" i="1"/>
  <c r="JE85" i="1"/>
  <c r="JD85" i="1"/>
  <c r="JC85" i="1"/>
  <c r="JB85" i="1"/>
  <c r="JA85" i="1"/>
  <c r="IZ85" i="1"/>
  <c r="IY85" i="1"/>
  <c r="IX85" i="1"/>
  <c r="IW85" i="1"/>
  <c r="IU85" i="1"/>
  <c r="IT85" i="1"/>
  <c r="IS85" i="1"/>
  <c r="IR85" i="1"/>
  <c r="IQ85" i="1"/>
  <c r="IP85" i="1"/>
  <c r="IO85" i="1"/>
  <c r="IN85" i="1"/>
  <c r="IM85" i="1"/>
  <c r="IL85" i="1"/>
  <c r="IJ85" i="1"/>
  <c r="II85" i="1"/>
  <c r="IH85" i="1"/>
  <c r="IG85" i="1"/>
  <c r="IF85" i="1"/>
  <c r="IE85" i="1"/>
  <c r="ID85" i="1"/>
  <c r="IC85" i="1"/>
  <c r="IB85" i="1"/>
  <c r="IA85" i="1"/>
  <c r="HY85" i="1"/>
  <c r="HX85" i="1"/>
  <c r="HW85" i="1"/>
  <c r="HV85" i="1"/>
  <c r="HU85" i="1"/>
  <c r="HT85" i="1"/>
  <c r="HS85" i="1"/>
  <c r="HR85" i="1"/>
  <c r="HQ85" i="1"/>
  <c r="HP85" i="1"/>
  <c r="HN85" i="1"/>
  <c r="HM85" i="1"/>
  <c r="HL85" i="1"/>
  <c r="HK85" i="1"/>
  <c r="HJ85" i="1"/>
  <c r="HI85" i="1"/>
  <c r="HH85" i="1"/>
  <c r="HG85" i="1"/>
  <c r="HF85" i="1"/>
  <c r="HE85" i="1"/>
  <c r="HC85" i="1"/>
  <c r="HB85" i="1"/>
  <c r="HA85" i="1"/>
  <c r="GZ85" i="1"/>
  <c r="GY85" i="1"/>
  <c r="GX85" i="1"/>
  <c r="GW85" i="1"/>
  <c r="GV85" i="1"/>
  <c r="GU85" i="1"/>
  <c r="GT85" i="1"/>
  <c r="OJ84" i="1"/>
  <c r="OH84" i="1"/>
  <c r="OG84" i="1"/>
  <c r="OF84" i="1"/>
  <c r="OE84" i="1"/>
  <c r="OD84" i="1"/>
  <c r="OC84" i="1"/>
  <c r="OB84" i="1"/>
  <c r="OA84" i="1"/>
  <c r="NZ84" i="1"/>
  <c r="NY84" i="1"/>
  <c r="NW84" i="1"/>
  <c r="NV84" i="1"/>
  <c r="NU84" i="1"/>
  <c r="NT84" i="1"/>
  <c r="NS84" i="1"/>
  <c r="NR84" i="1"/>
  <c r="NQ84" i="1"/>
  <c r="NP84" i="1"/>
  <c r="NO84" i="1"/>
  <c r="NN84" i="1"/>
  <c r="NL84" i="1"/>
  <c r="NK84" i="1"/>
  <c r="NJ84" i="1"/>
  <c r="NI84" i="1"/>
  <c r="NH84" i="1"/>
  <c r="NG84" i="1"/>
  <c r="NF84" i="1"/>
  <c r="NE84" i="1"/>
  <c r="ND84" i="1"/>
  <c r="NC84" i="1"/>
  <c r="NA84" i="1"/>
  <c r="MZ84" i="1"/>
  <c r="MY84" i="1"/>
  <c r="MX84" i="1"/>
  <c r="MW84" i="1"/>
  <c r="MV84" i="1"/>
  <c r="MU84" i="1"/>
  <c r="MT84" i="1"/>
  <c r="MS84" i="1"/>
  <c r="MR84" i="1"/>
  <c r="MP84" i="1"/>
  <c r="MO84" i="1"/>
  <c r="MN84" i="1"/>
  <c r="MM84" i="1"/>
  <c r="ML84" i="1"/>
  <c r="MK84" i="1"/>
  <c r="MJ84" i="1"/>
  <c r="MI84" i="1"/>
  <c r="MH84" i="1"/>
  <c r="MG84" i="1"/>
  <c r="ME84" i="1"/>
  <c r="MD84" i="1"/>
  <c r="MC84" i="1"/>
  <c r="MB84" i="1"/>
  <c r="MA84" i="1"/>
  <c r="LZ84" i="1"/>
  <c r="LY84" i="1"/>
  <c r="LX84" i="1"/>
  <c r="LW84" i="1"/>
  <c r="LV84" i="1"/>
  <c r="LT84" i="1"/>
  <c r="LS84" i="1"/>
  <c r="LR84" i="1"/>
  <c r="LQ84" i="1"/>
  <c r="LP84" i="1"/>
  <c r="LO84" i="1"/>
  <c r="LN84" i="1"/>
  <c r="LM84" i="1"/>
  <c r="LL84" i="1"/>
  <c r="LK84" i="1"/>
  <c r="LI84" i="1"/>
  <c r="LH84" i="1"/>
  <c r="LG84" i="1"/>
  <c r="LF84" i="1"/>
  <c r="LE84" i="1"/>
  <c r="LD84" i="1"/>
  <c r="LC84" i="1"/>
  <c r="LB84" i="1"/>
  <c r="LA84" i="1"/>
  <c r="KZ84" i="1"/>
  <c r="KX84" i="1"/>
  <c r="KW84" i="1"/>
  <c r="KV84" i="1"/>
  <c r="KU84" i="1"/>
  <c r="KT84" i="1"/>
  <c r="KS84" i="1"/>
  <c r="KR84" i="1"/>
  <c r="KQ84" i="1"/>
  <c r="KP84" i="1"/>
  <c r="KO84" i="1"/>
  <c r="KM84" i="1"/>
  <c r="KL84" i="1"/>
  <c r="KK84" i="1"/>
  <c r="KJ84" i="1"/>
  <c r="KI84" i="1"/>
  <c r="KH84" i="1"/>
  <c r="KG84" i="1"/>
  <c r="KF84" i="1"/>
  <c r="KE84" i="1"/>
  <c r="KD84" i="1"/>
  <c r="KB84" i="1"/>
  <c r="KA84" i="1"/>
  <c r="JZ84" i="1"/>
  <c r="JY84" i="1"/>
  <c r="JX84" i="1"/>
  <c r="JW84" i="1"/>
  <c r="JV84" i="1"/>
  <c r="JU84" i="1"/>
  <c r="JT84" i="1"/>
  <c r="JS84" i="1"/>
  <c r="JQ84" i="1"/>
  <c r="JP84" i="1"/>
  <c r="JO84" i="1"/>
  <c r="JN84" i="1"/>
  <c r="JM84" i="1"/>
  <c r="JL84" i="1"/>
  <c r="JK84" i="1"/>
  <c r="JJ84" i="1"/>
  <c r="JI84" i="1"/>
  <c r="JH84" i="1"/>
  <c r="JF84" i="1"/>
  <c r="JE84" i="1"/>
  <c r="JD84" i="1"/>
  <c r="JC84" i="1"/>
  <c r="JB84" i="1"/>
  <c r="JA84" i="1"/>
  <c r="IZ84" i="1"/>
  <c r="IY84" i="1"/>
  <c r="IX84" i="1"/>
  <c r="IW84" i="1"/>
  <c r="IU84" i="1"/>
  <c r="IT84" i="1"/>
  <c r="IS84" i="1"/>
  <c r="IR84" i="1"/>
  <c r="IQ84" i="1"/>
  <c r="IP84" i="1"/>
  <c r="IO84" i="1"/>
  <c r="IN84" i="1"/>
  <c r="IM84" i="1"/>
  <c r="IL84" i="1"/>
  <c r="IJ84" i="1"/>
  <c r="II84" i="1"/>
  <c r="IH84" i="1"/>
  <c r="IG84" i="1"/>
  <c r="IF84" i="1"/>
  <c r="IE84" i="1"/>
  <c r="ID84" i="1"/>
  <c r="IC84" i="1"/>
  <c r="IB84" i="1"/>
  <c r="IA84" i="1"/>
  <c r="HY84" i="1"/>
  <c r="HX84" i="1"/>
  <c r="HW84" i="1"/>
  <c r="HV84" i="1"/>
  <c r="HU84" i="1"/>
  <c r="HT84" i="1"/>
  <c r="HS84" i="1"/>
  <c r="HR84" i="1"/>
  <c r="HQ84" i="1"/>
  <c r="HP84" i="1"/>
  <c r="HN84" i="1"/>
  <c r="HM84" i="1"/>
  <c r="HL84" i="1"/>
  <c r="HK84" i="1"/>
  <c r="HJ84" i="1"/>
  <c r="HI84" i="1"/>
  <c r="HH84" i="1"/>
  <c r="HG84" i="1"/>
  <c r="HF84" i="1"/>
  <c r="HE84" i="1"/>
  <c r="HC84" i="1"/>
  <c r="HB84" i="1"/>
  <c r="HA84" i="1"/>
  <c r="GZ84" i="1"/>
  <c r="GY84" i="1"/>
  <c r="GX84" i="1"/>
  <c r="GW84" i="1"/>
  <c r="GV84" i="1"/>
  <c r="GU84" i="1"/>
  <c r="GT84" i="1"/>
  <c r="OJ83" i="1"/>
  <c r="OH83" i="1"/>
  <c r="OG83" i="1"/>
  <c r="OF83" i="1"/>
  <c r="OE83" i="1"/>
  <c r="OD83" i="1"/>
  <c r="OC83" i="1"/>
  <c r="OB83" i="1"/>
  <c r="OA83" i="1"/>
  <c r="NZ83" i="1"/>
  <c r="NY83" i="1"/>
  <c r="NW83" i="1"/>
  <c r="NV83" i="1"/>
  <c r="NU83" i="1"/>
  <c r="NT83" i="1"/>
  <c r="NS83" i="1"/>
  <c r="NR83" i="1"/>
  <c r="NQ83" i="1"/>
  <c r="NP83" i="1"/>
  <c r="NO83" i="1"/>
  <c r="NN83" i="1"/>
  <c r="NL83" i="1"/>
  <c r="NK83" i="1"/>
  <c r="NJ83" i="1"/>
  <c r="NI83" i="1"/>
  <c r="NH83" i="1"/>
  <c r="NG83" i="1"/>
  <c r="NF83" i="1"/>
  <c r="NE83" i="1"/>
  <c r="ND83" i="1"/>
  <c r="NC83" i="1"/>
  <c r="NA83" i="1"/>
  <c r="MZ83" i="1"/>
  <c r="MY83" i="1"/>
  <c r="MX83" i="1"/>
  <c r="MW83" i="1"/>
  <c r="MV83" i="1"/>
  <c r="MU83" i="1"/>
  <c r="MT83" i="1"/>
  <c r="MS83" i="1"/>
  <c r="MR83" i="1"/>
  <c r="MP83" i="1"/>
  <c r="MO83" i="1"/>
  <c r="MN83" i="1"/>
  <c r="MM83" i="1"/>
  <c r="ML83" i="1"/>
  <c r="MK83" i="1"/>
  <c r="MJ83" i="1"/>
  <c r="MI83" i="1"/>
  <c r="MH83" i="1"/>
  <c r="MG83" i="1"/>
  <c r="ME83" i="1"/>
  <c r="MD83" i="1"/>
  <c r="MC83" i="1"/>
  <c r="MB83" i="1"/>
  <c r="MA83" i="1"/>
  <c r="LZ83" i="1"/>
  <c r="LY83" i="1"/>
  <c r="LX83" i="1"/>
  <c r="LW83" i="1"/>
  <c r="LV83" i="1"/>
  <c r="LT83" i="1"/>
  <c r="LS83" i="1"/>
  <c r="LR83" i="1"/>
  <c r="LQ83" i="1"/>
  <c r="LP83" i="1"/>
  <c r="LO83" i="1"/>
  <c r="LN83" i="1"/>
  <c r="LM83" i="1"/>
  <c r="LL83" i="1"/>
  <c r="LK83" i="1"/>
  <c r="LI83" i="1"/>
  <c r="LH83" i="1"/>
  <c r="LG83" i="1"/>
  <c r="LF83" i="1"/>
  <c r="LE83" i="1"/>
  <c r="LD83" i="1"/>
  <c r="LC83" i="1"/>
  <c r="LB83" i="1"/>
  <c r="LA83" i="1"/>
  <c r="KZ83" i="1"/>
  <c r="KX83" i="1"/>
  <c r="KW83" i="1"/>
  <c r="KV83" i="1"/>
  <c r="KU83" i="1"/>
  <c r="KT83" i="1"/>
  <c r="KS83" i="1"/>
  <c r="KR83" i="1"/>
  <c r="KQ83" i="1"/>
  <c r="KP83" i="1"/>
  <c r="KO83" i="1"/>
  <c r="KM83" i="1"/>
  <c r="KL83" i="1"/>
  <c r="KK83" i="1"/>
  <c r="KJ83" i="1"/>
  <c r="KI83" i="1"/>
  <c r="KH83" i="1"/>
  <c r="KG83" i="1"/>
  <c r="KF83" i="1"/>
  <c r="KE83" i="1"/>
  <c r="KD83" i="1"/>
  <c r="KB83" i="1"/>
  <c r="KA83" i="1"/>
  <c r="JZ83" i="1"/>
  <c r="JY83" i="1"/>
  <c r="JX83" i="1"/>
  <c r="JW83" i="1"/>
  <c r="JV83" i="1"/>
  <c r="JU83" i="1"/>
  <c r="JT83" i="1"/>
  <c r="JS83" i="1"/>
  <c r="JQ83" i="1"/>
  <c r="JP83" i="1"/>
  <c r="JO83" i="1"/>
  <c r="JN83" i="1"/>
  <c r="JM83" i="1"/>
  <c r="JL83" i="1"/>
  <c r="JK83" i="1"/>
  <c r="JJ83" i="1"/>
  <c r="JI83" i="1"/>
  <c r="JH83" i="1"/>
  <c r="JF83" i="1"/>
  <c r="JE83" i="1"/>
  <c r="JD83" i="1"/>
  <c r="JC83" i="1"/>
  <c r="JB83" i="1"/>
  <c r="JA83" i="1"/>
  <c r="IZ83" i="1"/>
  <c r="IY83" i="1"/>
  <c r="IX83" i="1"/>
  <c r="IW83" i="1"/>
  <c r="IU83" i="1"/>
  <c r="IT83" i="1"/>
  <c r="IS83" i="1"/>
  <c r="IR83" i="1"/>
  <c r="IQ83" i="1"/>
  <c r="IP83" i="1"/>
  <c r="IO83" i="1"/>
  <c r="IN83" i="1"/>
  <c r="IM83" i="1"/>
  <c r="IL83" i="1"/>
  <c r="IJ83" i="1"/>
  <c r="II83" i="1"/>
  <c r="IH83" i="1"/>
  <c r="IG83" i="1"/>
  <c r="IF83" i="1"/>
  <c r="IE83" i="1"/>
  <c r="ID83" i="1"/>
  <c r="IC83" i="1"/>
  <c r="IB83" i="1"/>
  <c r="IA83" i="1"/>
  <c r="HY83" i="1"/>
  <c r="HX83" i="1"/>
  <c r="HW83" i="1"/>
  <c r="HV83" i="1"/>
  <c r="HU83" i="1"/>
  <c r="HT83" i="1"/>
  <c r="HS83" i="1"/>
  <c r="HR83" i="1"/>
  <c r="HQ83" i="1"/>
  <c r="HP83" i="1"/>
  <c r="HN83" i="1"/>
  <c r="HM83" i="1"/>
  <c r="HL83" i="1"/>
  <c r="HK83" i="1"/>
  <c r="HJ83" i="1"/>
  <c r="HI83" i="1"/>
  <c r="HH83" i="1"/>
  <c r="HG83" i="1"/>
  <c r="HF83" i="1"/>
  <c r="HE83" i="1"/>
  <c r="HC83" i="1"/>
  <c r="HB83" i="1"/>
  <c r="HA83" i="1"/>
  <c r="GZ83" i="1"/>
  <c r="GY83" i="1"/>
  <c r="GX83" i="1"/>
  <c r="GW83" i="1"/>
  <c r="GV83" i="1"/>
  <c r="GU83" i="1"/>
  <c r="GT83" i="1"/>
  <c r="OJ82" i="1"/>
  <c r="OH82" i="1"/>
  <c r="OG82" i="1"/>
  <c r="OF82" i="1"/>
  <c r="OE82" i="1"/>
  <c r="OD82" i="1"/>
  <c r="OC82" i="1"/>
  <c r="OB82" i="1"/>
  <c r="OA82" i="1"/>
  <c r="NZ82" i="1"/>
  <c r="NY82" i="1"/>
  <c r="NW82" i="1"/>
  <c r="NV82" i="1"/>
  <c r="NU82" i="1"/>
  <c r="NT82" i="1"/>
  <c r="NS82" i="1"/>
  <c r="NR82" i="1"/>
  <c r="NQ82" i="1"/>
  <c r="NP82" i="1"/>
  <c r="NO82" i="1"/>
  <c r="NN82" i="1"/>
  <c r="NL82" i="1"/>
  <c r="NK82" i="1"/>
  <c r="NJ82" i="1"/>
  <c r="NI82" i="1"/>
  <c r="NH82" i="1"/>
  <c r="NG82" i="1"/>
  <c r="NF82" i="1"/>
  <c r="NE82" i="1"/>
  <c r="ND82" i="1"/>
  <c r="NC82" i="1"/>
  <c r="NA82" i="1"/>
  <c r="MZ82" i="1"/>
  <c r="MY82" i="1"/>
  <c r="MX82" i="1"/>
  <c r="MW82" i="1"/>
  <c r="MV82" i="1"/>
  <c r="MU82" i="1"/>
  <c r="MT82" i="1"/>
  <c r="MS82" i="1"/>
  <c r="MR82" i="1"/>
  <c r="MP82" i="1"/>
  <c r="MO82" i="1"/>
  <c r="MN82" i="1"/>
  <c r="MM82" i="1"/>
  <c r="ML82" i="1"/>
  <c r="MK82" i="1"/>
  <c r="MJ82" i="1"/>
  <c r="MI82" i="1"/>
  <c r="MH82" i="1"/>
  <c r="MG82" i="1"/>
  <c r="ME82" i="1"/>
  <c r="MD82" i="1"/>
  <c r="MC82" i="1"/>
  <c r="MB82" i="1"/>
  <c r="MA82" i="1"/>
  <c r="LZ82" i="1"/>
  <c r="LY82" i="1"/>
  <c r="LX82" i="1"/>
  <c r="LW82" i="1"/>
  <c r="LV82" i="1"/>
  <c r="LT82" i="1"/>
  <c r="LS82" i="1"/>
  <c r="LR82" i="1"/>
  <c r="LQ82" i="1"/>
  <c r="LP82" i="1"/>
  <c r="LO82" i="1"/>
  <c r="LN82" i="1"/>
  <c r="LM82" i="1"/>
  <c r="LL82" i="1"/>
  <c r="LK82" i="1"/>
  <c r="LI82" i="1"/>
  <c r="LH82" i="1"/>
  <c r="LG82" i="1"/>
  <c r="LF82" i="1"/>
  <c r="LE82" i="1"/>
  <c r="LD82" i="1"/>
  <c r="LC82" i="1"/>
  <c r="LB82" i="1"/>
  <c r="LA82" i="1"/>
  <c r="KZ82" i="1"/>
  <c r="KX82" i="1"/>
  <c r="KW82" i="1"/>
  <c r="KV82" i="1"/>
  <c r="KU82" i="1"/>
  <c r="KT82" i="1"/>
  <c r="KS82" i="1"/>
  <c r="KR82" i="1"/>
  <c r="KQ82" i="1"/>
  <c r="KP82" i="1"/>
  <c r="KO82" i="1"/>
  <c r="KM82" i="1"/>
  <c r="KL82" i="1"/>
  <c r="KK82" i="1"/>
  <c r="KJ82" i="1"/>
  <c r="KI82" i="1"/>
  <c r="KH82" i="1"/>
  <c r="KG82" i="1"/>
  <c r="KF82" i="1"/>
  <c r="KE82" i="1"/>
  <c r="KD82" i="1"/>
  <c r="KB82" i="1"/>
  <c r="KA82" i="1"/>
  <c r="JZ82" i="1"/>
  <c r="JY82" i="1"/>
  <c r="JX82" i="1"/>
  <c r="JW82" i="1"/>
  <c r="JV82" i="1"/>
  <c r="JU82" i="1"/>
  <c r="JT82" i="1"/>
  <c r="JS82" i="1"/>
  <c r="JQ82" i="1"/>
  <c r="JP82" i="1"/>
  <c r="JO82" i="1"/>
  <c r="JN82" i="1"/>
  <c r="JM82" i="1"/>
  <c r="JL82" i="1"/>
  <c r="JK82" i="1"/>
  <c r="JJ82" i="1"/>
  <c r="JI82" i="1"/>
  <c r="JH82" i="1"/>
  <c r="JF82" i="1"/>
  <c r="JE82" i="1"/>
  <c r="JD82" i="1"/>
  <c r="JC82" i="1"/>
  <c r="JB82" i="1"/>
  <c r="JA82" i="1"/>
  <c r="IZ82" i="1"/>
  <c r="IY82" i="1"/>
  <c r="IX82" i="1"/>
  <c r="IW82" i="1"/>
  <c r="IU82" i="1"/>
  <c r="IT82" i="1"/>
  <c r="IS82" i="1"/>
  <c r="IR82" i="1"/>
  <c r="IQ82" i="1"/>
  <c r="IP82" i="1"/>
  <c r="IO82" i="1"/>
  <c r="IN82" i="1"/>
  <c r="IM82" i="1"/>
  <c r="IL82" i="1"/>
  <c r="IJ82" i="1"/>
  <c r="II82" i="1"/>
  <c r="IH82" i="1"/>
  <c r="IG82" i="1"/>
  <c r="IF82" i="1"/>
  <c r="IE82" i="1"/>
  <c r="ID82" i="1"/>
  <c r="IC82" i="1"/>
  <c r="IB82" i="1"/>
  <c r="IA82" i="1"/>
  <c r="HY82" i="1"/>
  <c r="HX82" i="1"/>
  <c r="HW82" i="1"/>
  <c r="HV82" i="1"/>
  <c r="HU82" i="1"/>
  <c r="HT82" i="1"/>
  <c r="HS82" i="1"/>
  <c r="HR82" i="1"/>
  <c r="HQ82" i="1"/>
  <c r="HP82" i="1"/>
  <c r="HN82" i="1"/>
  <c r="HM82" i="1"/>
  <c r="HL82" i="1"/>
  <c r="HK82" i="1"/>
  <c r="HJ82" i="1"/>
  <c r="HI82" i="1"/>
  <c r="HH82" i="1"/>
  <c r="HG82" i="1"/>
  <c r="HF82" i="1"/>
  <c r="HE82" i="1"/>
  <c r="HC82" i="1"/>
  <c r="HB82" i="1"/>
  <c r="HA82" i="1"/>
  <c r="GZ82" i="1"/>
  <c r="GY82" i="1"/>
  <c r="GX82" i="1"/>
  <c r="GW82" i="1"/>
  <c r="GV82" i="1"/>
  <c r="GU82" i="1"/>
  <c r="GT82" i="1"/>
  <c r="OJ81" i="1"/>
  <c r="OH81" i="1"/>
  <c r="OG81" i="1"/>
  <c r="OF81" i="1"/>
  <c r="OE81" i="1"/>
  <c r="OD81" i="1"/>
  <c r="OC81" i="1"/>
  <c r="OB81" i="1"/>
  <c r="OA81" i="1"/>
  <c r="NZ81" i="1"/>
  <c r="NY81" i="1"/>
  <c r="NW81" i="1"/>
  <c r="NV81" i="1"/>
  <c r="NU81" i="1"/>
  <c r="NT81" i="1"/>
  <c r="NS81" i="1"/>
  <c r="NR81" i="1"/>
  <c r="NQ81" i="1"/>
  <c r="NP81" i="1"/>
  <c r="NO81" i="1"/>
  <c r="NN81" i="1"/>
  <c r="NL81" i="1"/>
  <c r="NK81" i="1"/>
  <c r="NJ81" i="1"/>
  <c r="NI81" i="1"/>
  <c r="NH81" i="1"/>
  <c r="NG81" i="1"/>
  <c r="NF81" i="1"/>
  <c r="NE81" i="1"/>
  <c r="ND81" i="1"/>
  <c r="NC81" i="1"/>
  <c r="NA81" i="1"/>
  <c r="MZ81" i="1"/>
  <c r="MY81" i="1"/>
  <c r="MX81" i="1"/>
  <c r="MW81" i="1"/>
  <c r="MV81" i="1"/>
  <c r="MU81" i="1"/>
  <c r="MT81" i="1"/>
  <c r="MS81" i="1"/>
  <c r="MR81" i="1"/>
  <c r="MP81" i="1"/>
  <c r="MO81" i="1"/>
  <c r="MN81" i="1"/>
  <c r="MM81" i="1"/>
  <c r="ML81" i="1"/>
  <c r="MK81" i="1"/>
  <c r="MJ81" i="1"/>
  <c r="MI81" i="1"/>
  <c r="MH81" i="1"/>
  <c r="MG81" i="1"/>
  <c r="ME81" i="1"/>
  <c r="MD81" i="1"/>
  <c r="MC81" i="1"/>
  <c r="MB81" i="1"/>
  <c r="MA81" i="1"/>
  <c r="LZ81" i="1"/>
  <c r="LY81" i="1"/>
  <c r="LX81" i="1"/>
  <c r="LW81" i="1"/>
  <c r="LV81" i="1"/>
  <c r="LT81" i="1"/>
  <c r="LS81" i="1"/>
  <c r="LR81" i="1"/>
  <c r="LQ81" i="1"/>
  <c r="LP81" i="1"/>
  <c r="LO81" i="1"/>
  <c r="LN81" i="1"/>
  <c r="LM81" i="1"/>
  <c r="LL81" i="1"/>
  <c r="LK81" i="1"/>
  <c r="LI81" i="1"/>
  <c r="LH81" i="1"/>
  <c r="LG81" i="1"/>
  <c r="LF81" i="1"/>
  <c r="LE81" i="1"/>
  <c r="LD81" i="1"/>
  <c r="LC81" i="1"/>
  <c r="LB81" i="1"/>
  <c r="LA81" i="1"/>
  <c r="KZ81" i="1"/>
  <c r="KX81" i="1"/>
  <c r="KW81" i="1"/>
  <c r="KV81" i="1"/>
  <c r="KU81" i="1"/>
  <c r="KT81" i="1"/>
  <c r="KS81" i="1"/>
  <c r="KR81" i="1"/>
  <c r="KQ81" i="1"/>
  <c r="KP81" i="1"/>
  <c r="KO81" i="1"/>
  <c r="KM81" i="1"/>
  <c r="KL81" i="1"/>
  <c r="KK81" i="1"/>
  <c r="KJ81" i="1"/>
  <c r="KI81" i="1"/>
  <c r="KH81" i="1"/>
  <c r="KG81" i="1"/>
  <c r="KF81" i="1"/>
  <c r="KE81" i="1"/>
  <c r="KD81" i="1"/>
  <c r="KB81" i="1"/>
  <c r="KA81" i="1"/>
  <c r="JZ81" i="1"/>
  <c r="JY81" i="1"/>
  <c r="JX81" i="1"/>
  <c r="JW81" i="1"/>
  <c r="JV81" i="1"/>
  <c r="JU81" i="1"/>
  <c r="JT81" i="1"/>
  <c r="JS81" i="1"/>
  <c r="JQ81" i="1"/>
  <c r="JP81" i="1"/>
  <c r="JO81" i="1"/>
  <c r="JN81" i="1"/>
  <c r="JM81" i="1"/>
  <c r="JL81" i="1"/>
  <c r="JK81" i="1"/>
  <c r="JJ81" i="1"/>
  <c r="JI81" i="1"/>
  <c r="JH81" i="1"/>
  <c r="JF81" i="1"/>
  <c r="JE81" i="1"/>
  <c r="JD81" i="1"/>
  <c r="JC81" i="1"/>
  <c r="JB81" i="1"/>
  <c r="JA81" i="1"/>
  <c r="IZ81" i="1"/>
  <c r="IY81" i="1"/>
  <c r="IX81" i="1"/>
  <c r="IW81" i="1"/>
  <c r="IU81" i="1"/>
  <c r="IT81" i="1"/>
  <c r="IS81" i="1"/>
  <c r="IR81" i="1"/>
  <c r="IQ81" i="1"/>
  <c r="IP81" i="1"/>
  <c r="IO81" i="1"/>
  <c r="IN81" i="1"/>
  <c r="IM81" i="1"/>
  <c r="IL81" i="1"/>
  <c r="IJ81" i="1"/>
  <c r="II81" i="1"/>
  <c r="IH81" i="1"/>
  <c r="IG81" i="1"/>
  <c r="IF81" i="1"/>
  <c r="IE81" i="1"/>
  <c r="ID81" i="1"/>
  <c r="IC81" i="1"/>
  <c r="IB81" i="1"/>
  <c r="IA81" i="1"/>
  <c r="HY81" i="1"/>
  <c r="HX81" i="1"/>
  <c r="HW81" i="1"/>
  <c r="HV81" i="1"/>
  <c r="HU81" i="1"/>
  <c r="HT81" i="1"/>
  <c r="HS81" i="1"/>
  <c r="HR81" i="1"/>
  <c r="HQ81" i="1"/>
  <c r="HP81" i="1"/>
  <c r="HN81" i="1"/>
  <c r="HM81" i="1"/>
  <c r="HL81" i="1"/>
  <c r="HK81" i="1"/>
  <c r="HJ81" i="1"/>
  <c r="HI81" i="1"/>
  <c r="HH81" i="1"/>
  <c r="HG81" i="1"/>
  <c r="HF81" i="1"/>
  <c r="HE81" i="1"/>
  <c r="HC81" i="1"/>
  <c r="HB81" i="1"/>
  <c r="HA81" i="1"/>
  <c r="GZ81" i="1"/>
  <c r="GY81" i="1"/>
  <c r="GX81" i="1"/>
  <c r="GW81" i="1"/>
  <c r="GV81" i="1"/>
  <c r="GU81" i="1"/>
  <c r="GT81" i="1"/>
  <c r="OJ80" i="1"/>
  <c r="OH80" i="1"/>
  <c r="OG80" i="1"/>
  <c r="OF80" i="1"/>
  <c r="OE80" i="1"/>
  <c r="OD80" i="1"/>
  <c r="OC80" i="1"/>
  <c r="OB80" i="1"/>
  <c r="OA80" i="1"/>
  <c r="NZ80" i="1"/>
  <c r="NY80" i="1"/>
  <c r="NW80" i="1"/>
  <c r="NV80" i="1"/>
  <c r="NU80" i="1"/>
  <c r="NT80" i="1"/>
  <c r="NS80" i="1"/>
  <c r="NR80" i="1"/>
  <c r="NQ80" i="1"/>
  <c r="NP80" i="1"/>
  <c r="NO80" i="1"/>
  <c r="NN80" i="1"/>
  <c r="NL80" i="1"/>
  <c r="NK80" i="1"/>
  <c r="NJ80" i="1"/>
  <c r="NI80" i="1"/>
  <c r="NH80" i="1"/>
  <c r="NG80" i="1"/>
  <c r="NF80" i="1"/>
  <c r="NE80" i="1"/>
  <c r="ND80" i="1"/>
  <c r="NC80" i="1"/>
  <c r="NA80" i="1"/>
  <c r="MZ80" i="1"/>
  <c r="MY80" i="1"/>
  <c r="MX80" i="1"/>
  <c r="MW80" i="1"/>
  <c r="MV80" i="1"/>
  <c r="MU80" i="1"/>
  <c r="MT80" i="1"/>
  <c r="MS80" i="1"/>
  <c r="MR80" i="1"/>
  <c r="MP80" i="1"/>
  <c r="MO80" i="1"/>
  <c r="MN80" i="1"/>
  <c r="MM80" i="1"/>
  <c r="ML80" i="1"/>
  <c r="MK80" i="1"/>
  <c r="MJ80" i="1"/>
  <c r="MI80" i="1"/>
  <c r="MH80" i="1"/>
  <c r="MG80" i="1"/>
  <c r="ME80" i="1"/>
  <c r="MD80" i="1"/>
  <c r="MC80" i="1"/>
  <c r="MB80" i="1"/>
  <c r="MA80" i="1"/>
  <c r="LZ80" i="1"/>
  <c r="LY80" i="1"/>
  <c r="LX80" i="1"/>
  <c r="LW80" i="1"/>
  <c r="LV80" i="1"/>
  <c r="LT80" i="1"/>
  <c r="LS80" i="1"/>
  <c r="LR80" i="1"/>
  <c r="LQ80" i="1"/>
  <c r="LP80" i="1"/>
  <c r="LO80" i="1"/>
  <c r="LN80" i="1"/>
  <c r="LM80" i="1"/>
  <c r="LL80" i="1"/>
  <c r="LK80" i="1"/>
  <c r="LI80" i="1"/>
  <c r="LH80" i="1"/>
  <c r="LG80" i="1"/>
  <c r="LF80" i="1"/>
  <c r="LE80" i="1"/>
  <c r="LD80" i="1"/>
  <c r="LC80" i="1"/>
  <c r="LB80" i="1"/>
  <c r="LA80" i="1"/>
  <c r="KZ80" i="1"/>
  <c r="KX80" i="1"/>
  <c r="KW80" i="1"/>
  <c r="KV80" i="1"/>
  <c r="KU80" i="1"/>
  <c r="KT80" i="1"/>
  <c r="KS80" i="1"/>
  <c r="KR80" i="1"/>
  <c r="KQ80" i="1"/>
  <c r="KP80" i="1"/>
  <c r="KO80" i="1"/>
  <c r="KM80" i="1"/>
  <c r="KL80" i="1"/>
  <c r="KK80" i="1"/>
  <c r="KJ80" i="1"/>
  <c r="KI80" i="1"/>
  <c r="KH80" i="1"/>
  <c r="KG80" i="1"/>
  <c r="KF80" i="1"/>
  <c r="KE80" i="1"/>
  <c r="KD80" i="1"/>
  <c r="KB80" i="1"/>
  <c r="KA80" i="1"/>
  <c r="JZ80" i="1"/>
  <c r="JY80" i="1"/>
  <c r="JX80" i="1"/>
  <c r="JW80" i="1"/>
  <c r="JV80" i="1"/>
  <c r="JU80" i="1"/>
  <c r="JT80" i="1"/>
  <c r="JS80" i="1"/>
  <c r="JQ80" i="1"/>
  <c r="JP80" i="1"/>
  <c r="JO80" i="1"/>
  <c r="JN80" i="1"/>
  <c r="JM80" i="1"/>
  <c r="JL80" i="1"/>
  <c r="JK80" i="1"/>
  <c r="JJ80" i="1"/>
  <c r="JI80" i="1"/>
  <c r="JH80" i="1"/>
  <c r="JF80" i="1"/>
  <c r="JE80" i="1"/>
  <c r="JD80" i="1"/>
  <c r="JC80" i="1"/>
  <c r="JB80" i="1"/>
  <c r="JA80" i="1"/>
  <c r="IZ80" i="1"/>
  <c r="IY80" i="1"/>
  <c r="IX80" i="1"/>
  <c r="IW80" i="1"/>
  <c r="IU80" i="1"/>
  <c r="IT80" i="1"/>
  <c r="IS80" i="1"/>
  <c r="IR80" i="1"/>
  <c r="IQ80" i="1"/>
  <c r="IP80" i="1"/>
  <c r="IO80" i="1"/>
  <c r="IN80" i="1"/>
  <c r="IM80" i="1"/>
  <c r="IL80" i="1"/>
  <c r="IJ80" i="1"/>
  <c r="II80" i="1"/>
  <c r="IH80" i="1"/>
  <c r="IG80" i="1"/>
  <c r="IF80" i="1"/>
  <c r="IE80" i="1"/>
  <c r="ID80" i="1"/>
  <c r="IC80" i="1"/>
  <c r="IB80" i="1"/>
  <c r="IA80" i="1"/>
  <c r="HY80" i="1"/>
  <c r="HX80" i="1"/>
  <c r="HW80" i="1"/>
  <c r="HV80" i="1"/>
  <c r="HU80" i="1"/>
  <c r="HT80" i="1"/>
  <c r="HS80" i="1"/>
  <c r="HR80" i="1"/>
  <c r="HQ80" i="1"/>
  <c r="HP80" i="1"/>
  <c r="HN80" i="1"/>
  <c r="HM80" i="1"/>
  <c r="HL80" i="1"/>
  <c r="HK80" i="1"/>
  <c r="HJ80" i="1"/>
  <c r="HI80" i="1"/>
  <c r="HH80" i="1"/>
  <c r="HG80" i="1"/>
  <c r="HF80" i="1"/>
  <c r="HE80" i="1"/>
  <c r="HC80" i="1"/>
  <c r="HB80" i="1"/>
  <c r="HA80" i="1"/>
  <c r="GZ80" i="1"/>
  <c r="GY80" i="1"/>
  <c r="GX80" i="1"/>
  <c r="GW80" i="1"/>
  <c r="GV80" i="1"/>
  <c r="GU80" i="1"/>
  <c r="GT80" i="1"/>
  <c r="OJ79" i="1"/>
  <c r="OH79" i="1"/>
  <c r="OG79" i="1"/>
  <c r="OF79" i="1"/>
  <c r="OE79" i="1"/>
  <c r="OD79" i="1"/>
  <c r="OC79" i="1"/>
  <c r="OB79" i="1"/>
  <c r="OA79" i="1"/>
  <c r="NZ79" i="1"/>
  <c r="NY79" i="1"/>
  <c r="NW79" i="1"/>
  <c r="NV79" i="1"/>
  <c r="NU79" i="1"/>
  <c r="NT79" i="1"/>
  <c r="NS79" i="1"/>
  <c r="NR79" i="1"/>
  <c r="NQ79" i="1"/>
  <c r="NP79" i="1"/>
  <c r="NO79" i="1"/>
  <c r="NN79" i="1"/>
  <c r="NL79" i="1"/>
  <c r="NK79" i="1"/>
  <c r="NJ79" i="1"/>
  <c r="NI79" i="1"/>
  <c r="NH79" i="1"/>
  <c r="NG79" i="1"/>
  <c r="NF79" i="1"/>
  <c r="NE79" i="1"/>
  <c r="ND79" i="1"/>
  <c r="NC79" i="1"/>
  <c r="NA79" i="1"/>
  <c r="MZ79" i="1"/>
  <c r="MY79" i="1"/>
  <c r="MX79" i="1"/>
  <c r="MW79" i="1"/>
  <c r="MV79" i="1"/>
  <c r="MU79" i="1"/>
  <c r="MT79" i="1"/>
  <c r="MS79" i="1"/>
  <c r="MR79" i="1"/>
  <c r="MP79" i="1"/>
  <c r="MO79" i="1"/>
  <c r="MN79" i="1"/>
  <c r="MM79" i="1"/>
  <c r="ML79" i="1"/>
  <c r="MK79" i="1"/>
  <c r="MJ79" i="1"/>
  <c r="MI79" i="1"/>
  <c r="MH79" i="1"/>
  <c r="MG79" i="1"/>
  <c r="ME79" i="1"/>
  <c r="MD79" i="1"/>
  <c r="MC79" i="1"/>
  <c r="MB79" i="1"/>
  <c r="MA79" i="1"/>
  <c r="LZ79" i="1"/>
  <c r="LY79" i="1"/>
  <c r="LX79" i="1"/>
  <c r="LW79" i="1"/>
  <c r="LV79" i="1"/>
  <c r="LT79" i="1"/>
  <c r="LS79" i="1"/>
  <c r="LR79" i="1"/>
  <c r="LQ79" i="1"/>
  <c r="LP79" i="1"/>
  <c r="LO79" i="1"/>
  <c r="LN79" i="1"/>
  <c r="LM79" i="1"/>
  <c r="LL79" i="1"/>
  <c r="LK79" i="1"/>
  <c r="LI79" i="1"/>
  <c r="LH79" i="1"/>
  <c r="LG79" i="1"/>
  <c r="LF79" i="1"/>
  <c r="LE79" i="1"/>
  <c r="LD79" i="1"/>
  <c r="LC79" i="1"/>
  <c r="LB79" i="1"/>
  <c r="LA79" i="1"/>
  <c r="KZ79" i="1"/>
  <c r="KX79" i="1"/>
  <c r="KW79" i="1"/>
  <c r="KV79" i="1"/>
  <c r="KU79" i="1"/>
  <c r="KT79" i="1"/>
  <c r="KS79" i="1"/>
  <c r="KR79" i="1"/>
  <c r="KQ79" i="1"/>
  <c r="KP79" i="1"/>
  <c r="KO79" i="1"/>
  <c r="KM79" i="1"/>
  <c r="KL79" i="1"/>
  <c r="KK79" i="1"/>
  <c r="KJ79" i="1"/>
  <c r="KI79" i="1"/>
  <c r="KH79" i="1"/>
  <c r="KG79" i="1"/>
  <c r="KF79" i="1"/>
  <c r="KE79" i="1"/>
  <c r="KD79" i="1"/>
  <c r="KB79" i="1"/>
  <c r="KA79" i="1"/>
  <c r="JZ79" i="1"/>
  <c r="JY79" i="1"/>
  <c r="JX79" i="1"/>
  <c r="JW79" i="1"/>
  <c r="JV79" i="1"/>
  <c r="JU79" i="1"/>
  <c r="JT79" i="1"/>
  <c r="JS79" i="1"/>
  <c r="JQ79" i="1"/>
  <c r="JP79" i="1"/>
  <c r="JO79" i="1"/>
  <c r="JN79" i="1"/>
  <c r="JM79" i="1"/>
  <c r="JL79" i="1"/>
  <c r="JK79" i="1"/>
  <c r="JJ79" i="1"/>
  <c r="JI79" i="1"/>
  <c r="JH79" i="1"/>
  <c r="JF79" i="1"/>
  <c r="JE79" i="1"/>
  <c r="JD79" i="1"/>
  <c r="JC79" i="1"/>
  <c r="JB79" i="1"/>
  <c r="JA79" i="1"/>
  <c r="IZ79" i="1"/>
  <c r="IY79" i="1"/>
  <c r="IX79" i="1"/>
  <c r="IW79" i="1"/>
  <c r="IU79" i="1"/>
  <c r="IT79" i="1"/>
  <c r="IS79" i="1"/>
  <c r="IR79" i="1"/>
  <c r="IQ79" i="1"/>
  <c r="IP79" i="1"/>
  <c r="IO79" i="1"/>
  <c r="IN79" i="1"/>
  <c r="IM79" i="1"/>
  <c r="IL79" i="1"/>
  <c r="IJ79" i="1"/>
  <c r="II79" i="1"/>
  <c r="IH79" i="1"/>
  <c r="IG79" i="1"/>
  <c r="IF79" i="1"/>
  <c r="IE79" i="1"/>
  <c r="ID79" i="1"/>
  <c r="IC79" i="1"/>
  <c r="IB79" i="1"/>
  <c r="IA79" i="1"/>
  <c r="HY79" i="1"/>
  <c r="HX79" i="1"/>
  <c r="HW79" i="1"/>
  <c r="HV79" i="1"/>
  <c r="HU79" i="1"/>
  <c r="HT79" i="1"/>
  <c r="HS79" i="1"/>
  <c r="HR79" i="1"/>
  <c r="HQ79" i="1"/>
  <c r="HP79" i="1"/>
  <c r="HN79" i="1"/>
  <c r="HM79" i="1"/>
  <c r="HL79" i="1"/>
  <c r="HK79" i="1"/>
  <c r="HJ79" i="1"/>
  <c r="HI79" i="1"/>
  <c r="HH79" i="1"/>
  <c r="HG79" i="1"/>
  <c r="HF79" i="1"/>
  <c r="HE79" i="1"/>
  <c r="HC79" i="1"/>
  <c r="HB79" i="1"/>
  <c r="HA79" i="1"/>
  <c r="GZ79" i="1"/>
  <c r="GY79" i="1"/>
  <c r="GX79" i="1"/>
  <c r="GW79" i="1"/>
  <c r="GV79" i="1"/>
  <c r="GU79" i="1"/>
  <c r="GT79" i="1"/>
  <c r="OJ78" i="1"/>
  <c r="OH78" i="1"/>
  <c r="OG78" i="1"/>
  <c r="OF78" i="1"/>
  <c r="OE78" i="1"/>
  <c r="OD78" i="1"/>
  <c r="OC78" i="1"/>
  <c r="OB78" i="1"/>
  <c r="OA78" i="1"/>
  <c r="NZ78" i="1"/>
  <c r="NY78" i="1"/>
  <c r="NW78" i="1"/>
  <c r="NV78" i="1"/>
  <c r="NU78" i="1"/>
  <c r="NT78" i="1"/>
  <c r="NS78" i="1"/>
  <c r="NR78" i="1"/>
  <c r="NQ78" i="1"/>
  <c r="NP78" i="1"/>
  <c r="NO78" i="1"/>
  <c r="NN78" i="1"/>
  <c r="NL78" i="1"/>
  <c r="NK78" i="1"/>
  <c r="NJ78" i="1"/>
  <c r="NI78" i="1"/>
  <c r="NH78" i="1"/>
  <c r="NG78" i="1"/>
  <c r="NF78" i="1"/>
  <c r="NE78" i="1"/>
  <c r="ND78" i="1"/>
  <c r="NC78" i="1"/>
  <c r="NA78" i="1"/>
  <c r="MZ78" i="1"/>
  <c r="MY78" i="1"/>
  <c r="MX78" i="1"/>
  <c r="MW78" i="1"/>
  <c r="MV78" i="1"/>
  <c r="MU78" i="1"/>
  <c r="MT78" i="1"/>
  <c r="MS78" i="1"/>
  <c r="MR78" i="1"/>
  <c r="MP78" i="1"/>
  <c r="MO78" i="1"/>
  <c r="MN78" i="1"/>
  <c r="MM78" i="1"/>
  <c r="ML78" i="1"/>
  <c r="MK78" i="1"/>
  <c r="MJ78" i="1"/>
  <c r="MI78" i="1"/>
  <c r="MH78" i="1"/>
  <c r="MG78" i="1"/>
  <c r="ME78" i="1"/>
  <c r="MD78" i="1"/>
  <c r="MC78" i="1"/>
  <c r="MB78" i="1"/>
  <c r="MA78" i="1"/>
  <c r="LZ78" i="1"/>
  <c r="LY78" i="1"/>
  <c r="LX78" i="1"/>
  <c r="LW78" i="1"/>
  <c r="LV78" i="1"/>
  <c r="LT78" i="1"/>
  <c r="LS78" i="1"/>
  <c r="LR78" i="1"/>
  <c r="LQ78" i="1"/>
  <c r="LP78" i="1"/>
  <c r="LO78" i="1"/>
  <c r="LN78" i="1"/>
  <c r="LM78" i="1"/>
  <c r="LL78" i="1"/>
  <c r="LK78" i="1"/>
  <c r="LI78" i="1"/>
  <c r="LH78" i="1"/>
  <c r="LG78" i="1"/>
  <c r="LF78" i="1"/>
  <c r="LE78" i="1"/>
  <c r="LD78" i="1"/>
  <c r="LC78" i="1"/>
  <c r="LB78" i="1"/>
  <c r="LA78" i="1"/>
  <c r="KZ78" i="1"/>
  <c r="KX78" i="1"/>
  <c r="KW78" i="1"/>
  <c r="KV78" i="1"/>
  <c r="KU78" i="1"/>
  <c r="KT78" i="1"/>
  <c r="KS78" i="1"/>
  <c r="KR78" i="1"/>
  <c r="KQ78" i="1"/>
  <c r="KP78" i="1"/>
  <c r="KO78" i="1"/>
  <c r="KM78" i="1"/>
  <c r="KL78" i="1"/>
  <c r="KK78" i="1"/>
  <c r="KJ78" i="1"/>
  <c r="KI78" i="1"/>
  <c r="KH78" i="1"/>
  <c r="KG78" i="1"/>
  <c r="KF78" i="1"/>
  <c r="KE78" i="1"/>
  <c r="KD78" i="1"/>
  <c r="KB78" i="1"/>
  <c r="KA78" i="1"/>
  <c r="JZ78" i="1"/>
  <c r="JY78" i="1"/>
  <c r="JX78" i="1"/>
  <c r="JW78" i="1"/>
  <c r="JV78" i="1"/>
  <c r="JU78" i="1"/>
  <c r="JT78" i="1"/>
  <c r="JS78" i="1"/>
  <c r="JQ78" i="1"/>
  <c r="JP78" i="1"/>
  <c r="JO78" i="1"/>
  <c r="JN78" i="1"/>
  <c r="JM78" i="1"/>
  <c r="JL78" i="1"/>
  <c r="JK78" i="1"/>
  <c r="JJ78" i="1"/>
  <c r="JI78" i="1"/>
  <c r="JH78" i="1"/>
  <c r="JF78" i="1"/>
  <c r="JE78" i="1"/>
  <c r="JD78" i="1"/>
  <c r="JC78" i="1"/>
  <c r="JB78" i="1"/>
  <c r="JA78" i="1"/>
  <c r="IZ78" i="1"/>
  <c r="IY78" i="1"/>
  <c r="IX78" i="1"/>
  <c r="IW78" i="1"/>
  <c r="IU78" i="1"/>
  <c r="IT78" i="1"/>
  <c r="IS78" i="1"/>
  <c r="IR78" i="1"/>
  <c r="IQ78" i="1"/>
  <c r="IP78" i="1"/>
  <c r="IO78" i="1"/>
  <c r="IN78" i="1"/>
  <c r="IM78" i="1"/>
  <c r="IL78" i="1"/>
  <c r="IJ78" i="1"/>
  <c r="II78" i="1"/>
  <c r="IH78" i="1"/>
  <c r="IG78" i="1"/>
  <c r="IF78" i="1"/>
  <c r="IE78" i="1"/>
  <c r="ID78" i="1"/>
  <c r="IC78" i="1"/>
  <c r="IB78" i="1"/>
  <c r="IA78" i="1"/>
  <c r="HY78" i="1"/>
  <c r="HX78" i="1"/>
  <c r="HW78" i="1"/>
  <c r="HV78" i="1"/>
  <c r="HU78" i="1"/>
  <c r="HT78" i="1"/>
  <c r="HS78" i="1"/>
  <c r="HR78" i="1"/>
  <c r="HQ78" i="1"/>
  <c r="HP78" i="1"/>
  <c r="HN78" i="1"/>
  <c r="HM78" i="1"/>
  <c r="HL78" i="1"/>
  <c r="HK78" i="1"/>
  <c r="HJ78" i="1"/>
  <c r="HI78" i="1"/>
  <c r="HH78" i="1"/>
  <c r="HG78" i="1"/>
  <c r="HF78" i="1"/>
  <c r="HE78" i="1"/>
  <c r="HC78" i="1"/>
  <c r="HB78" i="1"/>
  <c r="HA78" i="1"/>
  <c r="GZ78" i="1"/>
  <c r="GY78" i="1"/>
  <c r="GX78" i="1"/>
  <c r="GW78" i="1"/>
  <c r="GV78" i="1"/>
  <c r="GU78" i="1"/>
  <c r="GT78" i="1"/>
  <c r="OJ77" i="1"/>
  <c r="OH77" i="1"/>
  <c r="OG77" i="1"/>
  <c r="OF77" i="1"/>
  <c r="OE77" i="1"/>
  <c r="OD77" i="1"/>
  <c r="OC77" i="1"/>
  <c r="OB77" i="1"/>
  <c r="OA77" i="1"/>
  <c r="NZ77" i="1"/>
  <c r="NY77" i="1"/>
  <c r="NW77" i="1"/>
  <c r="NV77" i="1"/>
  <c r="NU77" i="1"/>
  <c r="NT77" i="1"/>
  <c r="NS77" i="1"/>
  <c r="NR77" i="1"/>
  <c r="NQ77" i="1"/>
  <c r="NP77" i="1"/>
  <c r="NO77" i="1"/>
  <c r="NN77" i="1"/>
  <c r="NL77" i="1"/>
  <c r="NK77" i="1"/>
  <c r="NJ77" i="1"/>
  <c r="NI77" i="1"/>
  <c r="NH77" i="1"/>
  <c r="NG77" i="1"/>
  <c r="NF77" i="1"/>
  <c r="NE77" i="1"/>
  <c r="ND77" i="1"/>
  <c r="NC77" i="1"/>
  <c r="NA77" i="1"/>
  <c r="MZ77" i="1"/>
  <c r="MY77" i="1"/>
  <c r="MX77" i="1"/>
  <c r="MW77" i="1"/>
  <c r="MV77" i="1"/>
  <c r="MU77" i="1"/>
  <c r="MT77" i="1"/>
  <c r="MS77" i="1"/>
  <c r="MR77" i="1"/>
  <c r="MP77" i="1"/>
  <c r="MO77" i="1"/>
  <c r="MN77" i="1"/>
  <c r="MM77" i="1"/>
  <c r="ML77" i="1"/>
  <c r="MK77" i="1"/>
  <c r="MJ77" i="1"/>
  <c r="MI77" i="1"/>
  <c r="MH77" i="1"/>
  <c r="MG77" i="1"/>
  <c r="ME77" i="1"/>
  <c r="MD77" i="1"/>
  <c r="MC77" i="1"/>
  <c r="MB77" i="1"/>
  <c r="MA77" i="1"/>
  <c r="LZ77" i="1"/>
  <c r="LY77" i="1"/>
  <c r="LX77" i="1"/>
  <c r="LW77" i="1"/>
  <c r="LV77" i="1"/>
  <c r="LT77" i="1"/>
  <c r="LS77" i="1"/>
  <c r="LR77" i="1"/>
  <c r="LQ77" i="1"/>
  <c r="LP77" i="1"/>
  <c r="LO77" i="1"/>
  <c r="LN77" i="1"/>
  <c r="LM77" i="1"/>
  <c r="LL77" i="1"/>
  <c r="LK77" i="1"/>
  <c r="LI77" i="1"/>
  <c r="LH77" i="1"/>
  <c r="LG77" i="1"/>
  <c r="LF77" i="1"/>
  <c r="LE77" i="1"/>
  <c r="LD77" i="1"/>
  <c r="LC77" i="1"/>
  <c r="LB77" i="1"/>
  <c r="LA77" i="1"/>
  <c r="KZ77" i="1"/>
  <c r="KX77" i="1"/>
  <c r="KW77" i="1"/>
  <c r="KV77" i="1"/>
  <c r="KU77" i="1"/>
  <c r="KT77" i="1"/>
  <c r="KS77" i="1"/>
  <c r="KR77" i="1"/>
  <c r="KQ77" i="1"/>
  <c r="KP77" i="1"/>
  <c r="KO77" i="1"/>
  <c r="KM77" i="1"/>
  <c r="KL77" i="1"/>
  <c r="KK77" i="1"/>
  <c r="KJ77" i="1"/>
  <c r="KI77" i="1"/>
  <c r="KH77" i="1"/>
  <c r="KG77" i="1"/>
  <c r="KF77" i="1"/>
  <c r="KE77" i="1"/>
  <c r="KD77" i="1"/>
  <c r="KB77" i="1"/>
  <c r="KA77" i="1"/>
  <c r="JZ77" i="1"/>
  <c r="JY77" i="1"/>
  <c r="JX77" i="1"/>
  <c r="JW77" i="1"/>
  <c r="JV77" i="1"/>
  <c r="JU77" i="1"/>
  <c r="JT77" i="1"/>
  <c r="JS77" i="1"/>
  <c r="JQ77" i="1"/>
  <c r="JP77" i="1"/>
  <c r="JO77" i="1"/>
  <c r="JN77" i="1"/>
  <c r="JM77" i="1"/>
  <c r="JL77" i="1"/>
  <c r="JK77" i="1"/>
  <c r="JJ77" i="1"/>
  <c r="JI77" i="1"/>
  <c r="JH77" i="1"/>
  <c r="JF77" i="1"/>
  <c r="JE77" i="1"/>
  <c r="JD77" i="1"/>
  <c r="JC77" i="1"/>
  <c r="JB77" i="1"/>
  <c r="JA77" i="1"/>
  <c r="IZ77" i="1"/>
  <c r="IY77" i="1"/>
  <c r="IX77" i="1"/>
  <c r="IW77" i="1"/>
  <c r="IU77" i="1"/>
  <c r="IT77" i="1"/>
  <c r="IS77" i="1"/>
  <c r="IR77" i="1"/>
  <c r="IQ77" i="1"/>
  <c r="IP77" i="1"/>
  <c r="IO77" i="1"/>
  <c r="IN77" i="1"/>
  <c r="IM77" i="1"/>
  <c r="IL77" i="1"/>
  <c r="IJ77" i="1"/>
  <c r="II77" i="1"/>
  <c r="IH77" i="1"/>
  <c r="IG77" i="1"/>
  <c r="IF77" i="1"/>
  <c r="IE77" i="1"/>
  <c r="ID77" i="1"/>
  <c r="IC77" i="1"/>
  <c r="IB77" i="1"/>
  <c r="IA77" i="1"/>
  <c r="HY77" i="1"/>
  <c r="HX77" i="1"/>
  <c r="HW77" i="1"/>
  <c r="HV77" i="1"/>
  <c r="HU77" i="1"/>
  <c r="HT77" i="1"/>
  <c r="HS77" i="1"/>
  <c r="HR77" i="1"/>
  <c r="HQ77" i="1"/>
  <c r="HP77" i="1"/>
  <c r="HN77" i="1"/>
  <c r="HM77" i="1"/>
  <c r="HL77" i="1"/>
  <c r="HK77" i="1"/>
  <c r="HJ77" i="1"/>
  <c r="HI77" i="1"/>
  <c r="HH77" i="1"/>
  <c r="HG77" i="1"/>
  <c r="HF77" i="1"/>
  <c r="HE77" i="1"/>
  <c r="HC77" i="1"/>
  <c r="HB77" i="1"/>
  <c r="HA77" i="1"/>
  <c r="GZ77" i="1"/>
  <c r="GY77" i="1"/>
  <c r="GX77" i="1"/>
  <c r="GW77" i="1"/>
  <c r="GV77" i="1"/>
  <c r="GU77" i="1"/>
  <c r="GT77" i="1"/>
  <c r="OJ76" i="1"/>
  <c r="OH76" i="1"/>
  <c r="OG76" i="1"/>
  <c r="OF76" i="1"/>
  <c r="OE76" i="1"/>
  <c r="OD76" i="1"/>
  <c r="OC76" i="1"/>
  <c r="OB76" i="1"/>
  <c r="OA76" i="1"/>
  <c r="NZ76" i="1"/>
  <c r="NY76" i="1"/>
  <c r="NW76" i="1"/>
  <c r="NV76" i="1"/>
  <c r="NU76" i="1"/>
  <c r="NT76" i="1"/>
  <c r="NS76" i="1"/>
  <c r="NR76" i="1"/>
  <c r="NQ76" i="1"/>
  <c r="NP76" i="1"/>
  <c r="NO76" i="1"/>
  <c r="NN76" i="1"/>
  <c r="NL76" i="1"/>
  <c r="NK76" i="1"/>
  <c r="NJ76" i="1"/>
  <c r="NI76" i="1"/>
  <c r="NH76" i="1"/>
  <c r="NG76" i="1"/>
  <c r="NF76" i="1"/>
  <c r="NE76" i="1"/>
  <c r="ND76" i="1"/>
  <c r="NC76" i="1"/>
  <c r="NA76" i="1"/>
  <c r="MZ76" i="1"/>
  <c r="MY76" i="1"/>
  <c r="MX76" i="1"/>
  <c r="MW76" i="1"/>
  <c r="MV76" i="1"/>
  <c r="MU76" i="1"/>
  <c r="MT76" i="1"/>
  <c r="MS76" i="1"/>
  <c r="MR76" i="1"/>
  <c r="MP76" i="1"/>
  <c r="MO76" i="1"/>
  <c r="MN76" i="1"/>
  <c r="MM76" i="1"/>
  <c r="ML76" i="1"/>
  <c r="MK76" i="1"/>
  <c r="MJ76" i="1"/>
  <c r="MI76" i="1"/>
  <c r="MH76" i="1"/>
  <c r="MG76" i="1"/>
  <c r="ME76" i="1"/>
  <c r="MD76" i="1"/>
  <c r="MC76" i="1"/>
  <c r="MB76" i="1"/>
  <c r="MA76" i="1"/>
  <c r="LZ76" i="1"/>
  <c r="LY76" i="1"/>
  <c r="LX76" i="1"/>
  <c r="LW76" i="1"/>
  <c r="LV76" i="1"/>
  <c r="LT76" i="1"/>
  <c r="LS76" i="1"/>
  <c r="LR76" i="1"/>
  <c r="LQ76" i="1"/>
  <c r="LP76" i="1"/>
  <c r="LO76" i="1"/>
  <c r="LN76" i="1"/>
  <c r="LM76" i="1"/>
  <c r="LL76" i="1"/>
  <c r="LK76" i="1"/>
  <c r="LI76" i="1"/>
  <c r="LH76" i="1"/>
  <c r="LG76" i="1"/>
  <c r="LF76" i="1"/>
  <c r="LE76" i="1"/>
  <c r="LD76" i="1"/>
  <c r="LC76" i="1"/>
  <c r="LB76" i="1"/>
  <c r="LA76" i="1"/>
  <c r="KZ76" i="1"/>
  <c r="KX76" i="1"/>
  <c r="KW76" i="1"/>
  <c r="KV76" i="1"/>
  <c r="KU76" i="1"/>
  <c r="KT76" i="1"/>
  <c r="KS76" i="1"/>
  <c r="KR76" i="1"/>
  <c r="KQ76" i="1"/>
  <c r="KP76" i="1"/>
  <c r="KO76" i="1"/>
  <c r="KM76" i="1"/>
  <c r="KL76" i="1"/>
  <c r="KK76" i="1"/>
  <c r="KJ76" i="1"/>
  <c r="KI76" i="1"/>
  <c r="KH76" i="1"/>
  <c r="KG76" i="1"/>
  <c r="KF76" i="1"/>
  <c r="KE76" i="1"/>
  <c r="KD76" i="1"/>
  <c r="KB76" i="1"/>
  <c r="KA76" i="1"/>
  <c r="JZ76" i="1"/>
  <c r="JY76" i="1"/>
  <c r="JX76" i="1"/>
  <c r="JW76" i="1"/>
  <c r="JV76" i="1"/>
  <c r="JU76" i="1"/>
  <c r="JT76" i="1"/>
  <c r="JS76" i="1"/>
  <c r="JQ76" i="1"/>
  <c r="JP76" i="1"/>
  <c r="JO76" i="1"/>
  <c r="JN76" i="1"/>
  <c r="JM76" i="1"/>
  <c r="JL76" i="1"/>
  <c r="JK76" i="1"/>
  <c r="JJ76" i="1"/>
  <c r="JI76" i="1"/>
  <c r="JH76" i="1"/>
  <c r="JF76" i="1"/>
  <c r="JE76" i="1"/>
  <c r="JD76" i="1"/>
  <c r="JC76" i="1"/>
  <c r="JB76" i="1"/>
  <c r="JA76" i="1"/>
  <c r="IZ76" i="1"/>
  <c r="IY76" i="1"/>
  <c r="IX76" i="1"/>
  <c r="IW76" i="1"/>
  <c r="IU76" i="1"/>
  <c r="IT76" i="1"/>
  <c r="IS76" i="1"/>
  <c r="IR76" i="1"/>
  <c r="IQ76" i="1"/>
  <c r="IP76" i="1"/>
  <c r="IO76" i="1"/>
  <c r="IN76" i="1"/>
  <c r="IM76" i="1"/>
  <c r="IL76" i="1"/>
  <c r="IJ76" i="1"/>
  <c r="II76" i="1"/>
  <c r="IH76" i="1"/>
  <c r="IG76" i="1"/>
  <c r="IF76" i="1"/>
  <c r="IE76" i="1"/>
  <c r="ID76" i="1"/>
  <c r="IC76" i="1"/>
  <c r="IB76" i="1"/>
  <c r="IA76" i="1"/>
  <c r="HY76" i="1"/>
  <c r="HX76" i="1"/>
  <c r="HW76" i="1"/>
  <c r="HV76" i="1"/>
  <c r="HU76" i="1"/>
  <c r="HT76" i="1"/>
  <c r="HS76" i="1"/>
  <c r="HR76" i="1"/>
  <c r="HQ76" i="1"/>
  <c r="HP76" i="1"/>
  <c r="HN76" i="1"/>
  <c r="HM76" i="1"/>
  <c r="HL76" i="1"/>
  <c r="HK76" i="1"/>
  <c r="HJ76" i="1"/>
  <c r="HI76" i="1"/>
  <c r="HH76" i="1"/>
  <c r="HG76" i="1"/>
  <c r="HF76" i="1"/>
  <c r="HE76" i="1"/>
  <c r="HC76" i="1"/>
  <c r="HB76" i="1"/>
  <c r="HA76" i="1"/>
  <c r="GZ76" i="1"/>
  <c r="GY76" i="1"/>
  <c r="GX76" i="1"/>
  <c r="GW76" i="1"/>
  <c r="GV76" i="1"/>
  <c r="GU76" i="1"/>
  <c r="GT76" i="1"/>
  <c r="OJ75" i="1"/>
  <c r="OH75" i="1"/>
  <c r="OG75" i="1"/>
  <c r="OF75" i="1"/>
  <c r="OE75" i="1"/>
  <c r="OD75" i="1"/>
  <c r="OC75" i="1"/>
  <c r="OB75" i="1"/>
  <c r="OA75" i="1"/>
  <c r="NZ75" i="1"/>
  <c r="NY75" i="1"/>
  <c r="NW75" i="1"/>
  <c r="NV75" i="1"/>
  <c r="NU75" i="1"/>
  <c r="NT75" i="1"/>
  <c r="NS75" i="1"/>
  <c r="NR75" i="1"/>
  <c r="NQ75" i="1"/>
  <c r="NP75" i="1"/>
  <c r="NO75" i="1"/>
  <c r="NN75" i="1"/>
  <c r="NL75" i="1"/>
  <c r="NK75" i="1"/>
  <c r="NJ75" i="1"/>
  <c r="NI75" i="1"/>
  <c r="NH75" i="1"/>
  <c r="NG75" i="1"/>
  <c r="NF75" i="1"/>
  <c r="NE75" i="1"/>
  <c r="ND75" i="1"/>
  <c r="NC75" i="1"/>
  <c r="NA75" i="1"/>
  <c r="MZ75" i="1"/>
  <c r="MY75" i="1"/>
  <c r="MX75" i="1"/>
  <c r="MW75" i="1"/>
  <c r="MV75" i="1"/>
  <c r="MU75" i="1"/>
  <c r="MT75" i="1"/>
  <c r="MS75" i="1"/>
  <c r="MR75" i="1"/>
  <c r="MP75" i="1"/>
  <c r="MO75" i="1"/>
  <c r="MN75" i="1"/>
  <c r="MM75" i="1"/>
  <c r="ML75" i="1"/>
  <c r="MK75" i="1"/>
  <c r="MJ75" i="1"/>
  <c r="MI75" i="1"/>
  <c r="MH75" i="1"/>
  <c r="MG75" i="1"/>
  <c r="ME75" i="1"/>
  <c r="MD75" i="1"/>
  <c r="MC75" i="1"/>
  <c r="MB75" i="1"/>
  <c r="MA75" i="1"/>
  <c r="LZ75" i="1"/>
  <c r="LY75" i="1"/>
  <c r="LX75" i="1"/>
  <c r="LW75" i="1"/>
  <c r="LV75" i="1"/>
  <c r="LT75" i="1"/>
  <c r="LS75" i="1"/>
  <c r="LR75" i="1"/>
  <c r="LQ75" i="1"/>
  <c r="LP75" i="1"/>
  <c r="LO75" i="1"/>
  <c r="LN75" i="1"/>
  <c r="LM75" i="1"/>
  <c r="LL75" i="1"/>
  <c r="LK75" i="1"/>
  <c r="LI75" i="1"/>
  <c r="LH75" i="1"/>
  <c r="LG75" i="1"/>
  <c r="LF75" i="1"/>
  <c r="LE75" i="1"/>
  <c r="LD75" i="1"/>
  <c r="LC75" i="1"/>
  <c r="LB75" i="1"/>
  <c r="LA75" i="1"/>
  <c r="KZ75" i="1"/>
  <c r="KX75" i="1"/>
  <c r="KW75" i="1"/>
  <c r="KV75" i="1"/>
  <c r="KU75" i="1"/>
  <c r="KT75" i="1"/>
  <c r="KS75" i="1"/>
  <c r="KR75" i="1"/>
  <c r="KQ75" i="1"/>
  <c r="KP75" i="1"/>
  <c r="KO75" i="1"/>
  <c r="KM75" i="1"/>
  <c r="KL75" i="1"/>
  <c r="KK75" i="1"/>
  <c r="KJ75" i="1"/>
  <c r="KI75" i="1"/>
  <c r="KH75" i="1"/>
  <c r="KG75" i="1"/>
  <c r="KF75" i="1"/>
  <c r="KE75" i="1"/>
  <c r="KD75" i="1"/>
  <c r="KB75" i="1"/>
  <c r="KA75" i="1"/>
  <c r="JZ75" i="1"/>
  <c r="JY75" i="1"/>
  <c r="JX75" i="1"/>
  <c r="JW75" i="1"/>
  <c r="JV75" i="1"/>
  <c r="JU75" i="1"/>
  <c r="JT75" i="1"/>
  <c r="JS75" i="1"/>
  <c r="JQ75" i="1"/>
  <c r="JP75" i="1"/>
  <c r="JO75" i="1"/>
  <c r="JN75" i="1"/>
  <c r="JM75" i="1"/>
  <c r="JL75" i="1"/>
  <c r="JK75" i="1"/>
  <c r="JJ75" i="1"/>
  <c r="JI75" i="1"/>
  <c r="JH75" i="1"/>
  <c r="JF75" i="1"/>
  <c r="JE75" i="1"/>
  <c r="JD75" i="1"/>
  <c r="JC75" i="1"/>
  <c r="JB75" i="1"/>
  <c r="JA75" i="1"/>
  <c r="IZ75" i="1"/>
  <c r="IY75" i="1"/>
  <c r="IX75" i="1"/>
  <c r="IW75" i="1"/>
  <c r="IU75" i="1"/>
  <c r="IT75" i="1"/>
  <c r="IS75" i="1"/>
  <c r="IR75" i="1"/>
  <c r="IQ75" i="1"/>
  <c r="IP75" i="1"/>
  <c r="IO75" i="1"/>
  <c r="IN75" i="1"/>
  <c r="IM75" i="1"/>
  <c r="IL75" i="1"/>
  <c r="IJ75" i="1"/>
  <c r="II75" i="1"/>
  <c r="IH75" i="1"/>
  <c r="IG75" i="1"/>
  <c r="IF75" i="1"/>
  <c r="IE75" i="1"/>
  <c r="ID75" i="1"/>
  <c r="IC75" i="1"/>
  <c r="IB75" i="1"/>
  <c r="IA75" i="1"/>
  <c r="HY75" i="1"/>
  <c r="HX75" i="1"/>
  <c r="HW75" i="1"/>
  <c r="HV75" i="1"/>
  <c r="HU75" i="1"/>
  <c r="HT75" i="1"/>
  <c r="HS75" i="1"/>
  <c r="HR75" i="1"/>
  <c r="HQ75" i="1"/>
  <c r="HP75" i="1"/>
  <c r="HN75" i="1"/>
  <c r="HM75" i="1"/>
  <c r="HL75" i="1"/>
  <c r="HK75" i="1"/>
  <c r="HJ75" i="1"/>
  <c r="HI75" i="1"/>
  <c r="HH75" i="1"/>
  <c r="HG75" i="1"/>
  <c r="HF75" i="1"/>
  <c r="HE75" i="1"/>
  <c r="HC75" i="1"/>
  <c r="HB75" i="1"/>
  <c r="HA75" i="1"/>
  <c r="GZ75" i="1"/>
  <c r="GY75" i="1"/>
  <c r="GX75" i="1"/>
  <c r="GW75" i="1"/>
  <c r="GV75" i="1"/>
  <c r="GU75" i="1"/>
  <c r="GT75" i="1"/>
  <c r="OJ74" i="1"/>
  <c r="OH74" i="1"/>
  <c r="OG74" i="1"/>
  <c r="OF74" i="1"/>
  <c r="OE74" i="1"/>
  <c r="OD74" i="1"/>
  <c r="OC74" i="1"/>
  <c r="OB74" i="1"/>
  <c r="OA74" i="1"/>
  <c r="NZ74" i="1"/>
  <c r="NY74" i="1"/>
  <c r="NW74" i="1"/>
  <c r="NV74" i="1"/>
  <c r="NU74" i="1"/>
  <c r="NT74" i="1"/>
  <c r="NS74" i="1"/>
  <c r="NR74" i="1"/>
  <c r="NQ74" i="1"/>
  <c r="NP74" i="1"/>
  <c r="NO74" i="1"/>
  <c r="NN74" i="1"/>
  <c r="NL74" i="1"/>
  <c r="NK74" i="1"/>
  <c r="NJ74" i="1"/>
  <c r="NI74" i="1"/>
  <c r="NH74" i="1"/>
  <c r="NG74" i="1"/>
  <c r="NF74" i="1"/>
  <c r="NE74" i="1"/>
  <c r="ND74" i="1"/>
  <c r="NC74" i="1"/>
  <c r="NA74" i="1"/>
  <c r="MZ74" i="1"/>
  <c r="MY74" i="1"/>
  <c r="MX74" i="1"/>
  <c r="MW74" i="1"/>
  <c r="MV74" i="1"/>
  <c r="MU74" i="1"/>
  <c r="MT74" i="1"/>
  <c r="MS74" i="1"/>
  <c r="MR74" i="1"/>
  <c r="MP74" i="1"/>
  <c r="MO74" i="1"/>
  <c r="MN74" i="1"/>
  <c r="MM74" i="1"/>
  <c r="ML74" i="1"/>
  <c r="MK74" i="1"/>
  <c r="MJ74" i="1"/>
  <c r="MI74" i="1"/>
  <c r="MH74" i="1"/>
  <c r="MG74" i="1"/>
  <c r="ME74" i="1"/>
  <c r="MD74" i="1"/>
  <c r="MC74" i="1"/>
  <c r="MB74" i="1"/>
  <c r="MA74" i="1"/>
  <c r="LZ74" i="1"/>
  <c r="LY74" i="1"/>
  <c r="LX74" i="1"/>
  <c r="LW74" i="1"/>
  <c r="LV74" i="1"/>
  <c r="LT74" i="1"/>
  <c r="LS74" i="1"/>
  <c r="LR74" i="1"/>
  <c r="LQ74" i="1"/>
  <c r="LP74" i="1"/>
  <c r="LO74" i="1"/>
  <c r="LN74" i="1"/>
  <c r="LM74" i="1"/>
  <c r="LL74" i="1"/>
  <c r="LK74" i="1"/>
  <c r="LI74" i="1"/>
  <c r="LH74" i="1"/>
  <c r="LG74" i="1"/>
  <c r="LF74" i="1"/>
  <c r="LE74" i="1"/>
  <c r="LD74" i="1"/>
  <c r="LC74" i="1"/>
  <c r="LB74" i="1"/>
  <c r="LA74" i="1"/>
  <c r="KZ74" i="1"/>
  <c r="KX74" i="1"/>
  <c r="KW74" i="1"/>
  <c r="KV74" i="1"/>
  <c r="KU74" i="1"/>
  <c r="KT74" i="1"/>
  <c r="KS74" i="1"/>
  <c r="KR74" i="1"/>
  <c r="KQ74" i="1"/>
  <c r="KP74" i="1"/>
  <c r="KO74" i="1"/>
  <c r="KM74" i="1"/>
  <c r="KL74" i="1"/>
  <c r="KK74" i="1"/>
  <c r="KJ74" i="1"/>
  <c r="KI74" i="1"/>
  <c r="KH74" i="1"/>
  <c r="KG74" i="1"/>
  <c r="KF74" i="1"/>
  <c r="KE74" i="1"/>
  <c r="KD74" i="1"/>
  <c r="KB74" i="1"/>
  <c r="KA74" i="1"/>
  <c r="JZ74" i="1"/>
  <c r="JY74" i="1"/>
  <c r="JX74" i="1"/>
  <c r="JW74" i="1"/>
  <c r="JV74" i="1"/>
  <c r="JU74" i="1"/>
  <c r="JT74" i="1"/>
  <c r="JS74" i="1"/>
  <c r="JQ74" i="1"/>
  <c r="JP74" i="1"/>
  <c r="JO74" i="1"/>
  <c r="JN74" i="1"/>
  <c r="JM74" i="1"/>
  <c r="JL74" i="1"/>
  <c r="JK74" i="1"/>
  <c r="JJ74" i="1"/>
  <c r="JI74" i="1"/>
  <c r="JH74" i="1"/>
  <c r="JF74" i="1"/>
  <c r="JE74" i="1"/>
  <c r="JD74" i="1"/>
  <c r="JC74" i="1"/>
  <c r="JB74" i="1"/>
  <c r="JA74" i="1"/>
  <c r="IZ74" i="1"/>
  <c r="IY74" i="1"/>
  <c r="IX74" i="1"/>
  <c r="IW74" i="1"/>
  <c r="IU74" i="1"/>
  <c r="IT74" i="1"/>
  <c r="IS74" i="1"/>
  <c r="IR74" i="1"/>
  <c r="IQ74" i="1"/>
  <c r="IP74" i="1"/>
  <c r="IO74" i="1"/>
  <c r="IN74" i="1"/>
  <c r="IM74" i="1"/>
  <c r="IL74" i="1"/>
  <c r="IJ74" i="1"/>
  <c r="II74" i="1"/>
  <c r="IH74" i="1"/>
  <c r="IG74" i="1"/>
  <c r="IF74" i="1"/>
  <c r="IE74" i="1"/>
  <c r="ID74" i="1"/>
  <c r="IC74" i="1"/>
  <c r="IB74" i="1"/>
  <c r="IA74" i="1"/>
  <c r="HY74" i="1"/>
  <c r="HX74" i="1"/>
  <c r="HW74" i="1"/>
  <c r="HV74" i="1"/>
  <c r="HU74" i="1"/>
  <c r="HT74" i="1"/>
  <c r="HS74" i="1"/>
  <c r="HR74" i="1"/>
  <c r="HQ74" i="1"/>
  <c r="HP74" i="1"/>
  <c r="HN74" i="1"/>
  <c r="HM74" i="1"/>
  <c r="HL74" i="1"/>
  <c r="HK74" i="1"/>
  <c r="HJ74" i="1"/>
  <c r="HI74" i="1"/>
  <c r="HH74" i="1"/>
  <c r="HG74" i="1"/>
  <c r="HF74" i="1"/>
  <c r="HE74" i="1"/>
  <c r="HC74" i="1"/>
  <c r="HB74" i="1"/>
  <c r="HA74" i="1"/>
  <c r="GZ74" i="1"/>
  <c r="GY74" i="1"/>
  <c r="GX74" i="1"/>
  <c r="GW74" i="1"/>
  <c r="GV74" i="1"/>
  <c r="GU74" i="1"/>
  <c r="GT74" i="1"/>
  <c r="OJ73" i="1"/>
  <c r="OH73" i="1"/>
  <c r="OG73" i="1"/>
  <c r="OF73" i="1"/>
  <c r="OE73" i="1"/>
  <c r="OD73" i="1"/>
  <c r="OC73" i="1"/>
  <c r="OB73" i="1"/>
  <c r="OA73" i="1"/>
  <c r="NZ73" i="1"/>
  <c r="NY73" i="1"/>
  <c r="NW73" i="1"/>
  <c r="NV73" i="1"/>
  <c r="NU73" i="1"/>
  <c r="NT73" i="1"/>
  <c r="NS73" i="1"/>
  <c r="NR73" i="1"/>
  <c r="NQ73" i="1"/>
  <c r="NP73" i="1"/>
  <c r="NO73" i="1"/>
  <c r="NN73" i="1"/>
  <c r="NL73" i="1"/>
  <c r="NK73" i="1"/>
  <c r="NJ73" i="1"/>
  <c r="NI73" i="1"/>
  <c r="NH73" i="1"/>
  <c r="NG73" i="1"/>
  <c r="NF73" i="1"/>
  <c r="NE73" i="1"/>
  <c r="ND73" i="1"/>
  <c r="NC73" i="1"/>
  <c r="NA73" i="1"/>
  <c r="MZ73" i="1"/>
  <c r="MY73" i="1"/>
  <c r="MX73" i="1"/>
  <c r="MW73" i="1"/>
  <c r="MV73" i="1"/>
  <c r="MU73" i="1"/>
  <c r="MT73" i="1"/>
  <c r="MS73" i="1"/>
  <c r="MR73" i="1"/>
  <c r="MP73" i="1"/>
  <c r="MO73" i="1"/>
  <c r="MN73" i="1"/>
  <c r="MM73" i="1"/>
  <c r="ML73" i="1"/>
  <c r="MK73" i="1"/>
  <c r="MJ73" i="1"/>
  <c r="MI73" i="1"/>
  <c r="MH73" i="1"/>
  <c r="MG73" i="1"/>
  <c r="ME73" i="1"/>
  <c r="MD73" i="1"/>
  <c r="MC73" i="1"/>
  <c r="MB73" i="1"/>
  <c r="MA73" i="1"/>
  <c r="LZ73" i="1"/>
  <c r="LY73" i="1"/>
  <c r="LX73" i="1"/>
  <c r="LW73" i="1"/>
  <c r="LV73" i="1"/>
  <c r="LT73" i="1"/>
  <c r="LS73" i="1"/>
  <c r="LR73" i="1"/>
  <c r="LQ73" i="1"/>
  <c r="LP73" i="1"/>
  <c r="LO73" i="1"/>
  <c r="LN73" i="1"/>
  <c r="LM73" i="1"/>
  <c r="LL73" i="1"/>
  <c r="LK73" i="1"/>
  <c r="LI73" i="1"/>
  <c r="LH73" i="1"/>
  <c r="LG73" i="1"/>
  <c r="LF73" i="1"/>
  <c r="LE73" i="1"/>
  <c r="LD73" i="1"/>
  <c r="LC73" i="1"/>
  <c r="LB73" i="1"/>
  <c r="LA73" i="1"/>
  <c r="KZ73" i="1"/>
  <c r="KX73" i="1"/>
  <c r="KW73" i="1"/>
  <c r="KV73" i="1"/>
  <c r="KU73" i="1"/>
  <c r="KT73" i="1"/>
  <c r="KS73" i="1"/>
  <c r="KR73" i="1"/>
  <c r="KQ73" i="1"/>
  <c r="KP73" i="1"/>
  <c r="KO73" i="1"/>
  <c r="KM73" i="1"/>
  <c r="KL73" i="1"/>
  <c r="KK73" i="1"/>
  <c r="KJ73" i="1"/>
  <c r="KI73" i="1"/>
  <c r="KH73" i="1"/>
  <c r="KG73" i="1"/>
  <c r="KF73" i="1"/>
  <c r="KE73" i="1"/>
  <c r="KD73" i="1"/>
  <c r="KB73" i="1"/>
  <c r="KA73" i="1"/>
  <c r="JZ73" i="1"/>
  <c r="JY73" i="1"/>
  <c r="JX73" i="1"/>
  <c r="JW73" i="1"/>
  <c r="JV73" i="1"/>
  <c r="JU73" i="1"/>
  <c r="JT73" i="1"/>
  <c r="JS73" i="1"/>
  <c r="JQ73" i="1"/>
  <c r="JP73" i="1"/>
  <c r="JO73" i="1"/>
  <c r="JN73" i="1"/>
  <c r="JM73" i="1"/>
  <c r="JL73" i="1"/>
  <c r="JK73" i="1"/>
  <c r="JJ73" i="1"/>
  <c r="JI73" i="1"/>
  <c r="JH73" i="1"/>
  <c r="JF73" i="1"/>
  <c r="JE73" i="1"/>
  <c r="JD73" i="1"/>
  <c r="JC73" i="1"/>
  <c r="JB73" i="1"/>
  <c r="JA73" i="1"/>
  <c r="IZ73" i="1"/>
  <c r="IY73" i="1"/>
  <c r="IX73" i="1"/>
  <c r="IW73" i="1"/>
  <c r="IU73" i="1"/>
  <c r="IT73" i="1"/>
  <c r="IS73" i="1"/>
  <c r="IR73" i="1"/>
  <c r="IQ73" i="1"/>
  <c r="IP73" i="1"/>
  <c r="IO73" i="1"/>
  <c r="IN73" i="1"/>
  <c r="IM73" i="1"/>
  <c r="IL73" i="1"/>
  <c r="IJ73" i="1"/>
  <c r="II73" i="1"/>
  <c r="IH73" i="1"/>
  <c r="IG73" i="1"/>
  <c r="IF73" i="1"/>
  <c r="IE73" i="1"/>
  <c r="ID73" i="1"/>
  <c r="IC73" i="1"/>
  <c r="IB73" i="1"/>
  <c r="IA73" i="1"/>
  <c r="HY73" i="1"/>
  <c r="HX73" i="1"/>
  <c r="HW73" i="1"/>
  <c r="HV73" i="1"/>
  <c r="HU73" i="1"/>
  <c r="HT73" i="1"/>
  <c r="HS73" i="1"/>
  <c r="HR73" i="1"/>
  <c r="HQ73" i="1"/>
  <c r="HP73" i="1"/>
  <c r="HN73" i="1"/>
  <c r="HM73" i="1"/>
  <c r="HL73" i="1"/>
  <c r="HK73" i="1"/>
  <c r="HJ73" i="1"/>
  <c r="HI73" i="1"/>
  <c r="HH73" i="1"/>
  <c r="HG73" i="1"/>
  <c r="HF73" i="1"/>
  <c r="HE73" i="1"/>
  <c r="HC73" i="1"/>
  <c r="HB73" i="1"/>
  <c r="HA73" i="1"/>
  <c r="GZ73" i="1"/>
  <c r="GY73" i="1"/>
  <c r="GX73" i="1"/>
  <c r="GW73" i="1"/>
  <c r="GV73" i="1"/>
  <c r="GU73" i="1"/>
  <c r="GT73" i="1"/>
  <c r="OJ72" i="1"/>
  <c r="OH72" i="1"/>
  <c r="OG72" i="1"/>
  <c r="OF72" i="1"/>
  <c r="OE72" i="1"/>
  <c r="OD72" i="1"/>
  <c r="OC72" i="1"/>
  <c r="OB72" i="1"/>
  <c r="OA72" i="1"/>
  <c r="NZ72" i="1"/>
  <c r="NY72" i="1"/>
  <c r="NW72" i="1"/>
  <c r="NV72" i="1"/>
  <c r="NU72" i="1"/>
  <c r="NT72" i="1"/>
  <c r="NS72" i="1"/>
  <c r="NR72" i="1"/>
  <c r="NQ72" i="1"/>
  <c r="NP72" i="1"/>
  <c r="NO72" i="1"/>
  <c r="NN72" i="1"/>
  <c r="NL72" i="1"/>
  <c r="NK72" i="1"/>
  <c r="NJ72" i="1"/>
  <c r="NI72" i="1"/>
  <c r="NH72" i="1"/>
  <c r="NG72" i="1"/>
  <c r="NF72" i="1"/>
  <c r="NE72" i="1"/>
  <c r="ND72" i="1"/>
  <c r="NC72" i="1"/>
  <c r="NA72" i="1"/>
  <c r="MZ72" i="1"/>
  <c r="MY72" i="1"/>
  <c r="MX72" i="1"/>
  <c r="MW72" i="1"/>
  <c r="MV72" i="1"/>
  <c r="MU72" i="1"/>
  <c r="MT72" i="1"/>
  <c r="MS72" i="1"/>
  <c r="MR72" i="1"/>
  <c r="MP72" i="1"/>
  <c r="MO72" i="1"/>
  <c r="MN72" i="1"/>
  <c r="MM72" i="1"/>
  <c r="ML72" i="1"/>
  <c r="MK72" i="1"/>
  <c r="MJ72" i="1"/>
  <c r="MI72" i="1"/>
  <c r="MH72" i="1"/>
  <c r="MG72" i="1"/>
  <c r="ME72" i="1"/>
  <c r="MD72" i="1"/>
  <c r="MC72" i="1"/>
  <c r="MB72" i="1"/>
  <c r="MA72" i="1"/>
  <c r="LZ72" i="1"/>
  <c r="LY72" i="1"/>
  <c r="LX72" i="1"/>
  <c r="LW72" i="1"/>
  <c r="LV72" i="1"/>
  <c r="LT72" i="1"/>
  <c r="LS72" i="1"/>
  <c r="LR72" i="1"/>
  <c r="LQ72" i="1"/>
  <c r="LP72" i="1"/>
  <c r="LO72" i="1"/>
  <c r="LN72" i="1"/>
  <c r="LM72" i="1"/>
  <c r="LL72" i="1"/>
  <c r="LK72" i="1"/>
  <c r="LI72" i="1"/>
  <c r="LH72" i="1"/>
  <c r="LG72" i="1"/>
  <c r="LF72" i="1"/>
  <c r="LE72" i="1"/>
  <c r="LD72" i="1"/>
  <c r="LC72" i="1"/>
  <c r="LB72" i="1"/>
  <c r="LA72" i="1"/>
  <c r="KZ72" i="1"/>
  <c r="KX72" i="1"/>
  <c r="KW72" i="1"/>
  <c r="KV72" i="1"/>
  <c r="KU72" i="1"/>
  <c r="KT72" i="1"/>
  <c r="KS72" i="1"/>
  <c r="KR72" i="1"/>
  <c r="KQ72" i="1"/>
  <c r="KP72" i="1"/>
  <c r="KO72" i="1"/>
  <c r="KM72" i="1"/>
  <c r="KL72" i="1"/>
  <c r="KK72" i="1"/>
  <c r="KJ72" i="1"/>
  <c r="KI72" i="1"/>
  <c r="KH72" i="1"/>
  <c r="KG72" i="1"/>
  <c r="KF72" i="1"/>
  <c r="KE72" i="1"/>
  <c r="KD72" i="1"/>
  <c r="KB72" i="1"/>
  <c r="KA72" i="1"/>
  <c r="JZ72" i="1"/>
  <c r="JY72" i="1"/>
  <c r="JX72" i="1"/>
  <c r="JW72" i="1"/>
  <c r="JV72" i="1"/>
  <c r="JU72" i="1"/>
  <c r="JT72" i="1"/>
  <c r="JS72" i="1"/>
  <c r="JQ72" i="1"/>
  <c r="JP72" i="1"/>
  <c r="JO72" i="1"/>
  <c r="JN72" i="1"/>
  <c r="JM72" i="1"/>
  <c r="JL72" i="1"/>
  <c r="JK72" i="1"/>
  <c r="JJ72" i="1"/>
  <c r="JI72" i="1"/>
  <c r="JH72" i="1"/>
  <c r="JF72" i="1"/>
  <c r="JE72" i="1"/>
  <c r="JD72" i="1"/>
  <c r="JC72" i="1"/>
  <c r="JB72" i="1"/>
  <c r="JA72" i="1"/>
  <c r="IZ72" i="1"/>
  <c r="IY72" i="1"/>
  <c r="IX72" i="1"/>
  <c r="IW72" i="1"/>
  <c r="IU72" i="1"/>
  <c r="IT72" i="1"/>
  <c r="IS72" i="1"/>
  <c r="IR72" i="1"/>
  <c r="IQ72" i="1"/>
  <c r="IP72" i="1"/>
  <c r="IO72" i="1"/>
  <c r="IN72" i="1"/>
  <c r="IM72" i="1"/>
  <c r="IL72" i="1"/>
  <c r="IJ72" i="1"/>
  <c r="II72" i="1"/>
  <c r="IH72" i="1"/>
  <c r="IG72" i="1"/>
  <c r="IF72" i="1"/>
  <c r="IE72" i="1"/>
  <c r="ID72" i="1"/>
  <c r="IC72" i="1"/>
  <c r="IB72" i="1"/>
  <c r="IA72" i="1"/>
  <c r="HY72" i="1"/>
  <c r="HX72" i="1"/>
  <c r="HW72" i="1"/>
  <c r="HV72" i="1"/>
  <c r="HU72" i="1"/>
  <c r="HT72" i="1"/>
  <c r="HS72" i="1"/>
  <c r="HR72" i="1"/>
  <c r="HQ72" i="1"/>
  <c r="HP72" i="1"/>
  <c r="HN72" i="1"/>
  <c r="HM72" i="1"/>
  <c r="HL72" i="1"/>
  <c r="HK72" i="1"/>
  <c r="HJ72" i="1"/>
  <c r="HI72" i="1"/>
  <c r="HH72" i="1"/>
  <c r="HG72" i="1"/>
  <c r="HF72" i="1"/>
  <c r="HE72" i="1"/>
  <c r="HC72" i="1"/>
  <c r="HB72" i="1"/>
  <c r="HA72" i="1"/>
  <c r="GZ72" i="1"/>
  <c r="GY72" i="1"/>
  <c r="GX72" i="1"/>
  <c r="GW72" i="1"/>
  <c r="GV72" i="1"/>
  <c r="GU72" i="1"/>
  <c r="GT72" i="1"/>
  <c r="OJ71" i="1"/>
  <c r="OH71" i="1"/>
  <c r="OG71" i="1"/>
  <c r="OF71" i="1"/>
  <c r="OE71" i="1"/>
  <c r="OD71" i="1"/>
  <c r="OC71" i="1"/>
  <c r="OB71" i="1"/>
  <c r="OA71" i="1"/>
  <c r="NZ71" i="1"/>
  <c r="NY71" i="1"/>
  <c r="NW71" i="1"/>
  <c r="NV71" i="1"/>
  <c r="NU71" i="1"/>
  <c r="NT71" i="1"/>
  <c r="NS71" i="1"/>
  <c r="NR71" i="1"/>
  <c r="NQ71" i="1"/>
  <c r="NP71" i="1"/>
  <c r="NO71" i="1"/>
  <c r="NN71" i="1"/>
  <c r="NL71" i="1"/>
  <c r="NK71" i="1"/>
  <c r="NJ71" i="1"/>
  <c r="NI71" i="1"/>
  <c r="NH71" i="1"/>
  <c r="NG71" i="1"/>
  <c r="NF71" i="1"/>
  <c r="NE71" i="1"/>
  <c r="ND71" i="1"/>
  <c r="NC71" i="1"/>
  <c r="NA71" i="1"/>
  <c r="MZ71" i="1"/>
  <c r="MY71" i="1"/>
  <c r="MX71" i="1"/>
  <c r="MW71" i="1"/>
  <c r="MV71" i="1"/>
  <c r="MU71" i="1"/>
  <c r="MT71" i="1"/>
  <c r="MS71" i="1"/>
  <c r="MR71" i="1"/>
  <c r="MP71" i="1"/>
  <c r="MO71" i="1"/>
  <c r="MN71" i="1"/>
  <c r="MM71" i="1"/>
  <c r="ML71" i="1"/>
  <c r="MK71" i="1"/>
  <c r="MJ71" i="1"/>
  <c r="MI71" i="1"/>
  <c r="MH71" i="1"/>
  <c r="MG71" i="1"/>
  <c r="ME71" i="1"/>
  <c r="MD71" i="1"/>
  <c r="MC71" i="1"/>
  <c r="MB71" i="1"/>
  <c r="MA71" i="1"/>
  <c r="LZ71" i="1"/>
  <c r="LY71" i="1"/>
  <c r="LX71" i="1"/>
  <c r="LW71" i="1"/>
  <c r="LV71" i="1"/>
  <c r="LT71" i="1"/>
  <c r="LS71" i="1"/>
  <c r="LR71" i="1"/>
  <c r="LQ71" i="1"/>
  <c r="LP71" i="1"/>
  <c r="LO71" i="1"/>
  <c r="LN71" i="1"/>
  <c r="LM71" i="1"/>
  <c r="LL71" i="1"/>
  <c r="LK71" i="1"/>
  <c r="LI71" i="1"/>
  <c r="LH71" i="1"/>
  <c r="LG71" i="1"/>
  <c r="LF71" i="1"/>
  <c r="LE71" i="1"/>
  <c r="LD71" i="1"/>
  <c r="LC71" i="1"/>
  <c r="LB71" i="1"/>
  <c r="LA71" i="1"/>
  <c r="KZ71" i="1"/>
  <c r="KX71" i="1"/>
  <c r="KW71" i="1"/>
  <c r="KV71" i="1"/>
  <c r="KU71" i="1"/>
  <c r="KT71" i="1"/>
  <c r="KS71" i="1"/>
  <c r="KR71" i="1"/>
  <c r="KQ71" i="1"/>
  <c r="KP71" i="1"/>
  <c r="KO71" i="1"/>
  <c r="KM71" i="1"/>
  <c r="KL71" i="1"/>
  <c r="KK71" i="1"/>
  <c r="KJ71" i="1"/>
  <c r="KI71" i="1"/>
  <c r="KH71" i="1"/>
  <c r="KG71" i="1"/>
  <c r="KF71" i="1"/>
  <c r="KE71" i="1"/>
  <c r="KD71" i="1"/>
  <c r="KB71" i="1"/>
  <c r="KA71" i="1"/>
  <c r="JZ71" i="1"/>
  <c r="JY71" i="1"/>
  <c r="JX71" i="1"/>
  <c r="JW71" i="1"/>
  <c r="JV71" i="1"/>
  <c r="JU71" i="1"/>
  <c r="JT71" i="1"/>
  <c r="JS71" i="1"/>
  <c r="JQ71" i="1"/>
  <c r="JP71" i="1"/>
  <c r="JO71" i="1"/>
  <c r="JN71" i="1"/>
  <c r="JM71" i="1"/>
  <c r="JL71" i="1"/>
  <c r="JK71" i="1"/>
  <c r="JJ71" i="1"/>
  <c r="JI71" i="1"/>
  <c r="JH71" i="1"/>
  <c r="JF71" i="1"/>
  <c r="JE71" i="1"/>
  <c r="JD71" i="1"/>
  <c r="JC71" i="1"/>
  <c r="JB71" i="1"/>
  <c r="JA71" i="1"/>
  <c r="IZ71" i="1"/>
  <c r="IY71" i="1"/>
  <c r="IX71" i="1"/>
  <c r="IW71" i="1"/>
  <c r="IU71" i="1"/>
  <c r="IT71" i="1"/>
  <c r="IS71" i="1"/>
  <c r="IR71" i="1"/>
  <c r="IQ71" i="1"/>
  <c r="IP71" i="1"/>
  <c r="IO71" i="1"/>
  <c r="IN71" i="1"/>
  <c r="IM71" i="1"/>
  <c r="IL71" i="1"/>
  <c r="IJ71" i="1"/>
  <c r="II71" i="1"/>
  <c r="IH71" i="1"/>
  <c r="IG71" i="1"/>
  <c r="IF71" i="1"/>
  <c r="IE71" i="1"/>
  <c r="ID71" i="1"/>
  <c r="IC71" i="1"/>
  <c r="IB71" i="1"/>
  <c r="IA71" i="1"/>
  <c r="HY71" i="1"/>
  <c r="HX71" i="1"/>
  <c r="HW71" i="1"/>
  <c r="HV71" i="1"/>
  <c r="HU71" i="1"/>
  <c r="HT71" i="1"/>
  <c r="HS71" i="1"/>
  <c r="HR71" i="1"/>
  <c r="HQ71" i="1"/>
  <c r="HP71" i="1"/>
  <c r="HN71" i="1"/>
  <c r="HM71" i="1"/>
  <c r="HL71" i="1"/>
  <c r="HK71" i="1"/>
  <c r="HJ71" i="1"/>
  <c r="HI71" i="1"/>
  <c r="HH71" i="1"/>
  <c r="HG71" i="1"/>
  <c r="HF71" i="1"/>
  <c r="HE71" i="1"/>
  <c r="HC71" i="1"/>
  <c r="HB71" i="1"/>
  <c r="HA71" i="1"/>
  <c r="GZ71" i="1"/>
  <c r="GY71" i="1"/>
  <c r="GX71" i="1"/>
  <c r="GW71" i="1"/>
  <c r="GV71" i="1"/>
  <c r="GU71" i="1"/>
  <c r="GT71" i="1"/>
  <c r="OJ70" i="1"/>
  <c r="OH70" i="1"/>
  <c r="OG70" i="1"/>
  <c r="OF70" i="1"/>
  <c r="OE70" i="1"/>
  <c r="OD70" i="1"/>
  <c r="OC70" i="1"/>
  <c r="OB70" i="1"/>
  <c r="OA70" i="1"/>
  <c r="NZ70" i="1"/>
  <c r="NY70" i="1"/>
  <c r="NW70" i="1"/>
  <c r="NV70" i="1"/>
  <c r="NU70" i="1"/>
  <c r="NT70" i="1"/>
  <c r="NS70" i="1"/>
  <c r="NR70" i="1"/>
  <c r="NQ70" i="1"/>
  <c r="NP70" i="1"/>
  <c r="NO70" i="1"/>
  <c r="NN70" i="1"/>
  <c r="NL70" i="1"/>
  <c r="NK70" i="1"/>
  <c r="NJ70" i="1"/>
  <c r="NI70" i="1"/>
  <c r="NH70" i="1"/>
  <c r="NG70" i="1"/>
  <c r="NF70" i="1"/>
  <c r="NE70" i="1"/>
  <c r="ND70" i="1"/>
  <c r="NC70" i="1"/>
  <c r="NA70" i="1"/>
  <c r="MZ70" i="1"/>
  <c r="MY70" i="1"/>
  <c r="MX70" i="1"/>
  <c r="MW70" i="1"/>
  <c r="MV70" i="1"/>
  <c r="MU70" i="1"/>
  <c r="MT70" i="1"/>
  <c r="MS70" i="1"/>
  <c r="MR70" i="1"/>
  <c r="MP70" i="1"/>
  <c r="MO70" i="1"/>
  <c r="MN70" i="1"/>
  <c r="MM70" i="1"/>
  <c r="ML70" i="1"/>
  <c r="MK70" i="1"/>
  <c r="MJ70" i="1"/>
  <c r="MI70" i="1"/>
  <c r="MH70" i="1"/>
  <c r="MG70" i="1"/>
  <c r="ME70" i="1"/>
  <c r="MD70" i="1"/>
  <c r="MC70" i="1"/>
  <c r="MB70" i="1"/>
  <c r="MA70" i="1"/>
  <c r="LZ70" i="1"/>
  <c r="LY70" i="1"/>
  <c r="LX70" i="1"/>
  <c r="LW70" i="1"/>
  <c r="LV70" i="1"/>
  <c r="LT70" i="1"/>
  <c r="LS70" i="1"/>
  <c r="LR70" i="1"/>
  <c r="LQ70" i="1"/>
  <c r="LP70" i="1"/>
  <c r="LO70" i="1"/>
  <c r="LN70" i="1"/>
  <c r="LM70" i="1"/>
  <c r="LL70" i="1"/>
  <c r="LK70" i="1"/>
  <c r="LI70" i="1"/>
  <c r="LH70" i="1"/>
  <c r="LG70" i="1"/>
  <c r="LF70" i="1"/>
  <c r="LE70" i="1"/>
  <c r="LD70" i="1"/>
  <c r="LC70" i="1"/>
  <c r="LB70" i="1"/>
  <c r="LA70" i="1"/>
  <c r="KZ70" i="1"/>
  <c r="KX70" i="1"/>
  <c r="KW70" i="1"/>
  <c r="KV70" i="1"/>
  <c r="KU70" i="1"/>
  <c r="KT70" i="1"/>
  <c r="KS70" i="1"/>
  <c r="KR70" i="1"/>
  <c r="KQ70" i="1"/>
  <c r="KP70" i="1"/>
  <c r="KO70" i="1"/>
  <c r="KM70" i="1"/>
  <c r="KL70" i="1"/>
  <c r="KK70" i="1"/>
  <c r="KJ70" i="1"/>
  <c r="KI70" i="1"/>
  <c r="KH70" i="1"/>
  <c r="KG70" i="1"/>
  <c r="KF70" i="1"/>
  <c r="KE70" i="1"/>
  <c r="KD70" i="1"/>
  <c r="KB70" i="1"/>
  <c r="KA70" i="1"/>
  <c r="JZ70" i="1"/>
  <c r="JY70" i="1"/>
  <c r="JX70" i="1"/>
  <c r="JW70" i="1"/>
  <c r="JV70" i="1"/>
  <c r="JU70" i="1"/>
  <c r="JT70" i="1"/>
  <c r="JS70" i="1"/>
  <c r="JQ70" i="1"/>
  <c r="JP70" i="1"/>
  <c r="JO70" i="1"/>
  <c r="JN70" i="1"/>
  <c r="JM70" i="1"/>
  <c r="JL70" i="1"/>
  <c r="JK70" i="1"/>
  <c r="JJ70" i="1"/>
  <c r="JI70" i="1"/>
  <c r="JH70" i="1"/>
  <c r="JF70" i="1"/>
  <c r="JE70" i="1"/>
  <c r="JD70" i="1"/>
  <c r="JC70" i="1"/>
  <c r="JB70" i="1"/>
  <c r="JA70" i="1"/>
  <c r="IZ70" i="1"/>
  <c r="IY70" i="1"/>
  <c r="IX70" i="1"/>
  <c r="IW70" i="1"/>
  <c r="IU70" i="1"/>
  <c r="IT70" i="1"/>
  <c r="IS70" i="1"/>
  <c r="IR70" i="1"/>
  <c r="IQ70" i="1"/>
  <c r="IP70" i="1"/>
  <c r="IO70" i="1"/>
  <c r="IN70" i="1"/>
  <c r="IM70" i="1"/>
  <c r="IL70" i="1"/>
  <c r="IJ70" i="1"/>
  <c r="II70" i="1"/>
  <c r="IH70" i="1"/>
  <c r="IG70" i="1"/>
  <c r="IF70" i="1"/>
  <c r="IE70" i="1"/>
  <c r="ID70" i="1"/>
  <c r="IC70" i="1"/>
  <c r="IB70" i="1"/>
  <c r="IA70" i="1"/>
  <c r="HY70" i="1"/>
  <c r="HX70" i="1"/>
  <c r="HW70" i="1"/>
  <c r="HV70" i="1"/>
  <c r="HU70" i="1"/>
  <c r="HT70" i="1"/>
  <c r="HS70" i="1"/>
  <c r="HR70" i="1"/>
  <c r="HQ70" i="1"/>
  <c r="HP70" i="1"/>
  <c r="HN70" i="1"/>
  <c r="HM70" i="1"/>
  <c r="HL70" i="1"/>
  <c r="HK70" i="1"/>
  <c r="HJ70" i="1"/>
  <c r="HI70" i="1"/>
  <c r="HH70" i="1"/>
  <c r="HG70" i="1"/>
  <c r="HF70" i="1"/>
  <c r="HE70" i="1"/>
  <c r="HC70" i="1"/>
  <c r="HB70" i="1"/>
  <c r="HA70" i="1"/>
  <c r="GZ70" i="1"/>
  <c r="GY70" i="1"/>
  <c r="GX70" i="1"/>
  <c r="GW70" i="1"/>
  <c r="GV70" i="1"/>
  <c r="GU70" i="1"/>
  <c r="GT70" i="1"/>
  <c r="OJ69" i="1"/>
  <c r="OH69" i="1"/>
  <c r="OG69" i="1"/>
  <c r="OF69" i="1"/>
  <c r="OE69" i="1"/>
  <c r="OD69" i="1"/>
  <c r="OC69" i="1"/>
  <c r="OB69" i="1"/>
  <c r="OA69" i="1"/>
  <c r="NZ69" i="1"/>
  <c r="NY69" i="1"/>
  <c r="NW69" i="1"/>
  <c r="NV69" i="1"/>
  <c r="NU69" i="1"/>
  <c r="NT69" i="1"/>
  <c r="NS69" i="1"/>
  <c r="NR69" i="1"/>
  <c r="NQ69" i="1"/>
  <c r="NP69" i="1"/>
  <c r="NO69" i="1"/>
  <c r="NN69" i="1"/>
  <c r="NL69" i="1"/>
  <c r="NK69" i="1"/>
  <c r="NJ69" i="1"/>
  <c r="NI69" i="1"/>
  <c r="NH69" i="1"/>
  <c r="NG69" i="1"/>
  <c r="NF69" i="1"/>
  <c r="NE69" i="1"/>
  <c r="ND69" i="1"/>
  <c r="NC69" i="1"/>
  <c r="NA69" i="1"/>
  <c r="MZ69" i="1"/>
  <c r="MY69" i="1"/>
  <c r="MX69" i="1"/>
  <c r="MW69" i="1"/>
  <c r="MV69" i="1"/>
  <c r="MU69" i="1"/>
  <c r="MT69" i="1"/>
  <c r="MS69" i="1"/>
  <c r="MR69" i="1"/>
  <c r="MP69" i="1"/>
  <c r="MO69" i="1"/>
  <c r="MN69" i="1"/>
  <c r="MM69" i="1"/>
  <c r="ML69" i="1"/>
  <c r="MK69" i="1"/>
  <c r="MJ69" i="1"/>
  <c r="MI69" i="1"/>
  <c r="MH69" i="1"/>
  <c r="MG69" i="1"/>
  <c r="ME69" i="1"/>
  <c r="MD69" i="1"/>
  <c r="MC69" i="1"/>
  <c r="MB69" i="1"/>
  <c r="MA69" i="1"/>
  <c r="LZ69" i="1"/>
  <c r="LY69" i="1"/>
  <c r="LX69" i="1"/>
  <c r="LW69" i="1"/>
  <c r="LV69" i="1"/>
  <c r="LT69" i="1"/>
  <c r="LS69" i="1"/>
  <c r="LR69" i="1"/>
  <c r="LQ69" i="1"/>
  <c r="LP69" i="1"/>
  <c r="LO69" i="1"/>
  <c r="LN69" i="1"/>
  <c r="LM69" i="1"/>
  <c r="LL69" i="1"/>
  <c r="LK69" i="1"/>
  <c r="LI69" i="1"/>
  <c r="LH69" i="1"/>
  <c r="LG69" i="1"/>
  <c r="LF69" i="1"/>
  <c r="LE69" i="1"/>
  <c r="LD69" i="1"/>
  <c r="LC69" i="1"/>
  <c r="LB69" i="1"/>
  <c r="LA69" i="1"/>
  <c r="KZ69" i="1"/>
  <c r="KX69" i="1"/>
  <c r="KW69" i="1"/>
  <c r="KV69" i="1"/>
  <c r="KU69" i="1"/>
  <c r="KT69" i="1"/>
  <c r="KS69" i="1"/>
  <c r="KR69" i="1"/>
  <c r="KQ69" i="1"/>
  <c r="KP69" i="1"/>
  <c r="KO69" i="1"/>
  <c r="KM69" i="1"/>
  <c r="KL69" i="1"/>
  <c r="KK69" i="1"/>
  <c r="KJ69" i="1"/>
  <c r="KI69" i="1"/>
  <c r="KH69" i="1"/>
  <c r="KG69" i="1"/>
  <c r="KF69" i="1"/>
  <c r="KE69" i="1"/>
  <c r="KD69" i="1"/>
  <c r="KB69" i="1"/>
  <c r="KA69" i="1"/>
  <c r="JZ69" i="1"/>
  <c r="JY69" i="1"/>
  <c r="JX69" i="1"/>
  <c r="JW69" i="1"/>
  <c r="JV69" i="1"/>
  <c r="JU69" i="1"/>
  <c r="JT69" i="1"/>
  <c r="JS69" i="1"/>
  <c r="JQ69" i="1"/>
  <c r="JP69" i="1"/>
  <c r="JO69" i="1"/>
  <c r="JN69" i="1"/>
  <c r="JM69" i="1"/>
  <c r="JL69" i="1"/>
  <c r="JK69" i="1"/>
  <c r="JJ69" i="1"/>
  <c r="JI69" i="1"/>
  <c r="JH69" i="1"/>
  <c r="JF69" i="1"/>
  <c r="JE69" i="1"/>
  <c r="JD69" i="1"/>
  <c r="JC69" i="1"/>
  <c r="JB69" i="1"/>
  <c r="JA69" i="1"/>
  <c r="IZ69" i="1"/>
  <c r="IY69" i="1"/>
  <c r="IX69" i="1"/>
  <c r="IW69" i="1"/>
  <c r="IU69" i="1"/>
  <c r="IT69" i="1"/>
  <c r="IS69" i="1"/>
  <c r="IR69" i="1"/>
  <c r="IQ69" i="1"/>
  <c r="IP69" i="1"/>
  <c r="IO69" i="1"/>
  <c r="IN69" i="1"/>
  <c r="IM69" i="1"/>
  <c r="IL69" i="1"/>
  <c r="IJ69" i="1"/>
  <c r="II69" i="1"/>
  <c r="IH69" i="1"/>
  <c r="IG69" i="1"/>
  <c r="IF69" i="1"/>
  <c r="IE69" i="1"/>
  <c r="ID69" i="1"/>
  <c r="IC69" i="1"/>
  <c r="IB69" i="1"/>
  <c r="IA69" i="1"/>
  <c r="HY69" i="1"/>
  <c r="HX69" i="1"/>
  <c r="HW69" i="1"/>
  <c r="HV69" i="1"/>
  <c r="HU69" i="1"/>
  <c r="HT69" i="1"/>
  <c r="HS69" i="1"/>
  <c r="HR69" i="1"/>
  <c r="HQ69" i="1"/>
  <c r="HP69" i="1"/>
  <c r="HN69" i="1"/>
  <c r="HM69" i="1"/>
  <c r="HL69" i="1"/>
  <c r="HK69" i="1"/>
  <c r="HJ69" i="1"/>
  <c r="HI69" i="1"/>
  <c r="HH69" i="1"/>
  <c r="HG69" i="1"/>
  <c r="HF69" i="1"/>
  <c r="HE69" i="1"/>
  <c r="HC69" i="1"/>
  <c r="HB69" i="1"/>
  <c r="HA69" i="1"/>
  <c r="GZ69" i="1"/>
  <c r="GY69" i="1"/>
  <c r="GX69" i="1"/>
  <c r="GW69" i="1"/>
  <c r="GV69" i="1"/>
  <c r="GU69" i="1"/>
  <c r="GT69" i="1"/>
  <c r="OJ68" i="1"/>
  <c r="OH68" i="1"/>
  <c r="OG68" i="1"/>
  <c r="OF68" i="1"/>
  <c r="OE68" i="1"/>
  <c r="OD68" i="1"/>
  <c r="OC68" i="1"/>
  <c r="OB68" i="1"/>
  <c r="OA68" i="1"/>
  <c r="NZ68" i="1"/>
  <c r="NY68" i="1"/>
  <c r="NW68" i="1"/>
  <c r="NV68" i="1"/>
  <c r="NU68" i="1"/>
  <c r="NT68" i="1"/>
  <c r="NS68" i="1"/>
  <c r="NR68" i="1"/>
  <c r="NQ68" i="1"/>
  <c r="NP68" i="1"/>
  <c r="NO68" i="1"/>
  <c r="NN68" i="1"/>
  <c r="NL68" i="1"/>
  <c r="NK68" i="1"/>
  <c r="NJ68" i="1"/>
  <c r="NI68" i="1"/>
  <c r="NH68" i="1"/>
  <c r="NG68" i="1"/>
  <c r="NF68" i="1"/>
  <c r="NE68" i="1"/>
  <c r="ND68" i="1"/>
  <c r="NC68" i="1"/>
  <c r="NA68" i="1"/>
  <c r="MZ68" i="1"/>
  <c r="MY68" i="1"/>
  <c r="MX68" i="1"/>
  <c r="MW68" i="1"/>
  <c r="MV68" i="1"/>
  <c r="MU68" i="1"/>
  <c r="MT68" i="1"/>
  <c r="MS68" i="1"/>
  <c r="MR68" i="1"/>
  <c r="MP68" i="1"/>
  <c r="MO68" i="1"/>
  <c r="MN68" i="1"/>
  <c r="MM68" i="1"/>
  <c r="ML68" i="1"/>
  <c r="MK68" i="1"/>
  <c r="MJ68" i="1"/>
  <c r="MI68" i="1"/>
  <c r="MH68" i="1"/>
  <c r="MG68" i="1"/>
  <c r="ME68" i="1"/>
  <c r="MD68" i="1"/>
  <c r="MC68" i="1"/>
  <c r="MB68" i="1"/>
  <c r="MA68" i="1"/>
  <c r="LZ68" i="1"/>
  <c r="LY68" i="1"/>
  <c r="LX68" i="1"/>
  <c r="LW68" i="1"/>
  <c r="LV68" i="1"/>
  <c r="LT68" i="1"/>
  <c r="LS68" i="1"/>
  <c r="LR68" i="1"/>
  <c r="LQ68" i="1"/>
  <c r="LP68" i="1"/>
  <c r="LO68" i="1"/>
  <c r="LN68" i="1"/>
  <c r="LM68" i="1"/>
  <c r="LL68" i="1"/>
  <c r="LK68" i="1"/>
  <c r="LI68" i="1"/>
  <c r="LH68" i="1"/>
  <c r="LG68" i="1"/>
  <c r="LF68" i="1"/>
  <c r="LE68" i="1"/>
  <c r="LD68" i="1"/>
  <c r="LC68" i="1"/>
  <c r="LB68" i="1"/>
  <c r="LA68" i="1"/>
  <c r="KZ68" i="1"/>
  <c r="KX68" i="1"/>
  <c r="KW68" i="1"/>
  <c r="KV68" i="1"/>
  <c r="KU68" i="1"/>
  <c r="KT68" i="1"/>
  <c r="KS68" i="1"/>
  <c r="KR68" i="1"/>
  <c r="KQ68" i="1"/>
  <c r="KP68" i="1"/>
  <c r="KO68" i="1"/>
  <c r="KM68" i="1"/>
  <c r="KL68" i="1"/>
  <c r="KK68" i="1"/>
  <c r="KJ68" i="1"/>
  <c r="KI68" i="1"/>
  <c r="KH68" i="1"/>
  <c r="KG68" i="1"/>
  <c r="KF68" i="1"/>
  <c r="KE68" i="1"/>
  <c r="KD68" i="1"/>
  <c r="KB68" i="1"/>
  <c r="KA68" i="1"/>
  <c r="JZ68" i="1"/>
  <c r="JY68" i="1"/>
  <c r="JX68" i="1"/>
  <c r="JW68" i="1"/>
  <c r="JV68" i="1"/>
  <c r="JU68" i="1"/>
  <c r="JT68" i="1"/>
  <c r="JS68" i="1"/>
  <c r="JQ68" i="1"/>
  <c r="JP68" i="1"/>
  <c r="JO68" i="1"/>
  <c r="JN68" i="1"/>
  <c r="JM68" i="1"/>
  <c r="JL68" i="1"/>
  <c r="JK68" i="1"/>
  <c r="JJ68" i="1"/>
  <c r="JI68" i="1"/>
  <c r="JH68" i="1"/>
  <c r="JF68" i="1"/>
  <c r="JE68" i="1"/>
  <c r="JD68" i="1"/>
  <c r="JC68" i="1"/>
  <c r="JB68" i="1"/>
  <c r="JA68" i="1"/>
  <c r="IZ68" i="1"/>
  <c r="IY68" i="1"/>
  <c r="IX68" i="1"/>
  <c r="IW68" i="1"/>
  <c r="IU68" i="1"/>
  <c r="IT68" i="1"/>
  <c r="IS68" i="1"/>
  <c r="IR68" i="1"/>
  <c r="IQ68" i="1"/>
  <c r="IP68" i="1"/>
  <c r="IO68" i="1"/>
  <c r="IN68" i="1"/>
  <c r="IM68" i="1"/>
  <c r="IL68" i="1"/>
  <c r="IJ68" i="1"/>
  <c r="II68" i="1"/>
  <c r="IH68" i="1"/>
  <c r="IG68" i="1"/>
  <c r="IF68" i="1"/>
  <c r="IE68" i="1"/>
  <c r="ID68" i="1"/>
  <c r="IC68" i="1"/>
  <c r="IB68" i="1"/>
  <c r="IA68" i="1"/>
  <c r="HY68" i="1"/>
  <c r="HX68" i="1"/>
  <c r="HW68" i="1"/>
  <c r="HV68" i="1"/>
  <c r="HU68" i="1"/>
  <c r="HT68" i="1"/>
  <c r="HS68" i="1"/>
  <c r="HR68" i="1"/>
  <c r="HQ68" i="1"/>
  <c r="HP68" i="1"/>
  <c r="HN68" i="1"/>
  <c r="HM68" i="1"/>
  <c r="HL68" i="1"/>
  <c r="HK68" i="1"/>
  <c r="HJ68" i="1"/>
  <c r="HI68" i="1"/>
  <c r="HH68" i="1"/>
  <c r="HG68" i="1"/>
  <c r="HF68" i="1"/>
  <c r="HE68" i="1"/>
  <c r="HC68" i="1"/>
  <c r="HB68" i="1"/>
  <c r="HA68" i="1"/>
  <c r="GZ68" i="1"/>
  <c r="GY68" i="1"/>
  <c r="GX68" i="1"/>
  <c r="GW68" i="1"/>
  <c r="GV68" i="1"/>
  <c r="GU68" i="1"/>
  <c r="GT68" i="1"/>
  <c r="OJ67" i="1"/>
  <c r="OH67" i="1"/>
  <c r="OG67" i="1"/>
  <c r="OF67" i="1"/>
  <c r="OE67" i="1"/>
  <c r="OD67" i="1"/>
  <c r="OC67" i="1"/>
  <c r="OB67" i="1"/>
  <c r="OA67" i="1"/>
  <c r="NZ67" i="1"/>
  <c r="NY67" i="1"/>
  <c r="NW67" i="1"/>
  <c r="NV67" i="1"/>
  <c r="NU67" i="1"/>
  <c r="NT67" i="1"/>
  <c r="NS67" i="1"/>
  <c r="NR67" i="1"/>
  <c r="NQ67" i="1"/>
  <c r="NP67" i="1"/>
  <c r="NO67" i="1"/>
  <c r="NN67" i="1"/>
  <c r="NL67" i="1"/>
  <c r="NK67" i="1"/>
  <c r="NJ67" i="1"/>
  <c r="NI67" i="1"/>
  <c r="NH67" i="1"/>
  <c r="NG67" i="1"/>
  <c r="NF67" i="1"/>
  <c r="NE67" i="1"/>
  <c r="ND67" i="1"/>
  <c r="NC67" i="1"/>
  <c r="NA67" i="1"/>
  <c r="MZ67" i="1"/>
  <c r="MY67" i="1"/>
  <c r="MX67" i="1"/>
  <c r="MW67" i="1"/>
  <c r="MV67" i="1"/>
  <c r="MU67" i="1"/>
  <c r="MT67" i="1"/>
  <c r="MS67" i="1"/>
  <c r="MR67" i="1"/>
  <c r="MP67" i="1"/>
  <c r="MO67" i="1"/>
  <c r="MN67" i="1"/>
  <c r="MM67" i="1"/>
  <c r="ML67" i="1"/>
  <c r="MK67" i="1"/>
  <c r="MJ67" i="1"/>
  <c r="MI67" i="1"/>
  <c r="MH67" i="1"/>
  <c r="MG67" i="1"/>
  <c r="ME67" i="1"/>
  <c r="MD67" i="1"/>
  <c r="MC67" i="1"/>
  <c r="MB67" i="1"/>
  <c r="MA67" i="1"/>
  <c r="LZ67" i="1"/>
  <c r="LY67" i="1"/>
  <c r="LX67" i="1"/>
  <c r="LW67" i="1"/>
  <c r="LV67" i="1"/>
  <c r="LT67" i="1"/>
  <c r="LS67" i="1"/>
  <c r="LR67" i="1"/>
  <c r="LQ67" i="1"/>
  <c r="LP67" i="1"/>
  <c r="LO67" i="1"/>
  <c r="LN67" i="1"/>
  <c r="LM67" i="1"/>
  <c r="LL67" i="1"/>
  <c r="LK67" i="1"/>
  <c r="LI67" i="1"/>
  <c r="LH67" i="1"/>
  <c r="LG67" i="1"/>
  <c r="LF67" i="1"/>
  <c r="LE67" i="1"/>
  <c r="LD67" i="1"/>
  <c r="LC67" i="1"/>
  <c r="LB67" i="1"/>
  <c r="LA67" i="1"/>
  <c r="KZ67" i="1"/>
  <c r="KX67" i="1"/>
  <c r="KW67" i="1"/>
  <c r="KV67" i="1"/>
  <c r="KU67" i="1"/>
  <c r="KT67" i="1"/>
  <c r="KS67" i="1"/>
  <c r="KR67" i="1"/>
  <c r="KQ67" i="1"/>
  <c r="KP67" i="1"/>
  <c r="KO67" i="1"/>
  <c r="KM67" i="1"/>
  <c r="KL67" i="1"/>
  <c r="KK67" i="1"/>
  <c r="KJ67" i="1"/>
  <c r="KI67" i="1"/>
  <c r="KH67" i="1"/>
  <c r="KG67" i="1"/>
  <c r="KF67" i="1"/>
  <c r="KE67" i="1"/>
  <c r="KD67" i="1"/>
  <c r="KB67" i="1"/>
  <c r="KA67" i="1"/>
  <c r="JZ67" i="1"/>
  <c r="JY67" i="1"/>
  <c r="JX67" i="1"/>
  <c r="JW67" i="1"/>
  <c r="JV67" i="1"/>
  <c r="JU67" i="1"/>
  <c r="JT67" i="1"/>
  <c r="JS67" i="1"/>
  <c r="JQ67" i="1"/>
  <c r="JP67" i="1"/>
  <c r="JO67" i="1"/>
  <c r="JN67" i="1"/>
  <c r="JM67" i="1"/>
  <c r="JL67" i="1"/>
  <c r="JK67" i="1"/>
  <c r="JJ67" i="1"/>
  <c r="JI67" i="1"/>
  <c r="JH67" i="1"/>
  <c r="JF67" i="1"/>
  <c r="JE67" i="1"/>
  <c r="JD67" i="1"/>
  <c r="JC67" i="1"/>
  <c r="JB67" i="1"/>
  <c r="JA67" i="1"/>
  <c r="IZ67" i="1"/>
  <c r="IY67" i="1"/>
  <c r="IX67" i="1"/>
  <c r="IW67" i="1"/>
  <c r="IU67" i="1"/>
  <c r="IT67" i="1"/>
  <c r="IS67" i="1"/>
  <c r="IR67" i="1"/>
  <c r="IQ67" i="1"/>
  <c r="IP67" i="1"/>
  <c r="IO67" i="1"/>
  <c r="IN67" i="1"/>
  <c r="IM67" i="1"/>
  <c r="IL67" i="1"/>
  <c r="IJ67" i="1"/>
  <c r="II67" i="1"/>
  <c r="IH67" i="1"/>
  <c r="IG67" i="1"/>
  <c r="IF67" i="1"/>
  <c r="IE67" i="1"/>
  <c r="ID67" i="1"/>
  <c r="IC67" i="1"/>
  <c r="IB67" i="1"/>
  <c r="IA67" i="1"/>
  <c r="HY67" i="1"/>
  <c r="HX67" i="1"/>
  <c r="HW67" i="1"/>
  <c r="HV67" i="1"/>
  <c r="HU67" i="1"/>
  <c r="HT67" i="1"/>
  <c r="HS67" i="1"/>
  <c r="HR67" i="1"/>
  <c r="HQ67" i="1"/>
  <c r="HP67" i="1"/>
  <c r="HN67" i="1"/>
  <c r="HM67" i="1"/>
  <c r="HL67" i="1"/>
  <c r="HK67" i="1"/>
  <c r="HJ67" i="1"/>
  <c r="HI67" i="1"/>
  <c r="HH67" i="1"/>
  <c r="HG67" i="1"/>
  <c r="HF67" i="1"/>
  <c r="HE67" i="1"/>
  <c r="HC67" i="1"/>
  <c r="HB67" i="1"/>
  <c r="HA67" i="1"/>
  <c r="GZ67" i="1"/>
  <c r="GY67" i="1"/>
  <c r="GX67" i="1"/>
  <c r="GW67" i="1"/>
  <c r="GV67" i="1"/>
  <c r="GU67" i="1"/>
  <c r="GT67" i="1"/>
  <c r="OJ66" i="1"/>
  <c r="OH66" i="1"/>
  <c r="OG66" i="1"/>
  <c r="OF66" i="1"/>
  <c r="OE66" i="1"/>
  <c r="OD66" i="1"/>
  <c r="OC66" i="1"/>
  <c r="OB66" i="1"/>
  <c r="OA66" i="1"/>
  <c r="NZ66" i="1"/>
  <c r="NY66" i="1"/>
  <c r="NW66" i="1"/>
  <c r="NV66" i="1"/>
  <c r="NU66" i="1"/>
  <c r="NT66" i="1"/>
  <c r="NS66" i="1"/>
  <c r="NR66" i="1"/>
  <c r="NQ66" i="1"/>
  <c r="NP66" i="1"/>
  <c r="NO66" i="1"/>
  <c r="NN66" i="1"/>
  <c r="NL66" i="1"/>
  <c r="NK66" i="1"/>
  <c r="NJ66" i="1"/>
  <c r="NI66" i="1"/>
  <c r="NH66" i="1"/>
  <c r="NG66" i="1"/>
  <c r="NF66" i="1"/>
  <c r="NE66" i="1"/>
  <c r="ND66" i="1"/>
  <c r="NC66" i="1"/>
  <c r="NA66" i="1"/>
  <c r="MZ66" i="1"/>
  <c r="MY66" i="1"/>
  <c r="MX66" i="1"/>
  <c r="MW66" i="1"/>
  <c r="MV66" i="1"/>
  <c r="MU66" i="1"/>
  <c r="MT66" i="1"/>
  <c r="MS66" i="1"/>
  <c r="MR66" i="1"/>
  <c r="MP66" i="1"/>
  <c r="MO66" i="1"/>
  <c r="MN66" i="1"/>
  <c r="MM66" i="1"/>
  <c r="ML66" i="1"/>
  <c r="MK66" i="1"/>
  <c r="MJ66" i="1"/>
  <c r="MI66" i="1"/>
  <c r="MH66" i="1"/>
  <c r="MG66" i="1"/>
  <c r="ME66" i="1"/>
  <c r="MD66" i="1"/>
  <c r="MC66" i="1"/>
  <c r="MB66" i="1"/>
  <c r="MA66" i="1"/>
  <c r="LZ66" i="1"/>
  <c r="LY66" i="1"/>
  <c r="LX66" i="1"/>
  <c r="LW66" i="1"/>
  <c r="LV66" i="1"/>
  <c r="LT66" i="1"/>
  <c r="LS66" i="1"/>
  <c r="LR66" i="1"/>
  <c r="LQ66" i="1"/>
  <c r="LP66" i="1"/>
  <c r="LO66" i="1"/>
  <c r="LN66" i="1"/>
  <c r="LM66" i="1"/>
  <c r="LL66" i="1"/>
  <c r="LK66" i="1"/>
  <c r="LI66" i="1"/>
  <c r="LH66" i="1"/>
  <c r="LG66" i="1"/>
  <c r="LF66" i="1"/>
  <c r="LE66" i="1"/>
  <c r="LD66" i="1"/>
  <c r="LC66" i="1"/>
  <c r="LB66" i="1"/>
  <c r="LA66" i="1"/>
  <c r="KZ66" i="1"/>
  <c r="KX66" i="1"/>
  <c r="KW66" i="1"/>
  <c r="KV66" i="1"/>
  <c r="KU66" i="1"/>
  <c r="KT66" i="1"/>
  <c r="KS66" i="1"/>
  <c r="KR66" i="1"/>
  <c r="KQ66" i="1"/>
  <c r="KP66" i="1"/>
  <c r="KO66" i="1"/>
  <c r="KM66" i="1"/>
  <c r="KL66" i="1"/>
  <c r="KK66" i="1"/>
  <c r="KJ66" i="1"/>
  <c r="KI66" i="1"/>
  <c r="KH66" i="1"/>
  <c r="KG66" i="1"/>
  <c r="KF66" i="1"/>
  <c r="KE66" i="1"/>
  <c r="KD66" i="1"/>
  <c r="KB66" i="1"/>
  <c r="KA66" i="1"/>
  <c r="JZ66" i="1"/>
  <c r="JY66" i="1"/>
  <c r="JX66" i="1"/>
  <c r="JW66" i="1"/>
  <c r="JV66" i="1"/>
  <c r="JU66" i="1"/>
  <c r="JT66" i="1"/>
  <c r="JS66" i="1"/>
  <c r="JQ66" i="1"/>
  <c r="JP66" i="1"/>
  <c r="JO66" i="1"/>
  <c r="JN66" i="1"/>
  <c r="JM66" i="1"/>
  <c r="JL66" i="1"/>
  <c r="JK66" i="1"/>
  <c r="JJ66" i="1"/>
  <c r="JI66" i="1"/>
  <c r="JH66" i="1"/>
  <c r="JF66" i="1"/>
  <c r="JE66" i="1"/>
  <c r="JD66" i="1"/>
  <c r="JC66" i="1"/>
  <c r="JB66" i="1"/>
  <c r="JA66" i="1"/>
  <c r="IZ66" i="1"/>
  <c r="IY66" i="1"/>
  <c r="IX66" i="1"/>
  <c r="IW66" i="1"/>
  <c r="IU66" i="1"/>
  <c r="IT66" i="1"/>
  <c r="IS66" i="1"/>
  <c r="IR66" i="1"/>
  <c r="IQ66" i="1"/>
  <c r="IP66" i="1"/>
  <c r="IO66" i="1"/>
  <c r="IN66" i="1"/>
  <c r="IM66" i="1"/>
  <c r="IL66" i="1"/>
  <c r="IJ66" i="1"/>
  <c r="II66" i="1"/>
  <c r="IH66" i="1"/>
  <c r="IG66" i="1"/>
  <c r="IF66" i="1"/>
  <c r="IE66" i="1"/>
  <c r="ID66" i="1"/>
  <c r="IC66" i="1"/>
  <c r="IB66" i="1"/>
  <c r="IA66" i="1"/>
  <c r="HY66" i="1"/>
  <c r="HX66" i="1"/>
  <c r="HW66" i="1"/>
  <c r="HV66" i="1"/>
  <c r="HU66" i="1"/>
  <c r="HT66" i="1"/>
  <c r="HS66" i="1"/>
  <c r="HR66" i="1"/>
  <c r="HQ66" i="1"/>
  <c r="HP66" i="1"/>
  <c r="HN66" i="1"/>
  <c r="HM66" i="1"/>
  <c r="HL66" i="1"/>
  <c r="HK66" i="1"/>
  <c r="HJ66" i="1"/>
  <c r="HI66" i="1"/>
  <c r="HH66" i="1"/>
  <c r="HG66" i="1"/>
  <c r="HF66" i="1"/>
  <c r="HE66" i="1"/>
  <c r="HC66" i="1"/>
  <c r="HB66" i="1"/>
  <c r="HA66" i="1"/>
  <c r="GZ66" i="1"/>
  <c r="GY66" i="1"/>
  <c r="GX66" i="1"/>
  <c r="GW66" i="1"/>
  <c r="GV66" i="1"/>
  <c r="GU66" i="1"/>
  <c r="GT66" i="1"/>
  <c r="OJ65" i="1"/>
  <c r="OH65" i="1"/>
  <c r="OG65" i="1"/>
  <c r="OF65" i="1"/>
  <c r="OE65" i="1"/>
  <c r="OD65" i="1"/>
  <c r="OC65" i="1"/>
  <c r="OB65" i="1"/>
  <c r="OA65" i="1"/>
  <c r="NZ65" i="1"/>
  <c r="NY65" i="1"/>
  <c r="NW65" i="1"/>
  <c r="NV65" i="1"/>
  <c r="NU65" i="1"/>
  <c r="NT65" i="1"/>
  <c r="NS65" i="1"/>
  <c r="NR65" i="1"/>
  <c r="NQ65" i="1"/>
  <c r="NP65" i="1"/>
  <c r="NO65" i="1"/>
  <c r="NN65" i="1"/>
  <c r="NL65" i="1"/>
  <c r="NK65" i="1"/>
  <c r="NJ65" i="1"/>
  <c r="NI65" i="1"/>
  <c r="NH65" i="1"/>
  <c r="NG65" i="1"/>
  <c r="NF65" i="1"/>
  <c r="NE65" i="1"/>
  <c r="ND65" i="1"/>
  <c r="NC65" i="1"/>
  <c r="NA65" i="1"/>
  <c r="MZ65" i="1"/>
  <c r="MY65" i="1"/>
  <c r="MX65" i="1"/>
  <c r="MW65" i="1"/>
  <c r="MV65" i="1"/>
  <c r="MU65" i="1"/>
  <c r="MT65" i="1"/>
  <c r="MS65" i="1"/>
  <c r="MR65" i="1"/>
  <c r="MP65" i="1"/>
  <c r="MO65" i="1"/>
  <c r="MN65" i="1"/>
  <c r="MM65" i="1"/>
  <c r="ML65" i="1"/>
  <c r="MK65" i="1"/>
  <c r="MJ65" i="1"/>
  <c r="MI65" i="1"/>
  <c r="MH65" i="1"/>
  <c r="MG65" i="1"/>
  <c r="ME65" i="1"/>
  <c r="MD65" i="1"/>
  <c r="MC65" i="1"/>
  <c r="MB65" i="1"/>
  <c r="MA65" i="1"/>
  <c r="LZ65" i="1"/>
  <c r="LY65" i="1"/>
  <c r="LX65" i="1"/>
  <c r="LW65" i="1"/>
  <c r="LV65" i="1"/>
  <c r="LT65" i="1"/>
  <c r="LS65" i="1"/>
  <c r="LR65" i="1"/>
  <c r="LQ65" i="1"/>
  <c r="LP65" i="1"/>
  <c r="LO65" i="1"/>
  <c r="LN65" i="1"/>
  <c r="LM65" i="1"/>
  <c r="LL65" i="1"/>
  <c r="LK65" i="1"/>
  <c r="LI65" i="1"/>
  <c r="LH65" i="1"/>
  <c r="LG65" i="1"/>
  <c r="LF65" i="1"/>
  <c r="LE65" i="1"/>
  <c r="LD65" i="1"/>
  <c r="LC65" i="1"/>
  <c r="LB65" i="1"/>
  <c r="LA65" i="1"/>
  <c r="KZ65" i="1"/>
  <c r="KX65" i="1"/>
  <c r="KW65" i="1"/>
  <c r="KV65" i="1"/>
  <c r="KU65" i="1"/>
  <c r="KT65" i="1"/>
  <c r="KS65" i="1"/>
  <c r="KR65" i="1"/>
  <c r="KQ65" i="1"/>
  <c r="KP65" i="1"/>
  <c r="KO65" i="1"/>
  <c r="KM65" i="1"/>
  <c r="KL65" i="1"/>
  <c r="KK65" i="1"/>
  <c r="KJ65" i="1"/>
  <c r="KI65" i="1"/>
  <c r="KH65" i="1"/>
  <c r="KG65" i="1"/>
  <c r="KF65" i="1"/>
  <c r="KE65" i="1"/>
  <c r="KD65" i="1"/>
  <c r="KB65" i="1"/>
  <c r="KA65" i="1"/>
  <c r="JZ65" i="1"/>
  <c r="JY65" i="1"/>
  <c r="JX65" i="1"/>
  <c r="JW65" i="1"/>
  <c r="JV65" i="1"/>
  <c r="JU65" i="1"/>
  <c r="JT65" i="1"/>
  <c r="JS65" i="1"/>
  <c r="JQ65" i="1"/>
  <c r="JP65" i="1"/>
  <c r="JO65" i="1"/>
  <c r="JN65" i="1"/>
  <c r="JM65" i="1"/>
  <c r="JL65" i="1"/>
  <c r="JK65" i="1"/>
  <c r="JJ65" i="1"/>
  <c r="JI65" i="1"/>
  <c r="JH65" i="1"/>
  <c r="JF65" i="1"/>
  <c r="JE65" i="1"/>
  <c r="JD65" i="1"/>
  <c r="JC65" i="1"/>
  <c r="JB65" i="1"/>
  <c r="JA65" i="1"/>
  <c r="IZ65" i="1"/>
  <c r="IY65" i="1"/>
  <c r="IX65" i="1"/>
  <c r="IW65" i="1"/>
  <c r="IU65" i="1"/>
  <c r="IT65" i="1"/>
  <c r="IS65" i="1"/>
  <c r="IR65" i="1"/>
  <c r="IQ65" i="1"/>
  <c r="IP65" i="1"/>
  <c r="IO65" i="1"/>
  <c r="IN65" i="1"/>
  <c r="IM65" i="1"/>
  <c r="IL65" i="1"/>
  <c r="IJ65" i="1"/>
  <c r="II65" i="1"/>
  <c r="IH65" i="1"/>
  <c r="IG65" i="1"/>
  <c r="IF65" i="1"/>
  <c r="IE65" i="1"/>
  <c r="ID65" i="1"/>
  <c r="IC65" i="1"/>
  <c r="IB65" i="1"/>
  <c r="IA65" i="1"/>
  <c r="HY65" i="1"/>
  <c r="HX65" i="1"/>
  <c r="HW65" i="1"/>
  <c r="HV65" i="1"/>
  <c r="HU65" i="1"/>
  <c r="HT65" i="1"/>
  <c r="HS65" i="1"/>
  <c r="HR65" i="1"/>
  <c r="HQ65" i="1"/>
  <c r="HP65" i="1"/>
  <c r="HN65" i="1"/>
  <c r="HM65" i="1"/>
  <c r="HL65" i="1"/>
  <c r="HK65" i="1"/>
  <c r="HJ65" i="1"/>
  <c r="HI65" i="1"/>
  <c r="HH65" i="1"/>
  <c r="HG65" i="1"/>
  <c r="HF65" i="1"/>
  <c r="HE65" i="1"/>
  <c r="HC65" i="1"/>
  <c r="HB65" i="1"/>
  <c r="HA65" i="1"/>
  <c r="GZ65" i="1"/>
  <c r="GY65" i="1"/>
  <c r="GX65" i="1"/>
  <c r="GW65" i="1"/>
  <c r="GV65" i="1"/>
  <c r="GU65" i="1"/>
  <c r="GT65" i="1"/>
  <c r="OJ64" i="1"/>
  <c r="OH64" i="1"/>
  <c r="OG64" i="1"/>
  <c r="OF64" i="1"/>
  <c r="OE64" i="1"/>
  <c r="OD64" i="1"/>
  <c r="OC64" i="1"/>
  <c r="OB64" i="1"/>
  <c r="OA64" i="1"/>
  <c r="NZ64" i="1"/>
  <c r="NY64" i="1"/>
  <c r="NW64" i="1"/>
  <c r="NV64" i="1"/>
  <c r="NU64" i="1"/>
  <c r="NT64" i="1"/>
  <c r="NS64" i="1"/>
  <c r="NR64" i="1"/>
  <c r="NQ64" i="1"/>
  <c r="NP64" i="1"/>
  <c r="NO64" i="1"/>
  <c r="NN64" i="1"/>
  <c r="NL64" i="1"/>
  <c r="NK64" i="1"/>
  <c r="NJ64" i="1"/>
  <c r="NI64" i="1"/>
  <c r="NH64" i="1"/>
  <c r="NG64" i="1"/>
  <c r="NF64" i="1"/>
  <c r="NE64" i="1"/>
  <c r="ND64" i="1"/>
  <c r="NC64" i="1"/>
  <c r="NA64" i="1"/>
  <c r="MZ64" i="1"/>
  <c r="MY64" i="1"/>
  <c r="MX64" i="1"/>
  <c r="MW64" i="1"/>
  <c r="MV64" i="1"/>
  <c r="MU64" i="1"/>
  <c r="MT64" i="1"/>
  <c r="MS64" i="1"/>
  <c r="MR64" i="1"/>
  <c r="MP64" i="1"/>
  <c r="MO64" i="1"/>
  <c r="MN64" i="1"/>
  <c r="MM64" i="1"/>
  <c r="ML64" i="1"/>
  <c r="MK64" i="1"/>
  <c r="MJ64" i="1"/>
  <c r="MI64" i="1"/>
  <c r="MH64" i="1"/>
  <c r="MG64" i="1"/>
  <c r="ME64" i="1"/>
  <c r="MD64" i="1"/>
  <c r="MC64" i="1"/>
  <c r="MB64" i="1"/>
  <c r="MA64" i="1"/>
  <c r="LZ64" i="1"/>
  <c r="LY64" i="1"/>
  <c r="LX64" i="1"/>
  <c r="LW64" i="1"/>
  <c r="LV64" i="1"/>
  <c r="LT64" i="1"/>
  <c r="LS64" i="1"/>
  <c r="LR64" i="1"/>
  <c r="LQ64" i="1"/>
  <c r="LP64" i="1"/>
  <c r="LO64" i="1"/>
  <c r="LN64" i="1"/>
  <c r="LM64" i="1"/>
  <c r="LL64" i="1"/>
  <c r="LK64" i="1"/>
  <c r="LI64" i="1"/>
  <c r="LH64" i="1"/>
  <c r="LG64" i="1"/>
  <c r="LF64" i="1"/>
  <c r="LE64" i="1"/>
  <c r="LD64" i="1"/>
  <c r="LC64" i="1"/>
  <c r="LB64" i="1"/>
  <c r="LA64" i="1"/>
  <c r="KZ64" i="1"/>
  <c r="KX64" i="1"/>
  <c r="KW64" i="1"/>
  <c r="KV64" i="1"/>
  <c r="KU64" i="1"/>
  <c r="KT64" i="1"/>
  <c r="KS64" i="1"/>
  <c r="KR64" i="1"/>
  <c r="KQ64" i="1"/>
  <c r="KP64" i="1"/>
  <c r="KO64" i="1"/>
  <c r="KM64" i="1"/>
  <c r="KL64" i="1"/>
  <c r="KK64" i="1"/>
  <c r="KJ64" i="1"/>
  <c r="KI64" i="1"/>
  <c r="KH64" i="1"/>
  <c r="KG64" i="1"/>
  <c r="KF64" i="1"/>
  <c r="KE64" i="1"/>
  <c r="KD64" i="1"/>
  <c r="KB64" i="1"/>
  <c r="KA64" i="1"/>
  <c r="JZ64" i="1"/>
  <c r="JY64" i="1"/>
  <c r="JX64" i="1"/>
  <c r="JW64" i="1"/>
  <c r="JV64" i="1"/>
  <c r="JU64" i="1"/>
  <c r="JT64" i="1"/>
  <c r="JS64" i="1"/>
  <c r="JQ64" i="1"/>
  <c r="JP64" i="1"/>
  <c r="JO64" i="1"/>
  <c r="JN64" i="1"/>
  <c r="JM64" i="1"/>
  <c r="JL64" i="1"/>
  <c r="JK64" i="1"/>
  <c r="JJ64" i="1"/>
  <c r="JI64" i="1"/>
  <c r="JH64" i="1"/>
  <c r="JF64" i="1"/>
  <c r="JE64" i="1"/>
  <c r="JD64" i="1"/>
  <c r="JC64" i="1"/>
  <c r="JB64" i="1"/>
  <c r="JA64" i="1"/>
  <c r="IZ64" i="1"/>
  <c r="IY64" i="1"/>
  <c r="IX64" i="1"/>
  <c r="IW64" i="1"/>
  <c r="IU64" i="1"/>
  <c r="IT64" i="1"/>
  <c r="IS64" i="1"/>
  <c r="IR64" i="1"/>
  <c r="IQ64" i="1"/>
  <c r="IP64" i="1"/>
  <c r="IO64" i="1"/>
  <c r="IN64" i="1"/>
  <c r="IM64" i="1"/>
  <c r="IL64" i="1"/>
  <c r="IJ64" i="1"/>
  <c r="II64" i="1"/>
  <c r="IH64" i="1"/>
  <c r="IG64" i="1"/>
  <c r="IF64" i="1"/>
  <c r="IE64" i="1"/>
  <c r="ID64" i="1"/>
  <c r="IC64" i="1"/>
  <c r="IB64" i="1"/>
  <c r="IA64" i="1"/>
  <c r="HY64" i="1"/>
  <c r="HX64" i="1"/>
  <c r="HW64" i="1"/>
  <c r="HV64" i="1"/>
  <c r="HU64" i="1"/>
  <c r="HT64" i="1"/>
  <c r="HS64" i="1"/>
  <c r="HR64" i="1"/>
  <c r="HQ64" i="1"/>
  <c r="HP64" i="1"/>
  <c r="HN64" i="1"/>
  <c r="HM64" i="1"/>
  <c r="HL64" i="1"/>
  <c r="HK64" i="1"/>
  <c r="HJ64" i="1"/>
  <c r="HI64" i="1"/>
  <c r="HH64" i="1"/>
  <c r="HG64" i="1"/>
  <c r="HF64" i="1"/>
  <c r="HE64" i="1"/>
  <c r="HC64" i="1"/>
  <c r="HB64" i="1"/>
  <c r="HA64" i="1"/>
  <c r="GZ64" i="1"/>
  <c r="GY64" i="1"/>
  <c r="GX64" i="1"/>
  <c r="GW64" i="1"/>
  <c r="GV64" i="1"/>
  <c r="GU64" i="1"/>
  <c r="GT64" i="1"/>
  <c r="OJ63" i="1"/>
  <c r="OH63" i="1"/>
  <c r="OG63" i="1"/>
  <c r="OF63" i="1"/>
  <c r="OE63" i="1"/>
  <c r="OD63" i="1"/>
  <c r="OC63" i="1"/>
  <c r="OB63" i="1"/>
  <c r="OA63" i="1"/>
  <c r="NZ63" i="1"/>
  <c r="NY63" i="1"/>
  <c r="NW63" i="1"/>
  <c r="NV63" i="1"/>
  <c r="NU63" i="1"/>
  <c r="NT63" i="1"/>
  <c r="NS63" i="1"/>
  <c r="NR63" i="1"/>
  <c r="NQ63" i="1"/>
  <c r="NP63" i="1"/>
  <c r="NO63" i="1"/>
  <c r="NN63" i="1"/>
  <c r="NL63" i="1"/>
  <c r="NK63" i="1"/>
  <c r="NJ63" i="1"/>
  <c r="NI63" i="1"/>
  <c r="NH63" i="1"/>
  <c r="NG63" i="1"/>
  <c r="NF63" i="1"/>
  <c r="NE63" i="1"/>
  <c r="ND63" i="1"/>
  <c r="NC63" i="1"/>
  <c r="NA63" i="1"/>
  <c r="MZ63" i="1"/>
  <c r="MY63" i="1"/>
  <c r="MX63" i="1"/>
  <c r="MW63" i="1"/>
  <c r="MV63" i="1"/>
  <c r="MU63" i="1"/>
  <c r="MT63" i="1"/>
  <c r="MS63" i="1"/>
  <c r="MR63" i="1"/>
  <c r="MP63" i="1"/>
  <c r="MO63" i="1"/>
  <c r="MN63" i="1"/>
  <c r="MM63" i="1"/>
  <c r="ML63" i="1"/>
  <c r="MK63" i="1"/>
  <c r="MJ63" i="1"/>
  <c r="MI63" i="1"/>
  <c r="MH63" i="1"/>
  <c r="MG63" i="1"/>
  <c r="ME63" i="1"/>
  <c r="MD63" i="1"/>
  <c r="MC63" i="1"/>
  <c r="MB63" i="1"/>
  <c r="MA63" i="1"/>
  <c r="LZ63" i="1"/>
  <c r="LY63" i="1"/>
  <c r="LX63" i="1"/>
  <c r="LW63" i="1"/>
  <c r="LV63" i="1"/>
  <c r="LT63" i="1"/>
  <c r="LS63" i="1"/>
  <c r="LR63" i="1"/>
  <c r="LQ63" i="1"/>
  <c r="LP63" i="1"/>
  <c r="LO63" i="1"/>
  <c r="LN63" i="1"/>
  <c r="LM63" i="1"/>
  <c r="LL63" i="1"/>
  <c r="LK63" i="1"/>
  <c r="LI63" i="1"/>
  <c r="LH63" i="1"/>
  <c r="LG63" i="1"/>
  <c r="LF63" i="1"/>
  <c r="LE63" i="1"/>
  <c r="LD63" i="1"/>
  <c r="LC63" i="1"/>
  <c r="LB63" i="1"/>
  <c r="LA63" i="1"/>
  <c r="KZ63" i="1"/>
  <c r="KX63" i="1"/>
  <c r="KW63" i="1"/>
  <c r="KV63" i="1"/>
  <c r="KU63" i="1"/>
  <c r="KT63" i="1"/>
  <c r="KS63" i="1"/>
  <c r="KR63" i="1"/>
  <c r="KQ63" i="1"/>
  <c r="KP63" i="1"/>
  <c r="KO63" i="1"/>
  <c r="KM63" i="1"/>
  <c r="KL63" i="1"/>
  <c r="KK63" i="1"/>
  <c r="KJ63" i="1"/>
  <c r="KI63" i="1"/>
  <c r="KH63" i="1"/>
  <c r="KG63" i="1"/>
  <c r="KF63" i="1"/>
  <c r="KE63" i="1"/>
  <c r="KD63" i="1"/>
  <c r="KB63" i="1"/>
  <c r="KA63" i="1"/>
  <c r="JZ63" i="1"/>
  <c r="JY63" i="1"/>
  <c r="JX63" i="1"/>
  <c r="JW63" i="1"/>
  <c r="JV63" i="1"/>
  <c r="JU63" i="1"/>
  <c r="JT63" i="1"/>
  <c r="JS63" i="1"/>
  <c r="JQ63" i="1"/>
  <c r="JP63" i="1"/>
  <c r="JO63" i="1"/>
  <c r="JN63" i="1"/>
  <c r="JM63" i="1"/>
  <c r="JL63" i="1"/>
  <c r="JK63" i="1"/>
  <c r="JJ63" i="1"/>
  <c r="JI63" i="1"/>
  <c r="JH63" i="1"/>
  <c r="JF63" i="1"/>
  <c r="JE63" i="1"/>
  <c r="JD63" i="1"/>
  <c r="JC63" i="1"/>
  <c r="JB63" i="1"/>
  <c r="JA63" i="1"/>
  <c r="IZ63" i="1"/>
  <c r="IY63" i="1"/>
  <c r="IX63" i="1"/>
  <c r="IW63" i="1"/>
  <c r="IU63" i="1"/>
  <c r="IT63" i="1"/>
  <c r="IS63" i="1"/>
  <c r="IR63" i="1"/>
  <c r="IQ63" i="1"/>
  <c r="IP63" i="1"/>
  <c r="IO63" i="1"/>
  <c r="IN63" i="1"/>
  <c r="IM63" i="1"/>
  <c r="IL63" i="1"/>
  <c r="IJ63" i="1"/>
  <c r="II63" i="1"/>
  <c r="IH63" i="1"/>
  <c r="IG63" i="1"/>
  <c r="IF63" i="1"/>
  <c r="IE63" i="1"/>
  <c r="ID63" i="1"/>
  <c r="IC63" i="1"/>
  <c r="IB63" i="1"/>
  <c r="IA63" i="1"/>
  <c r="HY63" i="1"/>
  <c r="HX63" i="1"/>
  <c r="HW63" i="1"/>
  <c r="HV63" i="1"/>
  <c r="HU63" i="1"/>
  <c r="HT63" i="1"/>
  <c r="HS63" i="1"/>
  <c r="HR63" i="1"/>
  <c r="HQ63" i="1"/>
  <c r="HP63" i="1"/>
  <c r="HN63" i="1"/>
  <c r="HM63" i="1"/>
  <c r="HL63" i="1"/>
  <c r="HK63" i="1"/>
  <c r="HJ63" i="1"/>
  <c r="HI63" i="1"/>
  <c r="HH63" i="1"/>
  <c r="HG63" i="1"/>
  <c r="HF63" i="1"/>
  <c r="HE63" i="1"/>
  <c r="HC63" i="1"/>
  <c r="HB63" i="1"/>
  <c r="HA63" i="1"/>
  <c r="GZ63" i="1"/>
  <c r="GY63" i="1"/>
  <c r="GX63" i="1"/>
  <c r="GW63" i="1"/>
  <c r="GV63" i="1"/>
  <c r="GU63" i="1"/>
  <c r="GT63" i="1"/>
  <c r="OJ62" i="1"/>
  <c r="OH62" i="1"/>
  <c r="OG62" i="1"/>
  <c r="OF62" i="1"/>
  <c r="OE62" i="1"/>
  <c r="OD62" i="1"/>
  <c r="OC62" i="1"/>
  <c r="OB62" i="1"/>
  <c r="OA62" i="1"/>
  <c r="NZ62" i="1"/>
  <c r="NY62" i="1"/>
  <c r="NW62" i="1"/>
  <c r="NV62" i="1"/>
  <c r="NU62" i="1"/>
  <c r="NT62" i="1"/>
  <c r="NS62" i="1"/>
  <c r="NR62" i="1"/>
  <c r="NQ62" i="1"/>
  <c r="NP62" i="1"/>
  <c r="NO62" i="1"/>
  <c r="NN62" i="1"/>
  <c r="NL62" i="1"/>
  <c r="NK62" i="1"/>
  <c r="NJ62" i="1"/>
  <c r="NI62" i="1"/>
  <c r="NH62" i="1"/>
  <c r="NG62" i="1"/>
  <c r="NF62" i="1"/>
  <c r="NE62" i="1"/>
  <c r="ND62" i="1"/>
  <c r="NC62" i="1"/>
  <c r="NA62" i="1"/>
  <c r="MZ62" i="1"/>
  <c r="MY62" i="1"/>
  <c r="MX62" i="1"/>
  <c r="MW62" i="1"/>
  <c r="MV62" i="1"/>
  <c r="MU62" i="1"/>
  <c r="MT62" i="1"/>
  <c r="MS62" i="1"/>
  <c r="MR62" i="1"/>
  <c r="MP62" i="1"/>
  <c r="MO62" i="1"/>
  <c r="MN62" i="1"/>
  <c r="MM62" i="1"/>
  <c r="ML62" i="1"/>
  <c r="MK62" i="1"/>
  <c r="MJ62" i="1"/>
  <c r="MI62" i="1"/>
  <c r="MH62" i="1"/>
  <c r="MG62" i="1"/>
  <c r="ME62" i="1"/>
  <c r="MD62" i="1"/>
  <c r="MC62" i="1"/>
  <c r="MB62" i="1"/>
  <c r="MA62" i="1"/>
  <c r="LZ62" i="1"/>
  <c r="LY62" i="1"/>
  <c r="LX62" i="1"/>
  <c r="LW62" i="1"/>
  <c r="LV62" i="1"/>
  <c r="LT62" i="1"/>
  <c r="LS62" i="1"/>
  <c r="LR62" i="1"/>
  <c r="LQ62" i="1"/>
  <c r="LP62" i="1"/>
  <c r="LO62" i="1"/>
  <c r="LN62" i="1"/>
  <c r="LM62" i="1"/>
  <c r="LL62" i="1"/>
  <c r="LK62" i="1"/>
  <c r="LI62" i="1"/>
  <c r="LH62" i="1"/>
  <c r="LG62" i="1"/>
  <c r="LF62" i="1"/>
  <c r="LE62" i="1"/>
  <c r="LD62" i="1"/>
  <c r="LC62" i="1"/>
  <c r="LB62" i="1"/>
  <c r="LA62" i="1"/>
  <c r="KZ62" i="1"/>
  <c r="KX62" i="1"/>
  <c r="KW62" i="1"/>
  <c r="KV62" i="1"/>
  <c r="KU62" i="1"/>
  <c r="KT62" i="1"/>
  <c r="KS62" i="1"/>
  <c r="KR62" i="1"/>
  <c r="KQ62" i="1"/>
  <c r="KP62" i="1"/>
  <c r="KO62" i="1"/>
  <c r="KM62" i="1"/>
  <c r="KL62" i="1"/>
  <c r="KK62" i="1"/>
  <c r="KJ62" i="1"/>
  <c r="KI62" i="1"/>
  <c r="KH62" i="1"/>
  <c r="KG62" i="1"/>
  <c r="KF62" i="1"/>
  <c r="KE62" i="1"/>
  <c r="KD62" i="1"/>
  <c r="KB62" i="1"/>
  <c r="KA62" i="1"/>
  <c r="JZ62" i="1"/>
  <c r="JY62" i="1"/>
  <c r="JX62" i="1"/>
  <c r="JW62" i="1"/>
  <c r="JV62" i="1"/>
  <c r="JU62" i="1"/>
  <c r="JT62" i="1"/>
  <c r="JS62" i="1"/>
  <c r="JQ62" i="1"/>
  <c r="JP62" i="1"/>
  <c r="JO62" i="1"/>
  <c r="JN62" i="1"/>
  <c r="JM62" i="1"/>
  <c r="JL62" i="1"/>
  <c r="JK62" i="1"/>
  <c r="JJ62" i="1"/>
  <c r="JI62" i="1"/>
  <c r="JH62" i="1"/>
  <c r="JF62" i="1"/>
  <c r="JE62" i="1"/>
  <c r="JD62" i="1"/>
  <c r="JC62" i="1"/>
  <c r="JB62" i="1"/>
  <c r="JA62" i="1"/>
  <c r="IZ62" i="1"/>
  <c r="IY62" i="1"/>
  <c r="IX62" i="1"/>
  <c r="IW62" i="1"/>
  <c r="IU62" i="1"/>
  <c r="IT62" i="1"/>
  <c r="IS62" i="1"/>
  <c r="IR62" i="1"/>
  <c r="IQ62" i="1"/>
  <c r="IP62" i="1"/>
  <c r="IO62" i="1"/>
  <c r="IN62" i="1"/>
  <c r="IM62" i="1"/>
  <c r="IL62" i="1"/>
  <c r="IJ62" i="1"/>
  <c r="II62" i="1"/>
  <c r="IH62" i="1"/>
  <c r="IG62" i="1"/>
  <c r="IF62" i="1"/>
  <c r="IE62" i="1"/>
  <c r="ID62" i="1"/>
  <c r="IC62" i="1"/>
  <c r="IB62" i="1"/>
  <c r="IA62" i="1"/>
  <c r="HY62" i="1"/>
  <c r="HX62" i="1"/>
  <c r="HW62" i="1"/>
  <c r="HV62" i="1"/>
  <c r="HU62" i="1"/>
  <c r="HT62" i="1"/>
  <c r="HS62" i="1"/>
  <c r="HR62" i="1"/>
  <c r="HQ62" i="1"/>
  <c r="HP62" i="1"/>
  <c r="HN62" i="1"/>
  <c r="HM62" i="1"/>
  <c r="HL62" i="1"/>
  <c r="HK62" i="1"/>
  <c r="HJ62" i="1"/>
  <c r="HI62" i="1"/>
  <c r="HH62" i="1"/>
  <c r="HG62" i="1"/>
  <c r="HF62" i="1"/>
  <c r="HE62" i="1"/>
  <c r="HC62" i="1"/>
  <c r="HB62" i="1"/>
  <c r="HA62" i="1"/>
  <c r="GZ62" i="1"/>
  <c r="GY62" i="1"/>
  <c r="GX62" i="1"/>
  <c r="GW62" i="1"/>
  <c r="GV62" i="1"/>
  <c r="GU62" i="1"/>
  <c r="GT62" i="1"/>
  <c r="OJ61" i="1"/>
  <c r="OH61" i="1"/>
  <c r="OG61" i="1"/>
  <c r="OF61" i="1"/>
  <c r="OE61" i="1"/>
  <c r="OD61" i="1"/>
  <c r="OC61" i="1"/>
  <c r="OB61" i="1"/>
  <c r="OA61" i="1"/>
  <c r="NZ61" i="1"/>
  <c r="NY61" i="1"/>
  <c r="NW61" i="1"/>
  <c r="NV61" i="1"/>
  <c r="NU61" i="1"/>
  <c r="NT61" i="1"/>
  <c r="NS61" i="1"/>
  <c r="NR61" i="1"/>
  <c r="NQ61" i="1"/>
  <c r="NP61" i="1"/>
  <c r="NO61" i="1"/>
  <c r="NN61" i="1"/>
  <c r="NL61" i="1"/>
  <c r="NK61" i="1"/>
  <c r="NJ61" i="1"/>
  <c r="NI61" i="1"/>
  <c r="NH61" i="1"/>
  <c r="NG61" i="1"/>
  <c r="NF61" i="1"/>
  <c r="NE61" i="1"/>
  <c r="ND61" i="1"/>
  <c r="NC61" i="1"/>
  <c r="NA61" i="1"/>
  <c r="MZ61" i="1"/>
  <c r="MY61" i="1"/>
  <c r="MX61" i="1"/>
  <c r="MW61" i="1"/>
  <c r="MV61" i="1"/>
  <c r="MU61" i="1"/>
  <c r="MT61" i="1"/>
  <c r="MS61" i="1"/>
  <c r="MR61" i="1"/>
  <c r="MP61" i="1"/>
  <c r="MO61" i="1"/>
  <c r="MN61" i="1"/>
  <c r="MM61" i="1"/>
  <c r="ML61" i="1"/>
  <c r="MK61" i="1"/>
  <c r="MJ61" i="1"/>
  <c r="MI61" i="1"/>
  <c r="MH61" i="1"/>
  <c r="MG61" i="1"/>
  <c r="ME61" i="1"/>
  <c r="MD61" i="1"/>
  <c r="MC61" i="1"/>
  <c r="MB61" i="1"/>
  <c r="MA61" i="1"/>
  <c r="LZ61" i="1"/>
  <c r="LY61" i="1"/>
  <c r="LX61" i="1"/>
  <c r="LW61" i="1"/>
  <c r="LV61" i="1"/>
  <c r="LT61" i="1"/>
  <c r="LS61" i="1"/>
  <c r="LR61" i="1"/>
  <c r="LQ61" i="1"/>
  <c r="LP61" i="1"/>
  <c r="LO61" i="1"/>
  <c r="LN61" i="1"/>
  <c r="LM61" i="1"/>
  <c r="LL61" i="1"/>
  <c r="LK61" i="1"/>
  <c r="LI61" i="1"/>
  <c r="LH61" i="1"/>
  <c r="LG61" i="1"/>
  <c r="LF61" i="1"/>
  <c r="LE61" i="1"/>
  <c r="LD61" i="1"/>
  <c r="LC61" i="1"/>
  <c r="LB61" i="1"/>
  <c r="LA61" i="1"/>
  <c r="KZ61" i="1"/>
  <c r="KX61" i="1"/>
  <c r="KW61" i="1"/>
  <c r="KV61" i="1"/>
  <c r="KU61" i="1"/>
  <c r="KT61" i="1"/>
  <c r="KS61" i="1"/>
  <c r="KR61" i="1"/>
  <c r="KQ61" i="1"/>
  <c r="KP61" i="1"/>
  <c r="KO61" i="1"/>
  <c r="KM61" i="1"/>
  <c r="KL61" i="1"/>
  <c r="KK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T61" i="1"/>
  <c r="JS61" i="1"/>
  <c r="JQ61" i="1"/>
  <c r="JP61" i="1"/>
  <c r="JO61" i="1"/>
  <c r="JN61" i="1"/>
  <c r="JM61" i="1"/>
  <c r="JL61" i="1"/>
  <c r="JK61" i="1"/>
  <c r="JJ61" i="1"/>
  <c r="JI61" i="1"/>
  <c r="JH61" i="1"/>
  <c r="JF61" i="1"/>
  <c r="JE61" i="1"/>
  <c r="JD61" i="1"/>
  <c r="JC61" i="1"/>
  <c r="JB61" i="1"/>
  <c r="JA61" i="1"/>
  <c r="IZ61" i="1"/>
  <c r="IY61" i="1"/>
  <c r="IX61" i="1"/>
  <c r="IW61" i="1"/>
  <c r="IU61" i="1"/>
  <c r="IT61" i="1"/>
  <c r="IS61" i="1"/>
  <c r="IR61" i="1"/>
  <c r="IQ61" i="1"/>
  <c r="IP61" i="1"/>
  <c r="IO61" i="1"/>
  <c r="IN61" i="1"/>
  <c r="IM61" i="1"/>
  <c r="IL61" i="1"/>
  <c r="IJ61" i="1"/>
  <c r="II61" i="1"/>
  <c r="IH61" i="1"/>
  <c r="IG61" i="1"/>
  <c r="IF61" i="1"/>
  <c r="IE61" i="1"/>
  <c r="ID61" i="1"/>
  <c r="IC61" i="1"/>
  <c r="IB61" i="1"/>
  <c r="IA61" i="1"/>
  <c r="HY61" i="1"/>
  <c r="HX61" i="1"/>
  <c r="HW61" i="1"/>
  <c r="HV61" i="1"/>
  <c r="HU61" i="1"/>
  <c r="HT61" i="1"/>
  <c r="HS61" i="1"/>
  <c r="HR61" i="1"/>
  <c r="HQ61" i="1"/>
  <c r="HP61" i="1"/>
  <c r="HN61" i="1"/>
  <c r="HM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V61" i="1"/>
  <c r="GU61" i="1"/>
  <c r="GT61" i="1"/>
  <c r="OJ60" i="1"/>
  <c r="OH60" i="1"/>
  <c r="OG60" i="1"/>
  <c r="OF60" i="1"/>
  <c r="OE60" i="1"/>
  <c r="OD60" i="1"/>
  <c r="OC60" i="1"/>
  <c r="OB60" i="1"/>
  <c r="OA60" i="1"/>
  <c r="NZ60" i="1"/>
  <c r="NY60" i="1"/>
  <c r="NW60" i="1"/>
  <c r="NV60" i="1"/>
  <c r="NU60" i="1"/>
  <c r="NT60" i="1"/>
  <c r="NS60" i="1"/>
  <c r="NR60" i="1"/>
  <c r="NQ60" i="1"/>
  <c r="NP60" i="1"/>
  <c r="NO60" i="1"/>
  <c r="NN60" i="1"/>
  <c r="NL60" i="1"/>
  <c r="NK60" i="1"/>
  <c r="NJ60" i="1"/>
  <c r="NI60" i="1"/>
  <c r="NH60" i="1"/>
  <c r="NG60" i="1"/>
  <c r="NF60" i="1"/>
  <c r="NE60" i="1"/>
  <c r="ND60" i="1"/>
  <c r="NC60" i="1"/>
  <c r="NA60" i="1"/>
  <c r="MZ60" i="1"/>
  <c r="MY60" i="1"/>
  <c r="MX60" i="1"/>
  <c r="MW60" i="1"/>
  <c r="MV60" i="1"/>
  <c r="MU60" i="1"/>
  <c r="MT60" i="1"/>
  <c r="MS60" i="1"/>
  <c r="MR60" i="1"/>
  <c r="MP60" i="1"/>
  <c r="MO60" i="1"/>
  <c r="MN60" i="1"/>
  <c r="MM60" i="1"/>
  <c r="ML60" i="1"/>
  <c r="MK60" i="1"/>
  <c r="MJ60" i="1"/>
  <c r="MI60" i="1"/>
  <c r="MH60" i="1"/>
  <c r="MG60" i="1"/>
  <c r="ME60" i="1"/>
  <c r="MD60" i="1"/>
  <c r="MC60" i="1"/>
  <c r="MB60" i="1"/>
  <c r="MA60" i="1"/>
  <c r="LZ60" i="1"/>
  <c r="LY60" i="1"/>
  <c r="LX60" i="1"/>
  <c r="LW60" i="1"/>
  <c r="LV60" i="1"/>
  <c r="LT60" i="1"/>
  <c r="LS60" i="1"/>
  <c r="LR60" i="1"/>
  <c r="LQ60" i="1"/>
  <c r="LP60" i="1"/>
  <c r="LO60" i="1"/>
  <c r="LN60" i="1"/>
  <c r="LM60" i="1"/>
  <c r="LL60" i="1"/>
  <c r="LK60" i="1"/>
  <c r="LI60" i="1"/>
  <c r="LH60" i="1"/>
  <c r="LG60" i="1"/>
  <c r="LF60" i="1"/>
  <c r="LE60" i="1"/>
  <c r="LD60" i="1"/>
  <c r="LC60" i="1"/>
  <c r="LB60" i="1"/>
  <c r="LA60" i="1"/>
  <c r="KZ60" i="1"/>
  <c r="KX60" i="1"/>
  <c r="KW60" i="1"/>
  <c r="KV60" i="1"/>
  <c r="KU60" i="1"/>
  <c r="KT60" i="1"/>
  <c r="KS60" i="1"/>
  <c r="KR60" i="1"/>
  <c r="KQ60" i="1"/>
  <c r="KP60" i="1"/>
  <c r="KO60" i="1"/>
  <c r="KM60" i="1"/>
  <c r="KL60" i="1"/>
  <c r="KK60" i="1"/>
  <c r="KJ60" i="1"/>
  <c r="KI60" i="1"/>
  <c r="KH60" i="1"/>
  <c r="KG60" i="1"/>
  <c r="KF60" i="1"/>
  <c r="KE60" i="1"/>
  <c r="KD60" i="1"/>
  <c r="KB60" i="1"/>
  <c r="KA60" i="1"/>
  <c r="JZ60" i="1"/>
  <c r="JY60" i="1"/>
  <c r="JX60" i="1"/>
  <c r="JW60" i="1"/>
  <c r="JV60" i="1"/>
  <c r="JU60" i="1"/>
  <c r="JT60" i="1"/>
  <c r="JS60" i="1"/>
  <c r="JQ60" i="1"/>
  <c r="JP60" i="1"/>
  <c r="JO60" i="1"/>
  <c r="JN60" i="1"/>
  <c r="JM60" i="1"/>
  <c r="JL60" i="1"/>
  <c r="JK60" i="1"/>
  <c r="JJ60" i="1"/>
  <c r="JI60" i="1"/>
  <c r="JH60" i="1"/>
  <c r="JF60" i="1"/>
  <c r="JE60" i="1"/>
  <c r="JD60" i="1"/>
  <c r="JC60" i="1"/>
  <c r="JB60" i="1"/>
  <c r="JA60" i="1"/>
  <c r="IZ60" i="1"/>
  <c r="IY60" i="1"/>
  <c r="IX60" i="1"/>
  <c r="IW60" i="1"/>
  <c r="IU60" i="1"/>
  <c r="IT60" i="1"/>
  <c r="IS60" i="1"/>
  <c r="IR60" i="1"/>
  <c r="IQ60" i="1"/>
  <c r="IP60" i="1"/>
  <c r="IO60" i="1"/>
  <c r="IN60" i="1"/>
  <c r="IM60" i="1"/>
  <c r="IL60" i="1"/>
  <c r="IJ60" i="1"/>
  <c r="II60" i="1"/>
  <c r="IH60" i="1"/>
  <c r="IG60" i="1"/>
  <c r="IF60" i="1"/>
  <c r="IE60" i="1"/>
  <c r="ID60" i="1"/>
  <c r="IC60" i="1"/>
  <c r="IB60" i="1"/>
  <c r="IA60" i="1"/>
  <c r="HY60" i="1"/>
  <c r="HX60" i="1"/>
  <c r="HW60" i="1"/>
  <c r="HV60" i="1"/>
  <c r="HU60" i="1"/>
  <c r="HT60" i="1"/>
  <c r="HS60" i="1"/>
  <c r="HR60" i="1"/>
  <c r="HQ60" i="1"/>
  <c r="HP60" i="1"/>
  <c r="HN60" i="1"/>
  <c r="HM60" i="1"/>
  <c r="HL60" i="1"/>
  <c r="HK60" i="1"/>
  <c r="HJ60" i="1"/>
  <c r="HI60" i="1"/>
  <c r="HH60" i="1"/>
  <c r="HG60" i="1"/>
  <c r="HF60" i="1"/>
  <c r="HE60" i="1"/>
  <c r="HC60" i="1"/>
  <c r="HB60" i="1"/>
  <c r="HA60" i="1"/>
  <c r="GZ60" i="1"/>
  <c r="GY60" i="1"/>
  <c r="GX60" i="1"/>
  <c r="GW60" i="1"/>
  <c r="GV60" i="1"/>
  <c r="GU60" i="1"/>
  <c r="GT60" i="1"/>
  <c r="OJ59" i="1"/>
  <c r="OH59" i="1"/>
  <c r="OG59" i="1"/>
  <c r="OF59" i="1"/>
  <c r="OE59" i="1"/>
  <c r="OD59" i="1"/>
  <c r="OC59" i="1"/>
  <c r="OB59" i="1"/>
  <c r="OA59" i="1"/>
  <c r="NZ59" i="1"/>
  <c r="NY59" i="1"/>
  <c r="NW59" i="1"/>
  <c r="NV59" i="1"/>
  <c r="NU59" i="1"/>
  <c r="NT59" i="1"/>
  <c r="NS59" i="1"/>
  <c r="NR59" i="1"/>
  <c r="NQ59" i="1"/>
  <c r="NP59" i="1"/>
  <c r="NO59" i="1"/>
  <c r="NN59" i="1"/>
  <c r="NL59" i="1"/>
  <c r="NK59" i="1"/>
  <c r="NJ59" i="1"/>
  <c r="NI59" i="1"/>
  <c r="NH59" i="1"/>
  <c r="NG59" i="1"/>
  <c r="NF59" i="1"/>
  <c r="NE59" i="1"/>
  <c r="ND59" i="1"/>
  <c r="NC59" i="1"/>
  <c r="NA59" i="1"/>
  <c r="MZ59" i="1"/>
  <c r="MY59" i="1"/>
  <c r="MX59" i="1"/>
  <c r="MW59" i="1"/>
  <c r="MV59" i="1"/>
  <c r="MU59" i="1"/>
  <c r="MT59" i="1"/>
  <c r="MS59" i="1"/>
  <c r="MR59" i="1"/>
  <c r="MP59" i="1"/>
  <c r="MO59" i="1"/>
  <c r="MN59" i="1"/>
  <c r="MM59" i="1"/>
  <c r="ML59" i="1"/>
  <c r="MK59" i="1"/>
  <c r="MJ59" i="1"/>
  <c r="MI59" i="1"/>
  <c r="MH59" i="1"/>
  <c r="MG59" i="1"/>
  <c r="ME59" i="1"/>
  <c r="MD59" i="1"/>
  <c r="MC59" i="1"/>
  <c r="MB59" i="1"/>
  <c r="MA59" i="1"/>
  <c r="LZ59" i="1"/>
  <c r="LY59" i="1"/>
  <c r="LX59" i="1"/>
  <c r="LW59" i="1"/>
  <c r="LV59" i="1"/>
  <c r="LT59" i="1"/>
  <c r="LS59" i="1"/>
  <c r="LR59" i="1"/>
  <c r="LQ59" i="1"/>
  <c r="LP59" i="1"/>
  <c r="LO59" i="1"/>
  <c r="LN59" i="1"/>
  <c r="LM59" i="1"/>
  <c r="LL59" i="1"/>
  <c r="LK59" i="1"/>
  <c r="LI59" i="1"/>
  <c r="LH59" i="1"/>
  <c r="LG59" i="1"/>
  <c r="LF59" i="1"/>
  <c r="LE59" i="1"/>
  <c r="LD59" i="1"/>
  <c r="LC59" i="1"/>
  <c r="LB59" i="1"/>
  <c r="LA59" i="1"/>
  <c r="KZ59" i="1"/>
  <c r="KX59" i="1"/>
  <c r="KW59" i="1"/>
  <c r="KV59" i="1"/>
  <c r="KU59" i="1"/>
  <c r="KT59" i="1"/>
  <c r="KS59" i="1"/>
  <c r="KR59" i="1"/>
  <c r="KQ59" i="1"/>
  <c r="KP59" i="1"/>
  <c r="KO59" i="1"/>
  <c r="KM59" i="1"/>
  <c r="KL59" i="1"/>
  <c r="KK59" i="1"/>
  <c r="KJ59" i="1"/>
  <c r="KI59" i="1"/>
  <c r="KH59" i="1"/>
  <c r="KG59" i="1"/>
  <c r="KF59" i="1"/>
  <c r="KE59" i="1"/>
  <c r="KD59" i="1"/>
  <c r="KB59" i="1"/>
  <c r="KA59" i="1"/>
  <c r="JZ59" i="1"/>
  <c r="JY59" i="1"/>
  <c r="JX59" i="1"/>
  <c r="JW59" i="1"/>
  <c r="JV59" i="1"/>
  <c r="JU59" i="1"/>
  <c r="JT59" i="1"/>
  <c r="JS59" i="1"/>
  <c r="JQ59" i="1"/>
  <c r="JP59" i="1"/>
  <c r="JO59" i="1"/>
  <c r="JN59" i="1"/>
  <c r="JM59" i="1"/>
  <c r="JL59" i="1"/>
  <c r="JK59" i="1"/>
  <c r="JJ59" i="1"/>
  <c r="JI59" i="1"/>
  <c r="JH59" i="1"/>
  <c r="JF59" i="1"/>
  <c r="JE59" i="1"/>
  <c r="JD59" i="1"/>
  <c r="JC59" i="1"/>
  <c r="JB59" i="1"/>
  <c r="JA59" i="1"/>
  <c r="IZ59" i="1"/>
  <c r="IY59" i="1"/>
  <c r="IX59" i="1"/>
  <c r="IW59" i="1"/>
  <c r="IU59" i="1"/>
  <c r="IT59" i="1"/>
  <c r="IS59" i="1"/>
  <c r="IR59" i="1"/>
  <c r="IQ59" i="1"/>
  <c r="IP59" i="1"/>
  <c r="IO59" i="1"/>
  <c r="IN59" i="1"/>
  <c r="IM59" i="1"/>
  <c r="IL59" i="1"/>
  <c r="IJ59" i="1"/>
  <c r="II59" i="1"/>
  <c r="IH59" i="1"/>
  <c r="IG59" i="1"/>
  <c r="IF59" i="1"/>
  <c r="IE59" i="1"/>
  <c r="ID59" i="1"/>
  <c r="IC59" i="1"/>
  <c r="IB59" i="1"/>
  <c r="IA59" i="1"/>
  <c r="HY59" i="1"/>
  <c r="HX59" i="1"/>
  <c r="HW59" i="1"/>
  <c r="HV59" i="1"/>
  <c r="HU59" i="1"/>
  <c r="HT59" i="1"/>
  <c r="HS59" i="1"/>
  <c r="HR59" i="1"/>
  <c r="HQ59" i="1"/>
  <c r="HP59" i="1"/>
  <c r="HN59" i="1"/>
  <c r="HM59" i="1"/>
  <c r="HL59" i="1"/>
  <c r="HK59" i="1"/>
  <c r="HJ59" i="1"/>
  <c r="HI59" i="1"/>
  <c r="HH59" i="1"/>
  <c r="HG59" i="1"/>
  <c r="HF59" i="1"/>
  <c r="HE59" i="1"/>
  <c r="HC59" i="1"/>
  <c r="HB59" i="1"/>
  <c r="HA59" i="1"/>
  <c r="GZ59" i="1"/>
  <c r="GY59" i="1"/>
  <c r="GX59" i="1"/>
  <c r="GW59" i="1"/>
  <c r="GV59" i="1"/>
  <c r="GU59" i="1"/>
  <c r="GT59" i="1"/>
  <c r="OJ58" i="1"/>
  <c r="OH58" i="1"/>
  <c r="OG58" i="1"/>
  <c r="OF58" i="1"/>
  <c r="OE58" i="1"/>
  <c r="OD58" i="1"/>
  <c r="OC58" i="1"/>
  <c r="OB58" i="1"/>
  <c r="OA58" i="1"/>
  <c r="NZ58" i="1"/>
  <c r="NY58" i="1"/>
  <c r="NW58" i="1"/>
  <c r="NV58" i="1"/>
  <c r="NU58" i="1"/>
  <c r="NT58" i="1"/>
  <c r="NS58" i="1"/>
  <c r="NR58" i="1"/>
  <c r="NQ58" i="1"/>
  <c r="NP58" i="1"/>
  <c r="NO58" i="1"/>
  <c r="NN58" i="1"/>
  <c r="NL58" i="1"/>
  <c r="NK58" i="1"/>
  <c r="NJ58" i="1"/>
  <c r="NI58" i="1"/>
  <c r="NH58" i="1"/>
  <c r="NG58" i="1"/>
  <c r="NF58" i="1"/>
  <c r="NE58" i="1"/>
  <c r="ND58" i="1"/>
  <c r="NC58" i="1"/>
  <c r="NA58" i="1"/>
  <c r="MZ58" i="1"/>
  <c r="MY58" i="1"/>
  <c r="MX58" i="1"/>
  <c r="MW58" i="1"/>
  <c r="MV58" i="1"/>
  <c r="MU58" i="1"/>
  <c r="MT58" i="1"/>
  <c r="MS58" i="1"/>
  <c r="MR58" i="1"/>
  <c r="MP58" i="1"/>
  <c r="MO58" i="1"/>
  <c r="MN58" i="1"/>
  <c r="MM58" i="1"/>
  <c r="ML58" i="1"/>
  <c r="MK58" i="1"/>
  <c r="MJ58" i="1"/>
  <c r="MI58" i="1"/>
  <c r="MH58" i="1"/>
  <c r="MG58" i="1"/>
  <c r="ME58" i="1"/>
  <c r="MD58" i="1"/>
  <c r="MC58" i="1"/>
  <c r="MB58" i="1"/>
  <c r="MA58" i="1"/>
  <c r="LZ58" i="1"/>
  <c r="LY58" i="1"/>
  <c r="LX58" i="1"/>
  <c r="LW58" i="1"/>
  <c r="LV58" i="1"/>
  <c r="LT58" i="1"/>
  <c r="LS58" i="1"/>
  <c r="LR58" i="1"/>
  <c r="LQ58" i="1"/>
  <c r="LP58" i="1"/>
  <c r="LO58" i="1"/>
  <c r="LN58" i="1"/>
  <c r="LM58" i="1"/>
  <c r="LL58" i="1"/>
  <c r="LK58" i="1"/>
  <c r="LI58" i="1"/>
  <c r="LH58" i="1"/>
  <c r="LG58" i="1"/>
  <c r="LF58" i="1"/>
  <c r="LE58" i="1"/>
  <c r="LD58" i="1"/>
  <c r="LC58" i="1"/>
  <c r="LB58" i="1"/>
  <c r="LA58" i="1"/>
  <c r="KZ58" i="1"/>
  <c r="KX58" i="1"/>
  <c r="KW58" i="1"/>
  <c r="KV58" i="1"/>
  <c r="KU58" i="1"/>
  <c r="KT58" i="1"/>
  <c r="KS58" i="1"/>
  <c r="KR58" i="1"/>
  <c r="KQ58" i="1"/>
  <c r="KP58" i="1"/>
  <c r="KO58" i="1"/>
  <c r="KM58" i="1"/>
  <c r="KL58" i="1"/>
  <c r="KK58" i="1"/>
  <c r="KJ58" i="1"/>
  <c r="KI58" i="1"/>
  <c r="KH58" i="1"/>
  <c r="KG58" i="1"/>
  <c r="KF58" i="1"/>
  <c r="KE58" i="1"/>
  <c r="KD58" i="1"/>
  <c r="KB58" i="1"/>
  <c r="KA58" i="1"/>
  <c r="JZ58" i="1"/>
  <c r="JY58" i="1"/>
  <c r="JX58" i="1"/>
  <c r="JW58" i="1"/>
  <c r="JV58" i="1"/>
  <c r="JU58" i="1"/>
  <c r="JT58" i="1"/>
  <c r="JS58" i="1"/>
  <c r="JQ58" i="1"/>
  <c r="JP58" i="1"/>
  <c r="JO58" i="1"/>
  <c r="JN58" i="1"/>
  <c r="JM58" i="1"/>
  <c r="JL58" i="1"/>
  <c r="JK58" i="1"/>
  <c r="JJ58" i="1"/>
  <c r="JI58" i="1"/>
  <c r="JH58" i="1"/>
  <c r="JF58" i="1"/>
  <c r="JE58" i="1"/>
  <c r="JD58" i="1"/>
  <c r="JC58" i="1"/>
  <c r="JB58" i="1"/>
  <c r="JA58" i="1"/>
  <c r="IZ58" i="1"/>
  <c r="IY58" i="1"/>
  <c r="IX58" i="1"/>
  <c r="IW58" i="1"/>
  <c r="IU58" i="1"/>
  <c r="IT58" i="1"/>
  <c r="IS58" i="1"/>
  <c r="IR58" i="1"/>
  <c r="IQ58" i="1"/>
  <c r="IP58" i="1"/>
  <c r="IO58" i="1"/>
  <c r="IN58" i="1"/>
  <c r="IM58" i="1"/>
  <c r="IL58" i="1"/>
  <c r="IJ58" i="1"/>
  <c r="II58" i="1"/>
  <c r="IH58" i="1"/>
  <c r="IG58" i="1"/>
  <c r="IF58" i="1"/>
  <c r="IE58" i="1"/>
  <c r="ID58" i="1"/>
  <c r="IC58" i="1"/>
  <c r="IB58" i="1"/>
  <c r="IA58" i="1"/>
  <c r="HY58" i="1"/>
  <c r="HX58" i="1"/>
  <c r="HW58" i="1"/>
  <c r="HV58" i="1"/>
  <c r="HU58" i="1"/>
  <c r="HT58" i="1"/>
  <c r="HS58" i="1"/>
  <c r="HR58" i="1"/>
  <c r="HQ58" i="1"/>
  <c r="HP58" i="1"/>
  <c r="HN58" i="1"/>
  <c r="HM58" i="1"/>
  <c r="HL58" i="1"/>
  <c r="HK58" i="1"/>
  <c r="HJ58" i="1"/>
  <c r="HI58" i="1"/>
  <c r="HH58" i="1"/>
  <c r="HG58" i="1"/>
  <c r="HF58" i="1"/>
  <c r="HE58" i="1"/>
  <c r="HC58" i="1"/>
  <c r="HB58" i="1"/>
  <c r="HA58" i="1"/>
  <c r="GZ58" i="1"/>
  <c r="GY58" i="1"/>
  <c r="GX58" i="1"/>
  <c r="GW58" i="1"/>
  <c r="GV58" i="1"/>
  <c r="GU58" i="1"/>
  <c r="GT58" i="1"/>
  <c r="OJ57" i="1"/>
  <c r="OH57" i="1"/>
  <c r="OG57" i="1"/>
  <c r="OF57" i="1"/>
  <c r="OE57" i="1"/>
  <c r="OD57" i="1"/>
  <c r="OC57" i="1"/>
  <c r="OB57" i="1"/>
  <c r="OA57" i="1"/>
  <c r="NZ57" i="1"/>
  <c r="NY57" i="1"/>
  <c r="NW57" i="1"/>
  <c r="NV57" i="1"/>
  <c r="NU57" i="1"/>
  <c r="NT57" i="1"/>
  <c r="NS57" i="1"/>
  <c r="NR57" i="1"/>
  <c r="NQ57" i="1"/>
  <c r="NP57" i="1"/>
  <c r="NO57" i="1"/>
  <c r="NN57" i="1"/>
  <c r="NL57" i="1"/>
  <c r="NK57" i="1"/>
  <c r="NJ57" i="1"/>
  <c r="NI57" i="1"/>
  <c r="NH57" i="1"/>
  <c r="NG57" i="1"/>
  <c r="NF57" i="1"/>
  <c r="NE57" i="1"/>
  <c r="ND57" i="1"/>
  <c r="NC57" i="1"/>
  <c r="NA57" i="1"/>
  <c r="MZ57" i="1"/>
  <c r="MY57" i="1"/>
  <c r="MX57" i="1"/>
  <c r="MW57" i="1"/>
  <c r="MV57" i="1"/>
  <c r="MU57" i="1"/>
  <c r="MT57" i="1"/>
  <c r="MS57" i="1"/>
  <c r="MR57" i="1"/>
  <c r="MP57" i="1"/>
  <c r="MO57" i="1"/>
  <c r="MN57" i="1"/>
  <c r="MM57" i="1"/>
  <c r="ML57" i="1"/>
  <c r="MK57" i="1"/>
  <c r="MJ57" i="1"/>
  <c r="MI57" i="1"/>
  <c r="MH57" i="1"/>
  <c r="MG57" i="1"/>
  <c r="ME57" i="1"/>
  <c r="MD57" i="1"/>
  <c r="MC57" i="1"/>
  <c r="MB57" i="1"/>
  <c r="MA57" i="1"/>
  <c r="LZ57" i="1"/>
  <c r="LY57" i="1"/>
  <c r="LX57" i="1"/>
  <c r="LW57" i="1"/>
  <c r="LV57" i="1"/>
  <c r="LT57" i="1"/>
  <c r="LS57" i="1"/>
  <c r="LR57" i="1"/>
  <c r="LQ57" i="1"/>
  <c r="LP57" i="1"/>
  <c r="LO57" i="1"/>
  <c r="LN57" i="1"/>
  <c r="LM57" i="1"/>
  <c r="LL57" i="1"/>
  <c r="LK57" i="1"/>
  <c r="LI57" i="1"/>
  <c r="LH57" i="1"/>
  <c r="LG57" i="1"/>
  <c r="LF57" i="1"/>
  <c r="LE57" i="1"/>
  <c r="LD57" i="1"/>
  <c r="LC57" i="1"/>
  <c r="LB57" i="1"/>
  <c r="LA57" i="1"/>
  <c r="KZ57" i="1"/>
  <c r="KX57" i="1"/>
  <c r="KW57" i="1"/>
  <c r="KV57" i="1"/>
  <c r="KU57" i="1"/>
  <c r="KT57" i="1"/>
  <c r="KS57" i="1"/>
  <c r="KR57" i="1"/>
  <c r="KQ57" i="1"/>
  <c r="KP57" i="1"/>
  <c r="KO57" i="1"/>
  <c r="KM57" i="1"/>
  <c r="KL57" i="1"/>
  <c r="KK57" i="1"/>
  <c r="KJ57" i="1"/>
  <c r="KI57" i="1"/>
  <c r="KH57" i="1"/>
  <c r="KG57" i="1"/>
  <c r="KF57" i="1"/>
  <c r="KE57" i="1"/>
  <c r="KD57" i="1"/>
  <c r="KB57" i="1"/>
  <c r="KA57" i="1"/>
  <c r="JZ57" i="1"/>
  <c r="JY57" i="1"/>
  <c r="JX57" i="1"/>
  <c r="JW57" i="1"/>
  <c r="JV57" i="1"/>
  <c r="JU57" i="1"/>
  <c r="JT57" i="1"/>
  <c r="JS57" i="1"/>
  <c r="JQ57" i="1"/>
  <c r="JP57" i="1"/>
  <c r="JO57" i="1"/>
  <c r="JN57" i="1"/>
  <c r="JM57" i="1"/>
  <c r="JL57" i="1"/>
  <c r="JK57" i="1"/>
  <c r="JJ57" i="1"/>
  <c r="JI57" i="1"/>
  <c r="JH57" i="1"/>
  <c r="JF57" i="1"/>
  <c r="JE57" i="1"/>
  <c r="JD57" i="1"/>
  <c r="JC57" i="1"/>
  <c r="JB57" i="1"/>
  <c r="JA57" i="1"/>
  <c r="IZ57" i="1"/>
  <c r="IY57" i="1"/>
  <c r="IX57" i="1"/>
  <c r="IW57" i="1"/>
  <c r="IU57" i="1"/>
  <c r="IT57" i="1"/>
  <c r="IS57" i="1"/>
  <c r="IR57" i="1"/>
  <c r="IQ57" i="1"/>
  <c r="IP57" i="1"/>
  <c r="IO57" i="1"/>
  <c r="IN57" i="1"/>
  <c r="IM57" i="1"/>
  <c r="IL57" i="1"/>
  <c r="IJ57" i="1"/>
  <c r="II57" i="1"/>
  <c r="IH57" i="1"/>
  <c r="IG57" i="1"/>
  <c r="IF57" i="1"/>
  <c r="IE57" i="1"/>
  <c r="ID57" i="1"/>
  <c r="IC57" i="1"/>
  <c r="IB57" i="1"/>
  <c r="IA57" i="1"/>
  <c r="HY57" i="1"/>
  <c r="HX57" i="1"/>
  <c r="HW57" i="1"/>
  <c r="HV57" i="1"/>
  <c r="HU57" i="1"/>
  <c r="HT57" i="1"/>
  <c r="HS57" i="1"/>
  <c r="HR57" i="1"/>
  <c r="HQ57" i="1"/>
  <c r="HP57" i="1"/>
  <c r="HN57" i="1"/>
  <c r="HM57" i="1"/>
  <c r="HL57" i="1"/>
  <c r="HK57" i="1"/>
  <c r="HJ57" i="1"/>
  <c r="HI57" i="1"/>
  <c r="HH57" i="1"/>
  <c r="HG57" i="1"/>
  <c r="HF57" i="1"/>
  <c r="HE57" i="1"/>
  <c r="HC57" i="1"/>
  <c r="HB57" i="1"/>
  <c r="HA57" i="1"/>
  <c r="GZ57" i="1"/>
  <c r="GY57" i="1"/>
  <c r="GX57" i="1"/>
  <c r="GW57" i="1"/>
  <c r="GV57" i="1"/>
  <c r="GU57" i="1"/>
  <c r="GT57" i="1"/>
  <c r="OJ56" i="1"/>
  <c r="OH56" i="1"/>
  <c r="OG56" i="1"/>
  <c r="OF56" i="1"/>
  <c r="OE56" i="1"/>
  <c r="OD56" i="1"/>
  <c r="OC56" i="1"/>
  <c r="OB56" i="1"/>
  <c r="OA56" i="1"/>
  <c r="NZ56" i="1"/>
  <c r="NY56" i="1"/>
  <c r="NW56" i="1"/>
  <c r="NV56" i="1"/>
  <c r="NU56" i="1"/>
  <c r="NT56" i="1"/>
  <c r="NS56" i="1"/>
  <c r="NR56" i="1"/>
  <c r="NQ56" i="1"/>
  <c r="NP56" i="1"/>
  <c r="NO56" i="1"/>
  <c r="NN56" i="1"/>
  <c r="NL56" i="1"/>
  <c r="NK56" i="1"/>
  <c r="NJ56" i="1"/>
  <c r="NI56" i="1"/>
  <c r="NH56" i="1"/>
  <c r="NG56" i="1"/>
  <c r="NF56" i="1"/>
  <c r="NE56" i="1"/>
  <c r="ND56" i="1"/>
  <c r="NC56" i="1"/>
  <c r="NA56" i="1"/>
  <c r="MZ56" i="1"/>
  <c r="MY56" i="1"/>
  <c r="MX56" i="1"/>
  <c r="MW56" i="1"/>
  <c r="MV56" i="1"/>
  <c r="MU56" i="1"/>
  <c r="MT56" i="1"/>
  <c r="MS56" i="1"/>
  <c r="MR56" i="1"/>
  <c r="MP56" i="1"/>
  <c r="MO56" i="1"/>
  <c r="MN56" i="1"/>
  <c r="MM56" i="1"/>
  <c r="ML56" i="1"/>
  <c r="MK56" i="1"/>
  <c r="MJ56" i="1"/>
  <c r="MI56" i="1"/>
  <c r="MH56" i="1"/>
  <c r="MG56" i="1"/>
  <c r="ME56" i="1"/>
  <c r="MD56" i="1"/>
  <c r="MC56" i="1"/>
  <c r="MB56" i="1"/>
  <c r="MA56" i="1"/>
  <c r="LZ56" i="1"/>
  <c r="LY56" i="1"/>
  <c r="LX56" i="1"/>
  <c r="LW56" i="1"/>
  <c r="LV56" i="1"/>
  <c r="LT56" i="1"/>
  <c r="LS56" i="1"/>
  <c r="LR56" i="1"/>
  <c r="LQ56" i="1"/>
  <c r="LP56" i="1"/>
  <c r="LO56" i="1"/>
  <c r="LN56" i="1"/>
  <c r="LM56" i="1"/>
  <c r="LL56" i="1"/>
  <c r="LK56" i="1"/>
  <c r="LI56" i="1"/>
  <c r="LH56" i="1"/>
  <c r="LG56" i="1"/>
  <c r="LF56" i="1"/>
  <c r="LE56" i="1"/>
  <c r="LD56" i="1"/>
  <c r="LC56" i="1"/>
  <c r="LB56" i="1"/>
  <c r="LA56" i="1"/>
  <c r="KZ56" i="1"/>
  <c r="KX56" i="1"/>
  <c r="KW56" i="1"/>
  <c r="KV56" i="1"/>
  <c r="KU56" i="1"/>
  <c r="KT56" i="1"/>
  <c r="KS56" i="1"/>
  <c r="KR56" i="1"/>
  <c r="KQ56" i="1"/>
  <c r="KP56" i="1"/>
  <c r="KO56" i="1"/>
  <c r="KM56" i="1"/>
  <c r="KL56" i="1"/>
  <c r="KK56" i="1"/>
  <c r="KJ56" i="1"/>
  <c r="KI56" i="1"/>
  <c r="KH56" i="1"/>
  <c r="KG56" i="1"/>
  <c r="KF56" i="1"/>
  <c r="KE56" i="1"/>
  <c r="KD56" i="1"/>
  <c r="KB56" i="1"/>
  <c r="KA56" i="1"/>
  <c r="JZ56" i="1"/>
  <c r="JY56" i="1"/>
  <c r="JX56" i="1"/>
  <c r="JW56" i="1"/>
  <c r="JV56" i="1"/>
  <c r="JU56" i="1"/>
  <c r="JT56" i="1"/>
  <c r="JS56" i="1"/>
  <c r="JQ56" i="1"/>
  <c r="JP56" i="1"/>
  <c r="JO56" i="1"/>
  <c r="JN56" i="1"/>
  <c r="JM56" i="1"/>
  <c r="JL56" i="1"/>
  <c r="JK56" i="1"/>
  <c r="JJ56" i="1"/>
  <c r="JI56" i="1"/>
  <c r="JH56" i="1"/>
  <c r="JF56" i="1"/>
  <c r="JE56" i="1"/>
  <c r="JD56" i="1"/>
  <c r="JC56" i="1"/>
  <c r="JB56" i="1"/>
  <c r="JA56" i="1"/>
  <c r="IZ56" i="1"/>
  <c r="IY56" i="1"/>
  <c r="IX56" i="1"/>
  <c r="IW56" i="1"/>
  <c r="IU56" i="1"/>
  <c r="IT56" i="1"/>
  <c r="IS56" i="1"/>
  <c r="IR56" i="1"/>
  <c r="IQ56" i="1"/>
  <c r="IP56" i="1"/>
  <c r="IO56" i="1"/>
  <c r="IN56" i="1"/>
  <c r="IM56" i="1"/>
  <c r="IL56" i="1"/>
  <c r="IJ56" i="1"/>
  <c r="II56" i="1"/>
  <c r="IH56" i="1"/>
  <c r="IG56" i="1"/>
  <c r="IF56" i="1"/>
  <c r="IE56" i="1"/>
  <c r="ID56" i="1"/>
  <c r="IC56" i="1"/>
  <c r="IB56" i="1"/>
  <c r="IA56" i="1"/>
  <c r="HY56" i="1"/>
  <c r="HX56" i="1"/>
  <c r="HW56" i="1"/>
  <c r="HV56" i="1"/>
  <c r="HU56" i="1"/>
  <c r="HT56" i="1"/>
  <c r="HS56" i="1"/>
  <c r="HR56" i="1"/>
  <c r="HQ56" i="1"/>
  <c r="HP56" i="1"/>
  <c r="HN56" i="1"/>
  <c r="HM56" i="1"/>
  <c r="HL56" i="1"/>
  <c r="HK56" i="1"/>
  <c r="HJ56" i="1"/>
  <c r="HI56" i="1"/>
  <c r="HH56" i="1"/>
  <c r="HG56" i="1"/>
  <c r="HF56" i="1"/>
  <c r="HE56" i="1"/>
  <c r="HC56" i="1"/>
  <c r="HB56" i="1"/>
  <c r="HA56" i="1"/>
  <c r="GZ56" i="1"/>
  <c r="GY56" i="1"/>
  <c r="GX56" i="1"/>
  <c r="GW56" i="1"/>
  <c r="GV56" i="1"/>
  <c r="GU56" i="1"/>
  <c r="GT56" i="1"/>
  <c r="OJ55" i="1"/>
  <c r="OH55" i="1"/>
  <c r="OG55" i="1"/>
  <c r="OF55" i="1"/>
  <c r="OE55" i="1"/>
  <c r="OD55" i="1"/>
  <c r="OC55" i="1"/>
  <c r="OB55" i="1"/>
  <c r="OA55" i="1"/>
  <c r="NZ55" i="1"/>
  <c r="NY55" i="1"/>
  <c r="NW55" i="1"/>
  <c r="NV55" i="1"/>
  <c r="NU55" i="1"/>
  <c r="NT55" i="1"/>
  <c r="NS55" i="1"/>
  <c r="NR55" i="1"/>
  <c r="NQ55" i="1"/>
  <c r="NP55" i="1"/>
  <c r="NO55" i="1"/>
  <c r="NN55" i="1"/>
  <c r="NL55" i="1"/>
  <c r="NK55" i="1"/>
  <c r="NJ55" i="1"/>
  <c r="NI55" i="1"/>
  <c r="NH55" i="1"/>
  <c r="NG55" i="1"/>
  <c r="NF55" i="1"/>
  <c r="NE55" i="1"/>
  <c r="ND55" i="1"/>
  <c r="NC55" i="1"/>
  <c r="NA55" i="1"/>
  <c r="MZ55" i="1"/>
  <c r="MY55" i="1"/>
  <c r="MX55" i="1"/>
  <c r="MW55" i="1"/>
  <c r="MV55" i="1"/>
  <c r="MU55" i="1"/>
  <c r="MT55" i="1"/>
  <c r="MS55" i="1"/>
  <c r="MR55" i="1"/>
  <c r="MP55" i="1"/>
  <c r="MO55" i="1"/>
  <c r="MN55" i="1"/>
  <c r="MM55" i="1"/>
  <c r="ML55" i="1"/>
  <c r="MK55" i="1"/>
  <c r="MJ55" i="1"/>
  <c r="MI55" i="1"/>
  <c r="MH55" i="1"/>
  <c r="MG55" i="1"/>
  <c r="ME55" i="1"/>
  <c r="MD55" i="1"/>
  <c r="MC55" i="1"/>
  <c r="MB55" i="1"/>
  <c r="MA55" i="1"/>
  <c r="LZ55" i="1"/>
  <c r="LY55" i="1"/>
  <c r="LX55" i="1"/>
  <c r="LW55" i="1"/>
  <c r="LV55" i="1"/>
  <c r="LT55" i="1"/>
  <c r="LS55" i="1"/>
  <c r="LR55" i="1"/>
  <c r="LQ55" i="1"/>
  <c r="LP55" i="1"/>
  <c r="LO55" i="1"/>
  <c r="LN55" i="1"/>
  <c r="LM55" i="1"/>
  <c r="LL55" i="1"/>
  <c r="LK55" i="1"/>
  <c r="LI55" i="1"/>
  <c r="LH55" i="1"/>
  <c r="LG55" i="1"/>
  <c r="LF55" i="1"/>
  <c r="LE55" i="1"/>
  <c r="LD55" i="1"/>
  <c r="LC55" i="1"/>
  <c r="LB55" i="1"/>
  <c r="LA55" i="1"/>
  <c r="KZ55" i="1"/>
  <c r="KX55" i="1"/>
  <c r="KW55" i="1"/>
  <c r="KV55" i="1"/>
  <c r="KU55" i="1"/>
  <c r="KT55" i="1"/>
  <c r="KS55" i="1"/>
  <c r="KR55" i="1"/>
  <c r="KQ55" i="1"/>
  <c r="KP55" i="1"/>
  <c r="KO55" i="1"/>
  <c r="KM55" i="1"/>
  <c r="KL55" i="1"/>
  <c r="KK55" i="1"/>
  <c r="KJ55" i="1"/>
  <c r="KI55" i="1"/>
  <c r="KH55" i="1"/>
  <c r="KG55" i="1"/>
  <c r="KF55" i="1"/>
  <c r="KE55" i="1"/>
  <c r="KD55" i="1"/>
  <c r="KB55" i="1"/>
  <c r="KA55" i="1"/>
  <c r="JZ55" i="1"/>
  <c r="JY55" i="1"/>
  <c r="JX55" i="1"/>
  <c r="JW55" i="1"/>
  <c r="JV55" i="1"/>
  <c r="JU55" i="1"/>
  <c r="JT55" i="1"/>
  <c r="JS55" i="1"/>
  <c r="JQ55" i="1"/>
  <c r="JP55" i="1"/>
  <c r="JO55" i="1"/>
  <c r="JN55" i="1"/>
  <c r="JM55" i="1"/>
  <c r="JL55" i="1"/>
  <c r="JK55" i="1"/>
  <c r="JJ55" i="1"/>
  <c r="JI55" i="1"/>
  <c r="JH55" i="1"/>
  <c r="JF55" i="1"/>
  <c r="JE55" i="1"/>
  <c r="JD55" i="1"/>
  <c r="JC55" i="1"/>
  <c r="JB55" i="1"/>
  <c r="JA55" i="1"/>
  <c r="IZ55" i="1"/>
  <c r="IY55" i="1"/>
  <c r="IX55" i="1"/>
  <c r="IW55" i="1"/>
  <c r="IU55" i="1"/>
  <c r="IT55" i="1"/>
  <c r="IS55" i="1"/>
  <c r="IR55" i="1"/>
  <c r="IQ55" i="1"/>
  <c r="IP55" i="1"/>
  <c r="IO55" i="1"/>
  <c r="IN55" i="1"/>
  <c r="IM55" i="1"/>
  <c r="IL55" i="1"/>
  <c r="IJ55" i="1"/>
  <c r="II55" i="1"/>
  <c r="IH55" i="1"/>
  <c r="IG55" i="1"/>
  <c r="IF55" i="1"/>
  <c r="IE55" i="1"/>
  <c r="ID55" i="1"/>
  <c r="IC55" i="1"/>
  <c r="IB55" i="1"/>
  <c r="IA55" i="1"/>
  <c r="HY55" i="1"/>
  <c r="HX55" i="1"/>
  <c r="HW55" i="1"/>
  <c r="HV55" i="1"/>
  <c r="HU55" i="1"/>
  <c r="HT55" i="1"/>
  <c r="HS55" i="1"/>
  <c r="HR55" i="1"/>
  <c r="HQ55" i="1"/>
  <c r="HP55" i="1"/>
  <c r="HN55" i="1"/>
  <c r="HM55" i="1"/>
  <c r="HL55" i="1"/>
  <c r="HK55" i="1"/>
  <c r="HJ55" i="1"/>
  <c r="HI55" i="1"/>
  <c r="HH55" i="1"/>
  <c r="HG55" i="1"/>
  <c r="HF55" i="1"/>
  <c r="HE55" i="1"/>
  <c r="HC55" i="1"/>
  <c r="HB55" i="1"/>
  <c r="HA55" i="1"/>
  <c r="GZ55" i="1"/>
  <c r="GY55" i="1"/>
  <c r="GX55" i="1"/>
  <c r="GW55" i="1"/>
  <c r="GV55" i="1"/>
  <c r="GU55" i="1"/>
  <c r="GT55" i="1"/>
  <c r="OJ54" i="1"/>
  <c r="OH54" i="1"/>
  <c r="OG54" i="1"/>
  <c r="OF54" i="1"/>
  <c r="OE54" i="1"/>
  <c r="OD54" i="1"/>
  <c r="OC54" i="1"/>
  <c r="OB54" i="1"/>
  <c r="OA54" i="1"/>
  <c r="NZ54" i="1"/>
  <c r="NY54" i="1"/>
  <c r="NW54" i="1"/>
  <c r="NV54" i="1"/>
  <c r="NU54" i="1"/>
  <c r="NT54" i="1"/>
  <c r="NS54" i="1"/>
  <c r="NR54" i="1"/>
  <c r="NQ54" i="1"/>
  <c r="NP54" i="1"/>
  <c r="NO54" i="1"/>
  <c r="NN54" i="1"/>
  <c r="NL54" i="1"/>
  <c r="NK54" i="1"/>
  <c r="NJ54" i="1"/>
  <c r="NI54" i="1"/>
  <c r="NH54" i="1"/>
  <c r="NG54" i="1"/>
  <c r="NF54" i="1"/>
  <c r="NE54" i="1"/>
  <c r="ND54" i="1"/>
  <c r="NC54" i="1"/>
  <c r="NA54" i="1"/>
  <c r="MZ54" i="1"/>
  <c r="MY54" i="1"/>
  <c r="MX54" i="1"/>
  <c r="MW54" i="1"/>
  <c r="MV54" i="1"/>
  <c r="MU54" i="1"/>
  <c r="MT54" i="1"/>
  <c r="MS54" i="1"/>
  <c r="MR54" i="1"/>
  <c r="MP54" i="1"/>
  <c r="MO54" i="1"/>
  <c r="MN54" i="1"/>
  <c r="MM54" i="1"/>
  <c r="ML54" i="1"/>
  <c r="MK54" i="1"/>
  <c r="MJ54" i="1"/>
  <c r="MI54" i="1"/>
  <c r="MH54" i="1"/>
  <c r="MG54" i="1"/>
  <c r="ME54" i="1"/>
  <c r="MD54" i="1"/>
  <c r="MC54" i="1"/>
  <c r="MB54" i="1"/>
  <c r="MA54" i="1"/>
  <c r="LZ54" i="1"/>
  <c r="LY54" i="1"/>
  <c r="LX54" i="1"/>
  <c r="LW54" i="1"/>
  <c r="LV54" i="1"/>
  <c r="LT54" i="1"/>
  <c r="LS54" i="1"/>
  <c r="LR54" i="1"/>
  <c r="LQ54" i="1"/>
  <c r="LP54" i="1"/>
  <c r="LO54" i="1"/>
  <c r="LN54" i="1"/>
  <c r="LM54" i="1"/>
  <c r="LL54" i="1"/>
  <c r="LK54" i="1"/>
  <c r="LI54" i="1"/>
  <c r="LH54" i="1"/>
  <c r="LG54" i="1"/>
  <c r="LF54" i="1"/>
  <c r="LE54" i="1"/>
  <c r="LD54" i="1"/>
  <c r="LC54" i="1"/>
  <c r="LB54" i="1"/>
  <c r="LA54" i="1"/>
  <c r="KZ54" i="1"/>
  <c r="KX54" i="1"/>
  <c r="KW54" i="1"/>
  <c r="KV54" i="1"/>
  <c r="KU54" i="1"/>
  <c r="KT54" i="1"/>
  <c r="KS54" i="1"/>
  <c r="KR54" i="1"/>
  <c r="KQ54" i="1"/>
  <c r="KP54" i="1"/>
  <c r="KO54" i="1"/>
  <c r="KM54" i="1"/>
  <c r="KL54" i="1"/>
  <c r="KK54" i="1"/>
  <c r="KJ54" i="1"/>
  <c r="KI54" i="1"/>
  <c r="KH54" i="1"/>
  <c r="KG54" i="1"/>
  <c r="KF54" i="1"/>
  <c r="KE54" i="1"/>
  <c r="KD54" i="1"/>
  <c r="KB54" i="1"/>
  <c r="KA54" i="1"/>
  <c r="JZ54" i="1"/>
  <c r="JY54" i="1"/>
  <c r="JX54" i="1"/>
  <c r="JW54" i="1"/>
  <c r="JV54" i="1"/>
  <c r="JU54" i="1"/>
  <c r="JT54" i="1"/>
  <c r="JS54" i="1"/>
  <c r="JQ54" i="1"/>
  <c r="JP54" i="1"/>
  <c r="JO54" i="1"/>
  <c r="JN54" i="1"/>
  <c r="JM54" i="1"/>
  <c r="JL54" i="1"/>
  <c r="JK54" i="1"/>
  <c r="JJ54" i="1"/>
  <c r="JI54" i="1"/>
  <c r="JH54" i="1"/>
  <c r="JF54" i="1"/>
  <c r="JE54" i="1"/>
  <c r="JD54" i="1"/>
  <c r="JC54" i="1"/>
  <c r="JB54" i="1"/>
  <c r="JA54" i="1"/>
  <c r="IZ54" i="1"/>
  <c r="IY54" i="1"/>
  <c r="IX54" i="1"/>
  <c r="IW54" i="1"/>
  <c r="IU54" i="1"/>
  <c r="IT54" i="1"/>
  <c r="IS54" i="1"/>
  <c r="IR54" i="1"/>
  <c r="IQ54" i="1"/>
  <c r="IP54" i="1"/>
  <c r="IO54" i="1"/>
  <c r="IN54" i="1"/>
  <c r="IM54" i="1"/>
  <c r="IL54" i="1"/>
  <c r="IJ54" i="1"/>
  <c r="II54" i="1"/>
  <c r="IH54" i="1"/>
  <c r="IG54" i="1"/>
  <c r="IF54" i="1"/>
  <c r="IE54" i="1"/>
  <c r="ID54" i="1"/>
  <c r="IC54" i="1"/>
  <c r="IB54" i="1"/>
  <c r="IA54" i="1"/>
  <c r="HY54" i="1"/>
  <c r="HX54" i="1"/>
  <c r="HW54" i="1"/>
  <c r="HV54" i="1"/>
  <c r="HU54" i="1"/>
  <c r="HT54" i="1"/>
  <c r="HS54" i="1"/>
  <c r="HR54" i="1"/>
  <c r="HQ54" i="1"/>
  <c r="HP54" i="1"/>
  <c r="HN54" i="1"/>
  <c r="HM54" i="1"/>
  <c r="HL54" i="1"/>
  <c r="HK54" i="1"/>
  <c r="HJ54" i="1"/>
  <c r="HI54" i="1"/>
  <c r="HH54" i="1"/>
  <c r="HG54" i="1"/>
  <c r="HF54" i="1"/>
  <c r="HE54" i="1"/>
  <c r="HC54" i="1"/>
  <c r="HB54" i="1"/>
  <c r="HA54" i="1"/>
  <c r="GZ54" i="1"/>
  <c r="GY54" i="1"/>
  <c r="GX54" i="1"/>
  <c r="GW54" i="1"/>
  <c r="GV54" i="1"/>
  <c r="GU54" i="1"/>
  <c r="GT54" i="1"/>
  <c r="OJ53" i="1"/>
  <c r="OH53" i="1"/>
  <c r="OG53" i="1"/>
  <c r="OF53" i="1"/>
  <c r="OE53" i="1"/>
  <c r="OD53" i="1"/>
  <c r="OC53" i="1"/>
  <c r="OB53" i="1"/>
  <c r="OA53" i="1"/>
  <c r="NZ53" i="1"/>
  <c r="NY53" i="1"/>
  <c r="NW53" i="1"/>
  <c r="NV53" i="1"/>
  <c r="NU53" i="1"/>
  <c r="NT53" i="1"/>
  <c r="NS53" i="1"/>
  <c r="NR53" i="1"/>
  <c r="NQ53" i="1"/>
  <c r="NP53" i="1"/>
  <c r="NO53" i="1"/>
  <c r="NN53" i="1"/>
  <c r="NL53" i="1"/>
  <c r="NK53" i="1"/>
  <c r="NJ53" i="1"/>
  <c r="NI53" i="1"/>
  <c r="NH53" i="1"/>
  <c r="NG53" i="1"/>
  <c r="NF53" i="1"/>
  <c r="NE53" i="1"/>
  <c r="ND53" i="1"/>
  <c r="NC53" i="1"/>
  <c r="NA53" i="1"/>
  <c r="MZ53" i="1"/>
  <c r="MY53" i="1"/>
  <c r="MX53" i="1"/>
  <c r="MW53" i="1"/>
  <c r="MV53" i="1"/>
  <c r="MU53" i="1"/>
  <c r="MT53" i="1"/>
  <c r="MS53" i="1"/>
  <c r="MR53" i="1"/>
  <c r="MP53" i="1"/>
  <c r="MO53" i="1"/>
  <c r="MN53" i="1"/>
  <c r="MM53" i="1"/>
  <c r="ML53" i="1"/>
  <c r="MK53" i="1"/>
  <c r="MJ53" i="1"/>
  <c r="MI53" i="1"/>
  <c r="MH53" i="1"/>
  <c r="MG53" i="1"/>
  <c r="ME53" i="1"/>
  <c r="MD53" i="1"/>
  <c r="MC53" i="1"/>
  <c r="MB53" i="1"/>
  <c r="MA53" i="1"/>
  <c r="LZ53" i="1"/>
  <c r="LY53" i="1"/>
  <c r="LX53" i="1"/>
  <c r="LW53" i="1"/>
  <c r="LV53" i="1"/>
  <c r="LT53" i="1"/>
  <c r="LS53" i="1"/>
  <c r="LR53" i="1"/>
  <c r="LQ53" i="1"/>
  <c r="LP53" i="1"/>
  <c r="LO53" i="1"/>
  <c r="LN53" i="1"/>
  <c r="LM53" i="1"/>
  <c r="LL53" i="1"/>
  <c r="LK53" i="1"/>
  <c r="LI53" i="1"/>
  <c r="LH53" i="1"/>
  <c r="LG53" i="1"/>
  <c r="LF53" i="1"/>
  <c r="LE53" i="1"/>
  <c r="LD53" i="1"/>
  <c r="LC53" i="1"/>
  <c r="LB53" i="1"/>
  <c r="LA53" i="1"/>
  <c r="KZ53" i="1"/>
  <c r="KX53" i="1"/>
  <c r="KW53" i="1"/>
  <c r="KV53" i="1"/>
  <c r="KU53" i="1"/>
  <c r="KT53" i="1"/>
  <c r="KS53" i="1"/>
  <c r="KR53" i="1"/>
  <c r="KQ53" i="1"/>
  <c r="KP53" i="1"/>
  <c r="KO53" i="1"/>
  <c r="KM53" i="1"/>
  <c r="KL53" i="1"/>
  <c r="KK53" i="1"/>
  <c r="KJ53" i="1"/>
  <c r="KI53" i="1"/>
  <c r="KH53" i="1"/>
  <c r="KG53" i="1"/>
  <c r="KF53" i="1"/>
  <c r="KE53" i="1"/>
  <c r="KD53" i="1"/>
  <c r="KB53" i="1"/>
  <c r="KA53" i="1"/>
  <c r="JZ53" i="1"/>
  <c r="JY53" i="1"/>
  <c r="JX53" i="1"/>
  <c r="JW53" i="1"/>
  <c r="JV53" i="1"/>
  <c r="JU53" i="1"/>
  <c r="JT53" i="1"/>
  <c r="JS53" i="1"/>
  <c r="JQ53" i="1"/>
  <c r="JP53" i="1"/>
  <c r="JO53" i="1"/>
  <c r="JN53" i="1"/>
  <c r="JM53" i="1"/>
  <c r="JL53" i="1"/>
  <c r="JK53" i="1"/>
  <c r="JJ53" i="1"/>
  <c r="JI53" i="1"/>
  <c r="JH53" i="1"/>
  <c r="JF53" i="1"/>
  <c r="JE53" i="1"/>
  <c r="JD53" i="1"/>
  <c r="JC53" i="1"/>
  <c r="JB53" i="1"/>
  <c r="JA53" i="1"/>
  <c r="IZ53" i="1"/>
  <c r="IY53" i="1"/>
  <c r="IX53" i="1"/>
  <c r="IW53" i="1"/>
  <c r="IU53" i="1"/>
  <c r="IT53" i="1"/>
  <c r="IS53" i="1"/>
  <c r="IR53" i="1"/>
  <c r="IQ53" i="1"/>
  <c r="IP53" i="1"/>
  <c r="IO53" i="1"/>
  <c r="IN53" i="1"/>
  <c r="IM53" i="1"/>
  <c r="IL53" i="1"/>
  <c r="IJ53" i="1"/>
  <c r="II53" i="1"/>
  <c r="IH53" i="1"/>
  <c r="IG53" i="1"/>
  <c r="IF53" i="1"/>
  <c r="IE53" i="1"/>
  <c r="ID53" i="1"/>
  <c r="IC53" i="1"/>
  <c r="IB53" i="1"/>
  <c r="IA53" i="1"/>
  <c r="HY53" i="1"/>
  <c r="HX53" i="1"/>
  <c r="HW53" i="1"/>
  <c r="HV53" i="1"/>
  <c r="HU53" i="1"/>
  <c r="HT53" i="1"/>
  <c r="HS53" i="1"/>
  <c r="HR53" i="1"/>
  <c r="HQ53" i="1"/>
  <c r="HP53" i="1"/>
  <c r="HN53" i="1"/>
  <c r="HM53" i="1"/>
  <c r="HL53" i="1"/>
  <c r="HK53" i="1"/>
  <c r="HJ53" i="1"/>
  <c r="HI53" i="1"/>
  <c r="HH53" i="1"/>
  <c r="HG53" i="1"/>
  <c r="HF53" i="1"/>
  <c r="HE53" i="1"/>
  <c r="HC53" i="1"/>
  <c r="HB53" i="1"/>
  <c r="HA53" i="1"/>
  <c r="GZ53" i="1"/>
  <c r="GY53" i="1"/>
  <c r="GX53" i="1"/>
  <c r="GW53" i="1"/>
  <c r="GV53" i="1"/>
  <c r="GU53" i="1"/>
  <c r="GT53" i="1"/>
  <c r="OJ52" i="1"/>
  <c r="OH52" i="1"/>
  <c r="OG52" i="1"/>
  <c r="OF52" i="1"/>
  <c r="OE52" i="1"/>
  <c r="OD52" i="1"/>
  <c r="OC52" i="1"/>
  <c r="OB52" i="1"/>
  <c r="OA52" i="1"/>
  <c r="NZ52" i="1"/>
  <c r="NY52" i="1"/>
  <c r="NW52" i="1"/>
  <c r="NV52" i="1"/>
  <c r="NU52" i="1"/>
  <c r="NT52" i="1"/>
  <c r="NS52" i="1"/>
  <c r="NR52" i="1"/>
  <c r="NQ52" i="1"/>
  <c r="NP52" i="1"/>
  <c r="NO52" i="1"/>
  <c r="NN52" i="1"/>
  <c r="NL52" i="1"/>
  <c r="NK52" i="1"/>
  <c r="NJ52" i="1"/>
  <c r="NI52" i="1"/>
  <c r="NH52" i="1"/>
  <c r="NG52" i="1"/>
  <c r="NF52" i="1"/>
  <c r="NE52" i="1"/>
  <c r="ND52" i="1"/>
  <c r="NC52" i="1"/>
  <c r="NA52" i="1"/>
  <c r="MZ52" i="1"/>
  <c r="MY52" i="1"/>
  <c r="MX52" i="1"/>
  <c r="MW52" i="1"/>
  <c r="MV52" i="1"/>
  <c r="MU52" i="1"/>
  <c r="MT52" i="1"/>
  <c r="MS52" i="1"/>
  <c r="MR52" i="1"/>
  <c r="MP52" i="1"/>
  <c r="MO52" i="1"/>
  <c r="MN52" i="1"/>
  <c r="MM52" i="1"/>
  <c r="ML52" i="1"/>
  <c r="MK52" i="1"/>
  <c r="MJ52" i="1"/>
  <c r="MI52" i="1"/>
  <c r="MH52" i="1"/>
  <c r="MG52" i="1"/>
  <c r="ME52" i="1"/>
  <c r="MD52" i="1"/>
  <c r="MC52" i="1"/>
  <c r="MB52" i="1"/>
  <c r="MA52" i="1"/>
  <c r="LZ52" i="1"/>
  <c r="LY52" i="1"/>
  <c r="LX52" i="1"/>
  <c r="LW52" i="1"/>
  <c r="LV52" i="1"/>
  <c r="LT52" i="1"/>
  <c r="LS52" i="1"/>
  <c r="LR52" i="1"/>
  <c r="LQ52" i="1"/>
  <c r="LP52" i="1"/>
  <c r="LO52" i="1"/>
  <c r="LN52" i="1"/>
  <c r="LM52" i="1"/>
  <c r="LL52" i="1"/>
  <c r="LK52" i="1"/>
  <c r="LI52" i="1"/>
  <c r="LH52" i="1"/>
  <c r="LG52" i="1"/>
  <c r="LF52" i="1"/>
  <c r="LE52" i="1"/>
  <c r="LD52" i="1"/>
  <c r="LC52" i="1"/>
  <c r="LB52" i="1"/>
  <c r="LA52" i="1"/>
  <c r="KZ52" i="1"/>
  <c r="KX52" i="1"/>
  <c r="KW52" i="1"/>
  <c r="KV52" i="1"/>
  <c r="KU52" i="1"/>
  <c r="KT52" i="1"/>
  <c r="KS52" i="1"/>
  <c r="KR52" i="1"/>
  <c r="KQ52" i="1"/>
  <c r="KP52" i="1"/>
  <c r="KO52" i="1"/>
  <c r="KM52" i="1"/>
  <c r="KL52" i="1"/>
  <c r="KK52" i="1"/>
  <c r="KJ52" i="1"/>
  <c r="KI52" i="1"/>
  <c r="KH52" i="1"/>
  <c r="KG52" i="1"/>
  <c r="KF52" i="1"/>
  <c r="KE52" i="1"/>
  <c r="KD52" i="1"/>
  <c r="KB52" i="1"/>
  <c r="KA52" i="1"/>
  <c r="JZ52" i="1"/>
  <c r="JY52" i="1"/>
  <c r="JX52" i="1"/>
  <c r="JW52" i="1"/>
  <c r="JV52" i="1"/>
  <c r="JU52" i="1"/>
  <c r="JT52" i="1"/>
  <c r="JS52" i="1"/>
  <c r="JQ52" i="1"/>
  <c r="JP52" i="1"/>
  <c r="JO52" i="1"/>
  <c r="JN52" i="1"/>
  <c r="JM52" i="1"/>
  <c r="JL52" i="1"/>
  <c r="JK52" i="1"/>
  <c r="JJ52" i="1"/>
  <c r="JI52" i="1"/>
  <c r="JH52" i="1"/>
  <c r="JF52" i="1"/>
  <c r="JE52" i="1"/>
  <c r="JD52" i="1"/>
  <c r="JC52" i="1"/>
  <c r="JB52" i="1"/>
  <c r="JA52" i="1"/>
  <c r="IZ52" i="1"/>
  <c r="IY52" i="1"/>
  <c r="IX52" i="1"/>
  <c r="IW52" i="1"/>
  <c r="IU52" i="1"/>
  <c r="IT52" i="1"/>
  <c r="IS52" i="1"/>
  <c r="IR52" i="1"/>
  <c r="IQ52" i="1"/>
  <c r="IP52" i="1"/>
  <c r="IO52" i="1"/>
  <c r="IN52" i="1"/>
  <c r="IM52" i="1"/>
  <c r="IL52" i="1"/>
  <c r="IJ52" i="1"/>
  <c r="II52" i="1"/>
  <c r="IH52" i="1"/>
  <c r="IG52" i="1"/>
  <c r="IF52" i="1"/>
  <c r="IE52" i="1"/>
  <c r="ID52" i="1"/>
  <c r="IC52" i="1"/>
  <c r="IB52" i="1"/>
  <c r="IA52" i="1"/>
  <c r="HY52" i="1"/>
  <c r="HX52" i="1"/>
  <c r="HW52" i="1"/>
  <c r="HV52" i="1"/>
  <c r="HU52" i="1"/>
  <c r="HT52" i="1"/>
  <c r="HS52" i="1"/>
  <c r="HR52" i="1"/>
  <c r="HQ52" i="1"/>
  <c r="HP52" i="1"/>
  <c r="HN52" i="1"/>
  <c r="HM52" i="1"/>
  <c r="HL52" i="1"/>
  <c r="HK52" i="1"/>
  <c r="HJ52" i="1"/>
  <c r="HI52" i="1"/>
  <c r="HH52" i="1"/>
  <c r="HG52" i="1"/>
  <c r="HF52" i="1"/>
  <c r="HE52" i="1"/>
  <c r="HC52" i="1"/>
  <c r="HB52" i="1"/>
  <c r="HA52" i="1"/>
  <c r="GZ52" i="1"/>
  <c r="GY52" i="1"/>
  <c r="GX52" i="1"/>
  <c r="GW52" i="1"/>
  <c r="GV52" i="1"/>
  <c r="GU52" i="1"/>
  <c r="GT52" i="1"/>
  <c r="OJ51" i="1"/>
  <c r="OH51" i="1"/>
  <c r="OG51" i="1"/>
  <c r="OF51" i="1"/>
  <c r="OE51" i="1"/>
  <c r="OD51" i="1"/>
  <c r="OC51" i="1"/>
  <c r="OB51" i="1"/>
  <c r="OA51" i="1"/>
  <c r="NZ51" i="1"/>
  <c r="NY51" i="1"/>
  <c r="NW51" i="1"/>
  <c r="NV51" i="1"/>
  <c r="NU51" i="1"/>
  <c r="NT51" i="1"/>
  <c r="NS51" i="1"/>
  <c r="NR51" i="1"/>
  <c r="NQ51" i="1"/>
  <c r="NP51" i="1"/>
  <c r="NO51" i="1"/>
  <c r="NN51" i="1"/>
  <c r="NL51" i="1"/>
  <c r="NK51" i="1"/>
  <c r="NJ51" i="1"/>
  <c r="NI51" i="1"/>
  <c r="NH51" i="1"/>
  <c r="NG51" i="1"/>
  <c r="NF51" i="1"/>
  <c r="NE51" i="1"/>
  <c r="ND51" i="1"/>
  <c r="NC51" i="1"/>
  <c r="NA51" i="1"/>
  <c r="MZ51" i="1"/>
  <c r="MY51" i="1"/>
  <c r="MX51" i="1"/>
  <c r="MW51" i="1"/>
  <c r="MV51" i="1"/>
  <c r="MU51" i="1"/>
  <c r="MT51" i="1"/>
  <c r="MS51" i="1"/>
  <c r="MR51" i="1"/>
  <c r="MP51" i="1"/>
  <c r="MO51" i="1"/>
  <c r="MN51" i="1"/>
  <c r="MM51" i="1"/>
  <c r="ML51" i="1"/>
  <c r="MK51" i="1"/>
  <c r="MJ51" i="1"/>
  <c r="MI51" i="1"/>
  <c r="MH51" i="1"/>
  <c r="MG51" i="1"/>
  <c r="ME51" i="1"/>
  <c r="MD51" i="1"/>
  <c r="MC51" i="1"/>
  <c r="MB51" i="1"/>
  <c r="MA51" i="1"/>
  <c r="LZ51" i="1"/>
  <c r="LY51" i="1"/>
  <c r="LX51" i="1"/>
  <c r="LW51" i="1"/>
  <c r="LV51" i="1"/>
  <c r="LT51" i="1"/>
  <c r="LS51" i="1"/>
  <c r="LR51" i="1"/>
  <c r="LQ51" i="1"/>
  <c r="LP51" i="1"/>
  <c r="LO51" i="1"/>
  <c r="LN51" i="1"/>
  <c r="LM51" i="1"/>
  <c r="LL51" i="1"/>
  <c r="LK51" i="1"/>
  <c r="LI51" i="1"/>
  <c r="LH51" i="1"/>
  <c r="LG51" i="1"/>
  <c r="LF51" i="1"/>
  <c r="LE51" i="1"/>
  <c r="LD51" i="1"/>
  <c r="LC51" i="1"/>
  <c r="LB51" i="1"/>
  <c r="LA51" i="1"/>
  <c r="KZ51" i="1"/>
  <c r="KX51" i="1"/>
  <c r="KW51" i="1"/>
  <c r="KV51" i="1"/>
  <c r="KU51" i="1"/>
  <c r="KT51" i="1"/>
  <c r="KS51" i="1"/>
  <c r="KR51" i="1"/>
  <c r="KQ51" i="1"/>
  <c r="KP51" i="1"/>
  <c r="KO51" i="1"/>
  <c r="KM51" i="1"/>
  <c r="KL51" i="1"/>
  <c r="KK51" i="1"/>
  <c r="KJ51" i="1"/>
  <c r="KI51" i="1"/>
  <c r="KH51" i="1"/>
  <c r="KG51" i="1"/>
  <c r="KF51" i="1"/>
  <c r="KE51" i="1"/>
  <c r="KD51" i="1"/>
  <c r="KB51" i="1"/>
  <c r="KA51" i="1"/>
  <c r="JZ51" i="1"/>
  <c r="JY51" i="1"/>
  <c r="JX51" i="1"/>
  <c r="JW51" i="1"/>
  <c r="JV51" i="1"/>
  <c r="JU51" i="1"/>
  <c r="JT51" i="1"/>
  <c r="JS51" i="1"/>
  <c r="JQ51" i="1"/>
  <c r="JP51" i="1"/>
  <c r="JO51" i="1"/>
  <c r="JN51" i="1"/>
  <c r="JM51" i="1"/>
  <c r="JL51" i="1"/>
  <c r="JK51" i="1"/>
  <c r="JJ51" i="1"/>
  <c r="JI51" i="1"/>
  <c r="JH51" i="1"/>
  <c r="JF51" i="1"/>
  <c r="JE51" i="1"/>
  <c r="JD51" i="1"/>
  <c r="JC51" i="1"/>
  <c r="JB51" i="1"/>
  <c r="JA51" i="1"/>
  <c r="IZ51" i="1"/>
  <c r="IY51" i="1"/>
  <c r="IX51" i="1"/>
  <c r="IW51" i="1"/>
  <c r="IU51" i="1"/>
  <c r="IT51" i="1"/>
  <c r="IS51" i="1"/>
  <c r="IR51" i="1"/>
  <c r="IQ51" i="1"/>
  <c r="IP51" i="1"/>
  <c r="IO51" i="1"/>
  <c r="IN51" i="1"/>
  <c r="IM51" i="1"/>
  <c r="IL51" i="1"/>
  <c r="IJ51" i="1"/>
  <c r="II51" i="1"/>
  <c r="IH51" i="1"/>
  <c r="IG51" i="1"/>
  <c r="IF51" i="1"/>
  <c r="IE51" i="1"/>
  <c r="ID51" i="1"/>
  <c r="IC51" i="1"/>
  <c r="IB51" i="1"/>
  <c r="IA51" i="1"/>
  <c r="HY51" i="1"/>
  <c r="HX51" i="1"/>
  <c r="HW51" i="1"/>
  <c r="HV51" i="1"/>
  <c r="HU51" i="1"/>
  <c r="HT51" i="1"/>
  <c r="HS51" i="1"/>
  <c r="HR51" i="1"/>
  <c r="HQ51" i="1"/>
  <c r="HP51" i="1"/>
  <c r="HN51" i="1"/>
  <c r="HM51" i="1"/>
  <c r="HL51" i="1"/>
  <c r="HK51" i="1"/>
  <c r="HJ51" i="1"/>
  <c r="HI51" i="1"/>
  <c r="HH51" i="1"/>
  <c r="HG51" i="1"/>
  <c r="HF51" i="1"/>
  <c r="HE51" i="1"/>
  <c r="HC51" i="1"/>
  <c r="HB51" i="1"/>
  <c r="HA51" i="1"/>
  <c r="GZ51" i="1"/>
  <c r="GY51" i="1"/>
  <c r="GX51" i="1"/>
  <c r="GW51" i="1"/>
  <c r="GV51" i="1"/>
  <c r="GU51" i="1"/>
  <c r="GT51" i="1"/>
  <c r="OJ50" i="1"/>
  <c r="OH50" i="1"/>
  <c r="OG50" i="1"/>
  <c r="OF50" i="1"/>
  <c r="OE50" i="1"/>
  <c r="OD50" i="1"/>
  <c r="OC50" i="1"/>
  <c r="OB50" i="1"/>
  <c r="OA50" i="1"/>
  <c r="NZ50" i="1"/>
  <c r="NY50" i="1"/>
  <c r="NW50" i="1"/>
  <c r="NV50" i="1"/>
  <c r="NU50" i="1"/>
  <c r="NT50" i="1"/>
  <c r="NS50" i="1"/>
  <c r="NR50" i="1"/>
  <c r="NQ50" i="1"/>
  <c r="NP50" i="1"/>
  <c r="NO50" i="1"/>
  <c r="NN50" i="1"/>
  <c r="NL50" i="1"/>
  <c r="NK50" i="1"/>
  <c r="NJ50" i="1"/>
  <c r="NI50" i="1"/>
  <c r="NH50" i="1"/>
  <c r="NG50" i="1"/>
  <c r="NF50" i="1"/>
  <c r="NE50" i="1"/>
  <c r="ND50" i="1"/>
  <c r="NC50" i="1"/>
  <c r="NA50" i="1"/>
  <c r="MZ50" i="1"/>
  <c r="MY50" i="1"/>
  <c r="MX50" i="1"/>
  <c r="MW50" i="1"/>
  <c r="MV50" i="1"/>
  <c r="MU50" i="1"/>
  <c r="MT50" i="1"/>
  <c r="MS50" i="1"/>
  <c r="MR50" i="1"/>
  <c r="MP50" i="1"/>
  <c r="MO50" i="1"/>
  <c r="MN50" i="1"/>
  <c r="MM50" i="1"/>
  <c r="ML50" i="1"/>
  <c r="MK50" i="1"/>
  <c r="MJ50" i="1"/>
  <c r="MI50" i="1"/>
  <c r="MH50" i="1"/>
  <c r="MG50" i="1"/>
  <c r="ME50" i="1"/>
  <c r="MD50" i="1"/>
  <c r="MC50" i="1"/>
  <c r="MB50" i="1"/>
  <c r="MA50" i="1"/>
  <c r="LZ50" i="1"/>
  <c r="LY50" i="1"/>
  <c r="LX50" i="1"/>
  <c r="LW50" i="1"/>
  <c r="LV50" i="1"/>
  <c r="LT50" i="1"/>
  <c r="LS50" i="1"/>
  <c r="LR50" i="1"/>
  <c r="LQ50" i="1"/>
  <c r="LP50" i="1"/>
  <c r="LO50" i="1"/>
  <c r="LN50" i="1"/>
  <c r="LM50" i="1"/>
  <c r="LL50" i="1"/>
  <c r="LK50" i="1"/>
  <c r="LI50" i="1"/>
  <c r="LH50" i="1"/>
  <c r="LG50" i="1"/>
  <c r="LF50" i="1"/>
  <c r="LE50" i="1"/>
  <c r="LD50" i="1"/>
  <c r="LC50" i="1"/>
  <c r="LB50" i="1"/>
  <c r="LA50" i="1"/>
  <c r="KZ50" i="1"/>
  <c r="KX50" i="1"/>
  <c r="KW50" i="1"/>
  <c r="KV50" i="1"/>
  <c r="KU50" i="1"/>
  <c r="KT50" i="1"/>
  <c r="KS50" i="1"/>
  <c r="KR50" i="1"/>
  <c r="KQ50" i="1"/>
  <c r="KP50" i="1"/>
  <c r="KO50" i="1"/>
  <c r="KM50" i="1"/>
  <c r="KL50" i="1"/>
  <c r="KK50" i="1"/>
  <c r="KJ50" i="1"/>
  <c r="KI50" i="1"/>
  <c r="KH50" i="1"/>
  <c r="KG50" i="1"/>
  <c r="KF50" i="1"/>
  <c r="KE50" i="1"/>
  <c r="KD50" i="1"/>
  <c r="KB50" i="1"/>
  <c r="KA50" i="1"/>
  <c r="JZ50" i="1"/>
  <c r="JY50" i="1"/>
  <c r="JX50" i="1"/>
  <c r="JW50" i="1"/>
  <c r="JV50" i="1"/>
  <c r="JU50" i="1"/>
  <c r="JT50" i="1"/>
  <c r="JS50" i="1"/>
  <c r="JQ50" i="1"/>
  <c r="JP50" i="1"/>
  <c r="JO50" i="1"/>
  <c r="JN50" i="1"/>
  <c r="JM50" i="1"/>
  <c r="JL50" i="1"/>
  <c r="JK50" i="1"/>
  <c r="JJ50" i="1"/>
  <c r="JI50" i="1"/>
  <c r="JH50" i="1"/>
  <c r="JF50" i="1"/>
  <c r="JE50" i="1"/>
  <c r="JD50" i="1"/>
  <c r="JC50" i="1"/>
  <c r="JB50" i="1"/>
  <c r="JA50" i="1"/>
  <c r="IZ50" i="1"/>
  <c r="IY50" i="1"/>
  <c r="IX50" i="1"/>
  <c r="IW50" i="1"/>
  <c r="IU50" i="1"/>
  <c r="IT50" i="1"/>
  <c r="IS50" i="1"/>
  <c r="IR50" i="1"/>
  <c r="IQ50" i="1"/>
  <c r="IP50" i="1"/>
  <c r="IO50" i="1"/>
  <c r="IN50" i="1"/>
  <c r="IM50" i="1"/>
  <c r="IL50" i="1"/>
  <c r="IJ50" i="1"/>
  <c r="II50" i="1"/>
  <c r="IH50" i="1"/>
  <c r="IG50" i="1"/>
  <c r="IF50" i="1"/>
  <c r="IE50" i="1"/>
  <c r="ID50" i="1"/>
  <c r="IC50" i="1"/>
  <c r="IB50" i="1"/>
  <c r="IA50" i="1"/>
  <c r="HY50" i="1"/>
  <c r="HX50" i="1"/>
  <c r="HW50" i="1"/>
  <c r="HV50" i="1"/>
  <c r="HU50" i="1"/>
  <c r="HT50" i="1"/>
  <c r="HS50" i="1"/>
  <c r="HR50" i="1"/>
  <c r="HQ50" i="1"/>
  <c r="HP50" i="1"/>
  <c r="HN50" i="1"/>
  <c r="HM50" i="1"/>
  <c r="HL50" i="1"/>
  <c r="HK50" i="1"/>
  <c r="HJ50" i="1"/>
  <c r="HI50" i="1"/>
  <c r="HH50" i="1"/>
  <c r="HG50" i="1"/>
  <c r="HF50" i="1"/>
  <c r="HE50" i="1"/>
  <c r="HC50" i="1"/>
  <c r="HB50" i="1"/>
  <c r="HA50" i="1"/>
  <c r="GZ50" i="1"/>
  <c r="GY50" i="1"/>
  <c r="GX50" i="1"/>
  <c r="GW50" i="1"/>
  <c r="GV50" i="1"/>
  <c r="GU50" i="1"/>
  <c r="GT50" i="1"/>
  <c r="OJ49" i="1"/>
  <c r="OH49" i="1"/>
  <c r="OG49" i="1"/>
  <c r="OF49" i="1"/>
  <c r="OE49" i="1"/>
  <c r="OD49" i="1"/>
  <c r="OC49" i="1"/>
  <c r="OB49" i="1"/>
  <c r="OA49" i="1"/>
  <c r="NZ49" i="1"/>
  <c r="NY49" i="1"/>
  <c r="NW49" i="1"/>
  <c r="NV49" i="1"/>
  <c r="NU49" i="1"/>
  <c r="NT49" i="1"/>
  <c r="NS49" i="1"/>
  <c r="NR49" i="1"/>
  <c r="NQ49" i="1"/>
  <c r="NP49" i="1"/>
  <c r="NO49" i="1"/>
  <c r="NN49" i="1"/>
  <c r="NL49" i="1"/>
  <c r="NK49" i="1"/>
  <c r="NJ49" i="1"/>
  <c r="NI49" i="1"/>
  <c r="NH49" i="1"/>
  <c r="NG49" i="1"/>
  <c r="NF49" i="1"/>
  <c r="NE49" i="1"/>
  <c r="ND49" i="1"/>
  <c r="NC49" i="1"/>
  <c r="NA49" i="1"/>
  <c r="MZ49" i="1"/>
  <c r="MY49" i="1"/>
  <c r="MX49" i="1"/>
  <c r="MW49" i="1"/>
  <c r="MV49" i="1"/>
  <c r="MU49" i="1"/>
  <c r="MT49" i="1"/>
  <c r="MS49" i="1"/>
  <c r="MR49" i="1"/>
  <c r="MP49" i="1"/>
  <c r="MO49" i="1"/>
  <c r="MN49" i="1"/>
  <c r="MM49" i="1"/>
  <c r="ML49" i="1"/>
  <c r="MK49" i="1"/>
  <c r="MJ49" i="1"/>
  <c r="MI49" i="1"/>
  <c r="MH49" i="1"/>
  <c r="MG49" i="1"/>
  <c r="ME49" i="1"/>
  <c r="MD49" i="1"/>
  <c r="MC49" i="1"/>
  <c r="MB49" i="1"/>
  <c r="MA49" i="1"/>
  <c r="LZ49" i="1"/>
  <c r="LY49" i="1"/>
  <c r="LX49" i="1"/>
  <c r="LW49" i="1"/>
  <c r="LV49" i="1"/>
  <c r="LT49" i="1"/>
  <c r="LS49" i="1"/>
  <c r="LR49" i="1"/>
  <c r="LQ49" i="1"/>
  <c r="LP49" i="1"/>
  <c r="LO49" i="1"/>
  <c r="LN49" i="1"/>
  <c r="LM49" i="1"/>
  <c r="LL49" i="1"/>
  <c r="LK49" i="1"/>
  <c r="LI49" i="1"/>
  <c r="LH49" i="1"/>
  <c r="LG49" i="1"/>
  <c r="LF49" i="1"/>
  <c r="LE49" i="1"/>
  <c r="LD49" i="1"/>
  <c r="LC49" i="1"/>
  <c r="LB49" i="1"/>
  <c r="LA49" i="1"/>
  <c r="KZ49" i="1"/>
  <c r="KX49" i="1"/>
  <c r="KW49" i="1"/>
  <c r="KV49" i="1"/>
  <c r="KU49" i="1"/>
  <c r="KT49" i="1"/>
  <c r="KS49" i="1"/>
  <c r="KR49" i="1"/>
  <c r="KQ49" i="1"/>
  <c r="KP49" i="1"/>
  <c r="KO49" i="1"/>
  <c r="KM49" i="1"/>
  <c r="KL49" i="1"/>
  <c r="KK49" i="1"/>
  <c r="KJ49" i="1"/>
  <c r="KI49" i="1"/>
  <c r="KH49" i="1"/>
  <c r="KG49" i="1"/>
  <c r="KF49" i="1"/>
  <c r="KE49" i="1"/>
  <c r="KD49" i="1"/>
  <c r="KB49" i="1"/>
  <c r="KA49" i="1"/>
  <c r="JZ49" i="1"/>
  <c r="JY49" i="1"/>
  <c r="JX49" i="1"/>
  <c r="JW49" i="1"/>
  <c r="JV49" i="1"/>
  <c r="JU49" i="1"/>
  <c r="JT49" i="1"/>
  <c r="JS49" i="1"/>
  <c r="JQ49" i="1"/>
  <c r="JP49" i="1"/>
  <c r="JO49" i="1"/>
  <c r="JN49" i="1"/>
  <c r="JM49" i="1"/>
  <c r="JL49" i="1"/>
  <c r="JK49" i="1"/>
  <c r="JJ49" i="1"/>
  <c r="JI49" i="1"/>
  <c r="JH49" i="1"/>
  <c r="JF49" i="1"/>
  <c r="JE49" i="1"/>
  <c r="JD49" i="1"/>
  <c r="JC49" i="1"/>
  <c r="JB49" i="1"/>
  <c r="JA49" i="1"/>
  <c r="IZ49" i="1"/>
  <c r="IY49" i="1"/>
  <c r="IX49" i="1"/>
  <c r="IW49" i="1"/>
  <c r="IU49" i="1"/>
  <c r="IT49" i="1"/>
  <c r="IS49" i="1"/>
  <c r="IR49" i="1"/>
  <c r="IQ49" i="1"/>
  <c r="IP49" i="1"/>
  <c r="IO49" i="1"/>
  <c r="IN49" i="1"/>
  <c r="IM49" i="1"/>
  <c r="IL49" i="1"/>
  <c r="IJ49" i="1"/>
  <c r="II49" i="1"/>
  <c r="IH49" i="1"/>
  <c r="IG49" i="1"/>
  <c r="IF49" i="1"/>
  <c r="IE49" i="1"/>
  <c r="ID49" i="1"/>
  <c r="IC49" i="1"/>
  <c r="IB49" i="1"/>
  <c r="IA49" i="1"/>
  <c r="HY49" i="1"/>
  <c r="HX49" i="1"/>
  <c r="HW49" i="1"/>
  <c r="HV49" i="1"/>
  <c r="HU49" i="1"/>
  <c r="HT49" i="1"/>
  <c r="HS49" i="1"/>
  <c r="HR49" i="1"/>
  <c r="HQ49" i="1"/>
  <c r="HP49" i="1"/>
  <c r="HN49" i="1"/>
  <c r="HM49" i="1"/>
  <c r="HL49" i="1"/>
  <c r="HK49" i="1"/>
  <c r="HJ49" i="1"/>
  <c r="HI49" i="1"/>
  <c r="HH49" i="1"/>
  <c r="HG49" i="1"/>
  <c r="HF49" i="1"/>
  <c r="HE49" i="1"/>
  <c r="HC49" i="1"/>
  <c r="HB49" i="1"/>
  <c r="HA49" i="1"/>
  <c r="GZ49" i="1"/>
  <c r="GY49" i="1"/>
  <c r="GX49" i="1"/>
  <c r="GW49" i="1"/>
  <c r="GV49" i="1"/>
  <c r="GU49" i="1"/>
  <c r="GT49" i="1"/>
  <c r="OJ48" i="1"/>
  <c r="OH48" i="1"/>
  <c r="OG48" i="1"/>
  <c r="OF48" i="1"/>
  <c r="OE48" i="1"/>
  <c r="OD48" i="1"/>
  <c r="OC48" i="1"/>
  <c r="OB48" i="1"/>
  <c r="OA48" i="1"/>
  <c r="NZ48" i="1"/>
  <c r="NY48" i="1"/>
  <c r="NW48" i="1"/>
  <c r="NV48" i="1"/>
  <c r="NU48" i="1"/>
  <c r="NT48" i="1"/>
  <c r="NS48" i="1"/>
  <c r="NR48" i="1"/>
  <c r="NQ48" i="1"/>
  <c r="NP48" i="1"/>
  <c r="NO48" i="1"/>
  <c r="NN48" i="1"/>
  <c r="NL48" i="1"/>
  <c r="NK48" i="1"/>
  <c r="NJ48" i="1"/>
  <c r="NI48" i="1"/>
  <c r="NH48" i="1"/>
  <c r="NG48" i="1"/>
  <c r="NF48" i="1"/>
  <c r="NE48" i="1"/>
  <c r="ND48" i="1"/>
  <c r="NC48" i="1"/>
  <c r="NA48" i="1"/>
  <c r="MZ48" i="1"/>
  <c r="MY48" i="1"/>
  <c r="MX48" i="1"/>
  <c r="MW48" i="1"/>
  <c r="MV48" i="1"/>
  <c r="MU48" i="1"/>
  <c r="MT48" i="1"/>
  <c r="MS48" i="1"/>
  <c r="MR48" i="1"/>
  <c r="MP48" i="1"/>
  <c r="MO48" i="1"/>
  <c r="MN48" i="1"/>
  <c r="MM48" i="1"/>
  <c r="ML48" i="1"/>
  <c r="MK48" i="1"/>
  <c r="MJ48" i="1"/>
  <c r="MI48" i="1"/>
  <c r="MH48" i="1"/>
  <c r="MG48" i="1"/>
  <c r="ME48" i="1"/>
  <c r="MD48" i="1"/>
  <c r="MC48" i="1"/>
  <c r="MB48" i="1"/>
  <c r="MA48" i="1"/>
  <c r="LZ48" i="1"/>
  <c r="LY48" i="1"/>
  <c r="LX48" i="1"/>
  <c r="LW48" i="1"/>
  <c r="LV48" i="1"/>
  <c r="LT48" i="1"/>
  <c r="LS48" i="1"/>
  <c r="LR48" i="1"/>
  <c r="LQ48" i="1"/>
  <c r="LP48" i="1"/>
  <c r="LO48" i="1"/>
  <c r="LN48" i="1"/>
  <c r="LM48" i="1"/>
  <c r="LL48" i="1"/>
  <c r="LK48" i="1"/>
  <c r="LI48" i="1"/>
  <c r="LH48" i="1"/>
  <c r="LG48" i="1"/>
  <c r="LF48" i="1"/>
  <c r="LE48" i="1"/>
  <c r="LD48" i="1"/>
  <c r="LC48" i="1"/>
  <c r="LB48" i="1"/>
  <c r="LA48" i="1"/>
  <c r="KZ48" i="1"/>
  <c r="KX48" i="1"/>
  <c r="KW48" i="1"/>
  <c r="KV48" i="1"/>
  <c r="KU48" i="1"/>
  <c r="KT48" i="1"/>
  <c r="KS48" i="1"/>
  <c r="KR48" i="1"/>
  <c r="KQ48" i="1"/>
  <c r="KP48" i="1"/>
  <c r="KO48" i="1"/>
  <c r="KM48" i="1"/>
  <c r="KL48" i="1"/>
  <c r="KK48" i="1"/>
  <c r="KJ48" i="1"/>
  <c r="KI48" i="1"/>
  <c r="KH48" i="1"/>
  <c r="KG48" i="1"/>
  <c r="KF48" i="1"/>
  <c r="KE48" i="1"/>
  <c r="KD48" i="1"/>
  <c r="KB48" i="1"/>
  <c r="KA48" i="1"/>
  <c r="JZ48" i="1"/>
  <c r="JY48" i="1"/>
  <c r="JX48" i="1"/>
  <c r="JW48" i="1"/>
  <c r="JV48" i="1"/>
  <c r="JU48" i="1"/>
  <c r="JT48" i="1"/>
  <c r="JS48" i="1"/>
  <c r="JQ48" i="1"/>
  <c r="JP48" i="1"/>
  <c r="JO48" i="1"/>
  <c r="JN48" i="1"/>
  <c r="JM48" i="1"/>
  <c r="JL48" i="1"/>
  <c r="JK48" i="1"/>
  <c r="JJ48" i="1"/>
  <c r="JI48" i="1"/>
  <c r="JH48" i="1"/>
  <c r="JF48" i="1"/>
  <c r="JE48" i="1"/>
  <c r="JD48" i="1"/>
  <c r="JC48" i="1"/>
  <c r="JB48" i="1"/>
  <c r="JA48" i="1"/>
  <c r="IZ48" i="1"/>
  <c r="IY48" i="1"/>
  <c r="IX48" i="1"/>
  <c r="IW48" i="1"/>
  <c r="IU48" i="1"/>
  <c r="IT48" i="1"/>
  <c r="IS48" i="1"/>
  <c r="IR48" i="1"/>
  <c r="IQ48" i="1"/>
  <c r="IP48" i="1"/>
  <c r="IO48" i="1"/>
  <c r="IN48" i="1"/>
  <c r="IM48" i="1"/>
  <c r="IL48" i="1"/>
  <c r="IJ48" i="1"/>
  <c r="II48" i="1"/>
  <c r="IH48" i="1"/>
  <c r="IG48" i="1"/>
  <c r="IF48" i="1"/>
  <c r="IE48" i="1"/>
  <c r="ID48" i="1"/>
  <c r="IC48" i="1"/>
  <c r="IB48" i="1"/>
  <c r="IA48" i="1"/>
  <c r="HY48" i="1"/>
  <c r="HX48" i="1"/>
  <c r="HW48" i="1"/>
  <c r="HV48" i="1"/>
  <c r="HU48" i="1"/>
  <c r="HT48" i="1"/>
  <c r="HS48" i="1"/>
  <c r="HR48" i="1"/>
  <c r="HQ48" i="1"/>
  <c r="HP48" i="1"/>
  <c r="HN48" i="1"/>
  <c r="HM48" i="1"/>
  <c r="HL48" i="1"/>
  <c r="HK48" i="1"/>
  <c r="HJ48" i="1"/>
  <c r="HI48" i="1"/>
  <c r="HH48" i="1"/>
  <c r="HG48" i="1"/>
  <c r="HF48" i="1"/>
  <c r="HE48" i="1"/>
  <c r="HC48" i="1"/>
  <c r="HB48" i="1"/>
  <c r="HA48" i="1"/>
  <c r="GZ48" i="1"/>
  <c r="GY48" i="1"/>
  <c r="GX48" i="1"/>
  <c r="GW48" i="1"/>
  <c r="GV48" i="1"/>
  <c r="GU48" i="1"/>
  <c r="GT48" i="1"/>
  <c r="OJ47" i="1"/>
  <c r="OH47" i="1"/>
  <c r="OG47" i="1"/>
  <c r="OF47" i="1"/>
  <c r="OE47" i="1"/>
  <c r="OD47" i="1"/>
  <c r="OC47" i="1"/>
  <c r="OB47" i="1"/>
  <c r="OA47" i="1"/>
  <c r="NZ47" i="1"/>
  <c r="NY47" i="1"/>
  <c r="NW47" i="1"/>
  <c r="NV47" i="1"/>
  <c r="NU47" i="1"/>
  <c r="NT47" i="1"/>
  <c r="NS47" i="1"/>
  <c r="NR47" i="1"/>
  <c r="NQ47" i="1"/>
  <c r="NP47" i="1"/>
  <c r="NO47" i="1"/>
  <c r="NN47" i="1"/>
  <c r="NL47" i="1"/>
  <c r="NK47" i="1"/>
  <c r="NJ47" i="1"/>
  <c r="NI47" i="1"/>
  <c r="NH47" i="1"/>
  <c r="NG47" i="1"/>
  <c r="NF47" i="1"/>
  <c r="NE47" i="1"/>
  <c r="ND47" i="1"/>
  <c r="NC47" i="1"/>
  <c r="NA47" i="1"/>
  <c r="MZ47" i="1"/>
  <c r="MY47" i="1"/>
  <c r="MX47" i="1"/>
  <c r="MW47" i="1"/>
  <c r="MV47" i="1"/>
  <c r="MU47" i="1"/>
  <c r="MT47" i="1"/>
  <c r="MS47" i="1"/>
  <c r="MR47" i="1"/>
  <c r="MP47" i="1"/>
  <c r="MO47" i="1"/>
  <c r="MN47" i="1"/>
  <c r="MM47" i="1"/>
  <c r="ML47" i="1"/>
  <c r="MK47" i="1"/>
  <c r="MJ47" i="1"/>
  <c r="MI47" i="1"/>
  <c r="MH47" i="1"/>
  <c r="MG47" i="1"/>
  <c r="ME47" i="1"/>
  <c r="MD47" i="1"/>
  <c r="MC47" i="1"/>
  <c r="MB47" i="1"/>
  <c r="MA47" i="1"/>
  <c r="LZ47" i="1"/>
  <c r="LY47" i="1"/>
  <c r="LX47" i="1"/>
  <c r="LW47" i="1"/>
  <c r="LV47" i="1"/>
  <c r="LT47" i="1"/>
  <c r="LS47" i="1"/>
  <c r="LR47" i="1"/>
  <c r="LQ47" i="1"/>
  <c r="LP47" i="1"/>
  <c r="LO47" i="1"/>
  <c r="LN47" i="1"/>
  <c r="LM47" i="1"/>
  <c r="LL47" i="1"/>
  <c r="LK47" i="1"/>
  <c r="LI47" i="1"/>
  <c r="LH47" i="1"/>
  <c r="LG47" i="1"/>
  <c r="LF47" i="1"/>
  <c r="LE47" i="1"/>
  <c r="LD47" i="1"/>
  <c r="LC47" i="1"/>
  <c r="LB47" i="1"/>
  <c r="LA47" i="1"/>
  <c r="KZ47" i="1"/>
  <c r="KX47" i="1"/>
  <c r="KW47" i="1"/>
  <c r="KV47" i="1"/>
  <c r="KU47" i="1"/>
  <c r="KT47" i="1"/>
  <c r="KS47" i="1"/>
  <c r="KR47" i="1"/>
  <c r="KQ47" i="1"/>
  <c r="KP47" i="1"/>
  <c r="KO47" i="1"/>
  <c r="KM47" i="1"/>
  <c r="KL47" i="1"/>
  <c r="KK47" i="1"/>
  <c r="KJ47" i="1"/>
  <c r="KI47" i="1"/>
  <c r="KH47" i="1"/>
  <c r="KG47" i="1"/>
  <c r="KF47" i="1"/>
  <c r="KE47" i="1"/>
  <c r="KD47" i="1"/>
  <c r="KB47" i="1"/>
  <c r="KA47" i="1"/>
  <c r="JZ47" i="1"/>
  <c r="JY47" i="1"/>
  <c r="JX47" i="1"/>
  <c r="JW47" i="1"/>
  <c r="JV47" i="1"/>
  <c r="JU47" i="1"/>
  <c r="JT47" i="1"/>
  <c r="JS47" i="1"/>
  <c r="JQ47" i="1"/>
  <c r="JP47" i="1"/>
  <c r="JO47" i="1"/>
  <c r="JN47" i="1"/>
  <c r="JM47" i="1"/>
  <c r="JL47" i="1"/>
  <c r="JK47" i="1"/>
  <c r="JJ47" i="1"/>
  <c r="JI47" i="1"/>
  <c r="JH47" i="1"/>
  <c r="JF47" i="1"/>
  <c r="JE47" i="1"/>
  <c r="JD47" i="1"/>
  <c r="JC47" i="1"/>
  <c r="JB47" i="1"/>
  <c r="JA47" i="1"/>
  <c r="IZ47" i="1"/>
  <c r="IY47" i="1"/>
  <c r="IX47" i="1"/>
  <c r="IW47" i="1"/>
  <c r="IU47" i="1"/>
  <c r="IT47" i="1"/>
  <c r="IS47" i="1"/>
  <c r="IR47" i="1"/>
  <c r="IQ47" i="1"/>
  <c r="IP47" i="1"/>
  <c r="IO47" i="1"/>
  <c r="IN47" i="1"/>
  <c r="IM47" i="1"/>
  <c r="IL47" i="1"/>
  <c r="IJ47" i="1"/>
  <c r="II47" i="1"/>
  <c r="IH47" i="1"/>
  <c r="IG47" i="1"/>
  <c r="IF47" i="1"/>
  <c r="IE47" i="1"/>
  <c r="ID47" i="1"/>
  <c r="IC47" i="1"/>
  <c r="IB47" i="1"/>
  <c r="IA47" i="1"/>
  <c r="HY47" i="1"/>
  <c r="HX47" i="1"/>
  <c r="HW47" i="1"/>
  <c r="HV47" i="1"/>
  <c r="HU47" i="1"/>
  <c r="HT47" i="1"/>
  <c r="HS47" i="1"/>
  <c r="HR47" i="1"/>
  <c r="HQ47" i="1"/>
  <c r="HP47" i="1"/>
  <c r="HN47" i="1"/>
  <c r="HM47" i="1"/>
  <c r="HL47" i="1"/>
  <c r="HK47" i="1"/>
  <c r="HJ47" i="1"/>
  <c r="HI47" i="1"/>
  <c r="HH47" i="1"/>
  <c r="HG47" i="1"/>
  <c r="HF47" i="1"/>
  <c r="HE47" i="1"/>
  <c r="HC47" i="1"/>
  <c r="HB47" i="1"/>
  <c r="HA47" i="1"/>
  <c r="GZ47" i="1"/>
  <c r="GY47" i="1"/>
  <c r="GX47" i="1"/>
  <c r="GW47" i="1"/>
  <c r="GV47" i="1"/>
  <c r="GU47" i="1"/>
  <c r="GT47" i="1"/>
  <c r="OJ46" i="1"/>
  <c r="OH46" i="1"/>
  <c r="OG46" i="1"/>
  <c r="OF46" i="1"/>
  <c r="OE46" i="1"/>
  <c r="OD46" i="1"/>
  <c r="OC46" i="1"/>
  <c r="OB46" i="1"/>
  <c r="OA46" i="1"/>
  <c r="NZ46" i="1"/>
  <c r="NY46" i="1"/>
  <c r="NW46" i="1"/>
  <c r="NV46" i="1"/>
  <c r="NU46" i="1"/>
  <c r="NT46" i="1"/>
  <c r="NS46" i="1"/>
  <c r="NR46" i="1"/>
  <c r="NQ46" i="1"/>
  <c r="NP46" i="1"/>
  <c r="NO46" i="1"/>
  <c r="NN46" i="1"/>
  <c r="NL46" i="1"/>
  <c r="NK46" i="1"/>
  <c r="NJ46" i="1"/>
  <c r="NI46" i="1"/>
  <c r="NH46" i="1"/>
  <c r="NG46" i="1"/>
  <c r="NF46" i="1"/>
  <c r="NE46" i="1"/>
  <c r="ND46" i="1"/>
  <c r="NC46" i="1"/>
  <c r="NA46" i="1"/>
  <c r="MZ46" i="1"/>
  <c r="MY46" i="1"/>
  <c r="MX46" i="1"/>
  <c r="MW46" i="1"/>
  <c r="MV46" i="1"/>
  <c r="MU46" i="1"/>
  <c r="MT46" i="1"/>
  <c r="MS46" i="1"/>
  <c r="MR46" i="1"/>
  <c r="MP46" i="1"/>
  <c r="MO46" i="1"/>
  <c r="MN46" i="1"/>
  <c r="MM46" i="1"/>
  <c r="ML46" i="1"/>
  <c r="MK46" i="1"/>
  <c r="MJ46" i="1"/>
  <c r="MI46" i="1"/>
  <c r="MH46" i="1"/>
  <c r="MG46" i="1"/>
  <c r="ME46" i="1"/>
  <c r="MD46" i="1"/>
  <c r="MC46" i="1"/>
  <c r="MB46" i="1"/>
  <c r="MA46" i="1"/>
  <c r="LZ46" i="1"/>
  <c r="LY46" i="1"/>
  <c r="LX46" i="1"/>
  <c r="LW46" i="1"/>
  <c r="LV46" i="1"/>
  <c r="LT46" i="1"/>
  <c r="LS46" i="1"/>
  <c r="LR46" i="1"/>
  <c r="LQ46" i="1"/>
  <c r="LP46" i="1"/>
  <c r="LO46" i="1"/>
  <c r="LN46" i="1"/>
  <c r="LM46" i="1"/>
  <c r="LL46" i="1"/>
  <c r="LK46" i="1"/>
  <c r="LI46" i="1"/>
  <c r="LH46" i="1"/>
  <c r="LG46" i="1"/>
  <c r="LF46" i="1"/>
  <c r="LE46" i="1"/>
  <c r="LD46" i="1"/>
  <c r="LC46" i="1"/>
  <c r="LB46" i="1"/>
  <c r="LA46" i="1"/>
  <c r="KZ46" i="1"/>
  <c r="KX46" i="1"/>
  <c r="KW46" i="1"/>
  <c r="KV46" i="1"/>
  <c r="KU46" i="1"/>
  <c r="KT46" i="1"/>
  <c r="KS46" i="1"/>
  <c r="KR46" i="1"/>
  <c r="KQ46" i="1"/>
  <c r="KP46" i="1"/>
  <c r="KO46" i="1"/>
  <c r="KM46" i="1"/>
  <c r="KL46" i="1"/>
  <c r="KK46" i="1"/>
  <c r="KJ46" i="1"/>
  <c r="KI46" i="1"/>
  <c r="KH46" i="1"/>
  <c r="KG46" i="1"/>
  <c r="KF46" i="1"/>
  <c r="KE46" i="1"/>
  <c r="KD46" i="1"/>
  <c r="KB46" i="1"/>
  <c r="KA46" i="1"/>
  <c r="JZ46" i="1"/>
  <c r="JY46" i="1"/>
  <c r="JX46" i="1"/>
  <c r="JW46" i="1"/>
  <c r="JV46" i="1"/>
  <c r="JU46" i="1"/>
  <c r="JT46" i="1"/>
  <c r="JS46" i="1"/>
  <c r="JQ46" i="1"/>
  <c r="JP46" i="1"/>
  <c r="JO46" i="1"/>
  <c r="JN46" i="1"/>
  <c r="JM46" i="1"/>
  <c r="JL46" i="1"/>
  <c r="JK46" i="1"/>
  <c r="JJ46" i="1"/>
  <c r="JI46" i="1"/>
  <c r="JH46" i="1"/>
  <c r="JF46" i="1"/>
  <c r="JE46" i="1"/>
  <c r="JD46" i="1"/>
  <c r="JC46" i="1"/>
  <c r="JB46" i="1"/>
  <c r="JA46" i="1"/>
  <c r="IZ46" i="1"/>
  <c r="IY46" i="1"/>
  <c r="IX46" i="1"/>
  <c r="IW46" i="1"/>
  <c r="IU46" i="1"/>
  <c r="IT46" i="1"/>
  <c r="IS46" i="1"/>
  <c r="IR46" i="1"/>
  <c r="IQ46" i="1"/>
  <c r="IP46" i="1"/>
  <c r="IO46" i="1"/>
  <c r="IN46" i="1"/>
  <c r="IM46" i="1"/>
  <c r="IL46" i="1"/>
  <c r="IJ46" i="1"/>
  <c r="II46" i="1"/>
  <c r="IH46" i="1"/>
  <c r="IG46" i="1"/>
  <c r="IF46" i="1"/>
  <c r="IE46" i="1"/>
  <c r="ID46" i="1"/>
  <c r="IC46" i="1"/>
  <c r="IB46" i="1"/>
  <c r="IA46" i="1"/>
  <c r="HY46" i="1"/>
  <c r="HX46" i="1"/>
  <c r="HW46" i="1"/>
  <c r="HV46" i="1"/>
  <c r="HU46" i="1"/>
  <c r="HT46" i="1"/>
  <c r="HS46" i="1"/>
  <c r="HR46" i="1"/>
  <c r="HQ46" i="1"/>
  <c r="HP46" i="1"/>
  <c r="HN46" i="1"/>
  <c r="HM46" i="1"/>
  <c r="HL46" i="1"/>
  <c r="HK46" i="1"/>
  <c r="HJ46" i="1"/>
  <c r="HI46" i="1"/>
  <c r="HH46" i="1"/>
  <c r="HG46" i="1"/>
  <c r="HF46" i="1"/>
  <c r="HE46" i="1"/>
  <c r="HC46" i="1"/>
  <c r="HB46" i="1"/>
  <c r="HA46" i="1"/>
  <c r="GZ46" i="1"/>
  <c r="GY46" i="1"/>
  <c r="GX46" i="1"/>
  <c r="GW46" i="1"/>
  <c r="GV46" i="1"/>
  <c r="GU46" i="1"/>
  <c r="GT46" i="1"/>
  <c r="OJ45" i="1"/>
  <c r="OH45" i="1"/>
  <c r="OG45" i="1"/>
  <c r="OF45" i="1"/>
  <c r="OE45" i="1"/>
  <c r="OD45" i="1"/>
  <c r="OC45" i="1"/>
  <c r="OB45" i="1"/>
  <c r="OA45" i="1"/>
  <c r="NZ45" i="1"/>
  <c r="NY45" i="1"/>
  <c r="NW45" i="1"/>
  <c r="NV45" i="1"/>
  <c r="NU45" i="1"/>
  <c r="NT45" i="1"/>
  <c r="NS45" i="1"/>
  <c r="NR45" i="1"/>
  <c r="NQ45" i="1"/>
  <c r="NP45" i="1"/>
  <c r="NO45" i="1"/>
  <c r="NN45" i="1"/>
  <c r="NL45" i="1"/>
  <c r="NK45" i="1"/>
  <c r="NJ45" i="1"/>
  <c r="NI45" i="1"/>
  <c r="NH45" i="1"/>
  <c r="NG45" i="1"/>
  <c r="NF45" i="1"/>
  <c r="NE45" i="1"/>
  <c r="ND45" i="1"/>
  <c r="NC45" i="1"/>
  <c r="NA45" i="1"/>
  <c r="MZ45" i="1"/>
  <c r="MY45" i="1"/>
  <c r="MX45" i="1"/>
  <c r="MW45" i="1"/>
  <c r="MV45" i="1"/>
  <c r="MU45" i="1"/>
  <c r="MT45" i="1"/>
  <c r="MS45" i="1"/>
  <c r="MR45" i="1"/>
  <c r="MP45" i="1"/>
  <c r="MO45" i="1"/>
  <c r="MN45" i="1"/>
  <c r="MM45" i="1"/>
  <c r="ML45" i="1"/>
  <c r="MK45" i="1"/>
  <c r="MJ45" i="1"/>
  <c r="MI45" i="1"/>
  <c r="MH45" i="1"/>
  <c r="MG45" i="1"/>
  <c r="ME45" i="1"/>
  <c r="MD45" i="1"/>
  <c r="MC45" i="1"/>
  <c r="MB45" i="1"/>
  <c r="MA45" i="1"/>
  <c r="LZ45" i="1"/>
  <c r="LY45" i="1"/>
  <c r="LX45" i="1"/>
  <c r="LW45" i="1"/>
  <c r="LV45" i="1"/>
  <c r="LT45" i="1"/>
  <c r="LS45" i="1"/>
  <c r="LR45" i="1"/>
  <c r="LQ45" i="1"/>
  <c r="LP45" i="1"/>
  <c r="LO45" i="1"/>
  <c r="LN45" i="1"/>
  <c r="LM45" i="1"/>
  <c r="LL45" i="1"/>
  <c r="LK45" i="1"/>
  <c r="LI45" i="1"/>
  <c r="LH45" i="1"/>
  <c r="LG45" i="1"/>
  <c r="LF45" i="1"/>
  <c r="LE45" i="1"/>
  <c r="LD45" i="1"/>
  <c r="LC45" i="1"/>
  <c r="LB45" i="1"/>
  <c r="LA45" i="1"/>
  <c r="KZ45" i="1"/>
  <c r="KX45" i="1"/>
  <c r="KW45" i="1"/>
  <c r="KV45" i="1"/>
  <c r="KU45" i="1"/>
  <c r="KT45" i="1"/>
  <c r="KS45" i="1"/>
  <c r="KR45" i="1"/>
  <c r="KQ45" i="1"/>
  <c r="KP45" i="1"/>
  <c r="KO45" i="1"/>
  <c r="KM45" i="1"/>
  <c r="KL45" i="1"/>
  <c r="KK45" i="1"/>
  <c r="KJ45" i="1"/>
  <c r="KI45" i="1"/>
  <c r="KH45" i="1"/>
  <c r="KG45" i="1"/>
  <c r="KF45" i="1"/>
  <c r="KE45" i="1"/>
  <c r="KD45" i="1"/>
  <c r="KB45" i="1"/>
  <c r="KA45" i="1"/>
  <c r="JZ45" i="1"/>
  <c r="JY45" i="1"/>
  <c r="JX45" i="1"/>
  <c r="JW45" i="1"/>
  <c r="JV45" i="1"/>
  <c r="JU45" i="1"/>
  <c r="JT45" i="1"/>
  <c r="JS45" i="1"/>
  <c r="JQ45" i="1"/>
  <c r="JP45" i="1"/>
  <c r="JO45" i="1"/>
  <c r="JN45" i="1"/>
  <c r="JM45" i="1"/>
  <c r="JL45" i="1"/>
  <c r="JK45" i="1"/>
  <c r="JJ45" i="1"/>
  <c r="JI45" i="1"/>
  <c r="JH45" i="1"/>
  <c r="JF45" i="1"/>
  <c r="JE45" i="1"/>
  <c r="JD45" i="1"/>
  <c r="JC45" i="1"/>
  <c r="JB45" i="1"/>
  <c r="JA45" i="1"/>
  <c r="IZ45" i="1"/>
  <c r="IY45" i="1"/>
  <c r="IX45" i="1"/>
  <c r="IW45" i="1"/>
  <c r="IU45" i="1"/>
  <c r="IT45" i="1"/>
  <c r="IS45" i="1"/>
  <c r="IR45" i="1"/>
  <c r="IQ45" i="1"/>
  <c r="IP45" i="1"/>
  <c r="IO45" i="1"/>
  <c r="IN45" i="1"/>
  <c r="IM45" i="1"/>
  <c r="IL45" i="1"/>
  <c r="IJ45" i="1"/>
  <c r="II45" i="1"/>
  <c r="IH45" i="1"/>
  <c r="IG45" i="1"/>
  <c r="IF45" i="1"/>
  <c r="IE45" i="1"/>
  <c r="ID45" i="1"/>
  <c r="IC45" i="1"/>
  <c r="IB45" i="1"/>
  <c r="IA45" i="1"/>
  <c r="HY45" i="1"/>
  <c r="HX45" i="1"/>
  <c r="HW45" i="1"/>
  <c r="HV45" i="1"/>
  <c r="HU45" i="1"/>
  <c r="HT45" i="1"/>
  <c r="HS45" i="1"/>
  <c r="HR45" i="1"/>
  <c r="HQ45" i="1"/>
  <c r="HP45" i="1"/>
  <c r="HN45" i="1"/>
  <c r="HM45" i="1"/>
  <c r="HL45" i="1"/>
  <c r="HK45" i="1"/>
  <c r="HJ45" i="1"/>
  <c r="HI45" i="1"/>
  <c r="HH45" i="1"/>
  <c r="HG45" i="1"/>
  <c r="HF45" i="1"/>
  <c r="HE45" i="1"/>
  <c r="HC45" i="1"/>
  <c r="HB45" i="1"/>
  <c r="HA45" i="1"/>
  <c r="GZ45" i="1"/>
  <c r="GY45" i="1"/>
  <c r="GX45" i="1"/>
  <c r="GW45" i="1"/>
  <c r="GV45" i="1"/>
  <c r="GU45" i="1"/>
  <c r="GT45" i="1"/>
  <c r="OJ44" i="1"/>
  <c r="OH44" i="1"/>
  <c r="OG44" i="1"/>
  <c r="OF44" i="1"/>
  <c r="OE44" i="1"/>
  <c r="OD44" i="1"/>
  <c r="OC44" i="1"/>
  <c r="OB44" i="1"/>
  <c r="OA44" i="1"/>
  <c r="NZ44" i="1"/>
  <c r="NY44" i="1"/>
  <c r="NW44" i="1"/>
  <c r="NV44" i="1"/>
  <c r="NU44" i="1"/>
  <c r="NT44" i="1"/>
  <c r="NS44" i="1"/>
  <c r="NR44" i="1"/>
  <c r="NQ44" i="1"/>
  <c r="NP44" i="1"/>
  <c r="NO44" i="1"/>
  <c r="NN44" i="1"/>
  <c r="NL44" i="1"/>
  <c r="NK44" i="1"/>
  <c r="NJ44" i="1"/>
  <c r="NI44" i="1"/>
  <c r="NH44" i="1"/>
  <c r="NG44" i="1"/>
  <c r="NF44" i="1"/>
  <c r="NE44" i="1"/>
  <c r="ND44" i="1"/>
  <c r="NC44" i="1"/>
  <c r="NA44" i="1"/>
  <c r="MZ44" i="1"/>
  <c r="MY44" i="1"/>
  <c r="MX44" i="1"/>
  <c r="MW44" i="1"/>
  <c r="MV44" i="1"/>
  <c r="MU44" i="1"/>
  <c r="MT44" i="1"/>
  <c r="MS44" i="1"/>
  <c r="MR44" i="1"/>
  <c r="MP44" i="1"/>
  <c r="MO44" i="1"/>
  <c r="MN44" i="1"/>
  <c r="MM44" i="1"/>
  <c r="ML44" i="1"/>
  <c r="MK44" i="1"/>
  <c r="MJ44" i="1"/>
  <c r="MI44" i="1"/>
  <c r="MH44" i="1"/>
  <c r="MG44" i="1"/>
  <c r="ME44" i="1"/>
  <c r="MD44" i="1"/>
  <c r="MC44" i="1"/>
  <c r="MB44" i="1"/>
  <c r="MA44" i="1"/>
  <c r="LZ44" i="1"/>
  <c r="LY44" i="1"/>
  <c r="LX44" i="1"/>
  <c r="LW44" i="1"/>
  <c r="LV44" i="1"/>
  <c r="LT44" i="1"/>
  <c r="LS44" i="1"/>
  <c r="LR44" i="1"/>
  <c r="LQ44" i="1"/>
  <c r="LP44" i="1"/>
  <c r="LO44" i="1"/>
  <c r="LN44" i="1"/>
  <c r="LM44" i="1"/>
  <c r="LL44" i="1"/>
  <c r="LK44" i="1"/>
  <c r="LI44" i="1"/>
  <c r="LH44" i="1"/>
  <c r="LG44" i="1"/>
  <c r="LF44" i="1"/>
  <c r="LE44" i="1"/>
  <c r="LD44" i="1"/>
  <c r="LC44" i="1"/>
  <c r="LB44" i="1"/>
  <c r="LA44" i="1"/>
  <c r="KZ44" i="1"/>
  <c r="KX44" i="1"/>
  <c r="KW44" i="1"/>
  <c r="KV44" i="1"/>
  <c r="KU44" i="1"/>
  <c r="KT44" i="1"/>
  <c r="KS44" i="1"/>
  <c r="KR44" i="1"/>
  <c r="KQ44" i="1"/>
  <c r="KP44" i="1"/>
  <c r="KO44" i="1"/>
  <c r="KM44" i="1"/>
  <c r="KL44" i="1"/>
  <c r="KK44" i="1"/>
  <c r="KJ44" i="1"/>
  <c r="KI44" i="1"/>
  <c r="KH44" i="1"/>
  <c r="KG44" i="1"/>
  <c r="KF44" i="1"/>
  <c r="KE44" i="1"/>
  <c r="KD44" i="1"/>
  <c r="KB44" i="1"/>
  <c r="KA44" i="1"/>
  <c r="JZ44" i="1"/>
  <c r="JY44" i="1"/>
  <c r="JX44" i="1"/>
  <c r="JW44" i="1"/>
  <c r="JV44" i="1"/>
  <c r="JU44" i="1"/>
  <c r="JT44" i="1"/>
  <c r="JS44" i="1"/>
  <c r="JQ44" i="1"/>
  <c r="JP44" i="1"/>
  <c r="JO44" i="1"/>
  <c r="JN44" i="1"/>
  <c r="JM44" i="1"/>
  <c r="JL44" i="1"/>
  <c r="JK44" i="1"/>
  <c r="JJ44" i="1"/>
  <c r="JI44" i="1"/>
  <c r="JH44" i="1"/>
  <c r="JF44" i="1"/>
  <c r="JE44" i="1"/>
  <c r="JD44" i="1"/>
  <c r="JC44" i="1"/>
  <c r="JB44" i="1"/>
  <c r="JA44" i="1"/>
  <c r="IZ44" i="1"/>
  <c r="IY44" i="1"/>
  <c r="IX44" i="1"/>
  <c r="IW44" i="1"/>
  <c r="IU44" i="1"/>
  <c r="IT44" i="1"/>
  <c r="IS44" i="1"/>
  <c r="IR44" i="1"/>
  <c r="IQ44" i="1"/>
  <c r="IP44" i="1"/>
  <c r="IO44" i="1"/>
  <c r="IN44" i="1"/>
  <c r="IM44" i="1"/>
  <c r="IL44" i="1"/>
  <c r="IJ44" i="1"/>
  <c r="II44" i="1"/>
  <c r="IH44" i="1"/>
  <c r="IG44" i="1"/>
  <c r="IF44" i="1"/>
  <c r="IE44" i="1"/>
  <c r="ID44" i="1"/>
  <c r="IC44" i="1"/>
  <c r="IB44" i="1"/>
  <c r="IA44" i="1"/>
  <c r="HY44" i="1"/>
  <c r="HX44" i="1"/>
  <c r="HW44" i="1"/>
  <c r="HV44" i="1"/>
  <c r="HU44" i="1"/>
  <c r="HT44" i="1"/>
  <c r="HS44" i="1"/>
  <c r="HR44" i="1"/>
  <c r="HQ44" i="1"/>
  <c r="HP44" i="1"/>
  <c r="HN44" i="1"/>
  <c r="HM44" i="1"/>
  <c r="HL44" i="1"/>
  <c r="HK44" i="1"/>
  <c r="HJ44" i="1"/>
  <c r="HI44" i="1"/>
  <c r="HH44" i="1"/>
  <c r="HG44" i="1"/>
  <c r="HF44" i="1"/>
  <c r="HE44" i="1"/>
  <c r="HC44" i="1"/>
  <c r="HB44" i="1"/>
  <c r="HA44" i="1"/>
  <c r="GZ44" i="1"/>
  <c r="GY44" i="1"/>
  <c r="GX44" i="1"/>
  <c r="GW44" i="1"/>
  <c r="GV44" i="1"/>
  <c r="GU44" i="1"/>
  <c r="GT44" i="1"/>
  <c r="OJ43" i="1"/>
  <c r="OH43" i="1"/>
  <c r="OG43" i="1"/>
  <c r="OF43" i="1"/>
  <c r="OE43" i="1"/>
  <c r="OD43" i="1"/>
  <c r="OC43" i="1"/>
  <c r="OB43" i="1"/>
  <c r="OA43" i="1"/>
  <c r="NZ43" i="1"/>
  <c r="NY43" i="1"/>
  <c r="NW43" i="1"/>
  <c r="NV43" i="1"/>
  <c r="NU43" i="1"/>
  <c r="NT43" i="1"/>
  <c r="NS43" i="1"/>
  <c r="NR43" i="1"/>
  <c r="NQ43" i="1"/>
  <c r="NP43" i="1"/>
  <c r="NO43" i="1"/>
  <c r="NN43" i="1"/>
  <c r="NL43" i="1"/>
  <c r="NK43" i="1"/>
  <c r="NJ43" i="1"/>
  <c r="NI43" i="1"/>
  <c r="NH43" i="1"/>
  <c r="NG43" i="1"/>
  <c r="NF43" i="1"/>
  <c r="NE43" i="1"/>
  <c r="ND43" i="1"/>
  <c r="NC43" i="1"/>
  <c r="NA43" i="1"/>
  <c r="MZ43" i="1"/>
  <c r="MY43" i="1"/>
  <c r="MX43" i="1"/>
  <c r="MW43" i="1"/>
  <c r="MV43" i="1"/>
  <c r="MU43" i="1"/>
  <c r="MT43" i="1"/>
  <c r="MS43" i="1"/>
  <c r="MR43" i="1"/>
  <c r="MP43" i="1"/>
  <c r="MO43" i="1"/>
  <c r="MN43" i="1"/>
  <c r="MM43" i="1"/>
  <c r="ML43" i="1"/>
  <c r="MK43" i="1"/>
  <c r="MJ43" i="1"/>
  <c r="MI43" i="1"/>
  <c r="MH43" i="1"/>
  <c r="MG43" i="1"/>
  <c r="ME43" i="1"/>
  <c r="MD43" i="1"/>
  <c r="MC43" i="1"/>
  <c r="MB43" i="1"/>
  <c r="MA43" i="1"/>
  <c r="LZ43" i="1"/>
  <c r="LY43" i="1"/>
  <c r="LX43" i="1"/>
  <c r="LW43" i="1"/>
  <c r="LV43" i="1"/>
  <c r="LT43" i="1"/>
  <c r="LS43" i="1"/>
  <c r="LR43" i="1"/>
  <c r="LQ43" i="1"/>
  <c r="LP43" i="1"/>
  <c r="LO43" i="1"/>
  <c r="LN43" i="1"/>
  <c r="LM43" i="1"/>
  <c r="LL43" i="1"/>
  <c r="LK43" i="1"/>
  <c r="LI43" i="1"/>
  <c r="LH43" i="1"/>
  <c r="LG43" i="1"/>
  <c r="LF43" i="1"/>
  <c r="LE43" i="1"/>
  <c r="LD43" i="1"/>
  <c r="LC43" i="1"/>
  <c r="LB43" i="1"/>
  <c r="LA43" i="1"/>
  <c r="KZ43" i="1"/>
  <c r="KX43" i="1"/>
  <c r="KW43" i="1"/>
  <c r="KV43" i="1"/>
  <c r="KU43" i="1"/>
  <c r="KT43" i="1"/>
  <c r="KS43" i="1"/>
  <c r="KR43" i="1"/>
  <c r="KQ43" i="1"/>
  <c r="KP43" i="1"/>
  <c r="KO43" i="1"/>
  <c r="KM43" i="1"/>
  <c r="KL43" i="1"/>
  <c r="KK43" i="1"/>
  <c r="KJ43" i="1"/>
  <c r="KI43" i="1"/>
  <c r="KH43" i="1"/>
  <c r="KG43" i="1"/>
  <c r="KF43" i="1"/>
  <c r="KE43" i="1"/>
  <c r="KD43" i="1"/>
  <c r="KB43" i="1"/>
  <c r="KA43" i="1"/>
  <c r="JZ43" i="1"/>
  <c r="JY43" i="1"/>
  <c r="JX43" i="1"/>
  <c r="JW43" i="1"/>
  <c r="JV43" i="1"/>
  <c r="JU43" i="1"/>
  <c r="JT43" i="1"/>
  <c r="JS43" i="1"/>
  <c r="JQ43" i="1"/>
  <c r="JP43" i="1"/>
  <c r="JO43" i="1"/>
  <c r="JN43" i="1"/>
  <c r="JM43" i="1"/>
  <c r="JL43" i="1"/>
  <c r="JK43" i="1"/>
  <c r="JJ43" i="1"/>
  <c r="JI43" i="1"/>
  <c r="JH43" i="1"/>
  <c r="JF43" i="1"/>
  <c r="JE43" i="1"/>
  <c r="JD43" i="1"/>
  <c r="JC43" i="1"/>
  <c r="JB43" i="1"/>
  <c r="JA43" i="1"/>
  <c r="IZ43" i="1"/>
  <c r="IY43" i="1"/>
  <c r="IX43" i="1"/>
  <c r="IW43" i="1"/>
  <c r="IU43" i="1"/>
  <c r="IT43" i="1"/>
  <c r="IS43" i="1"/>
  <c r="IR43" i="1"/>
  <c r="IQ43" i="1"/>
  <c r="IP43" i="1"/>
  <c r="IO43" i="1"/>
  <c r="IN43" i="1"/>
  <c r="IM43" i="1"/>
  <c r="IL43" i="1"/>
  <c r="IJ43" i="1"/>
  <c r="II43" i="1"/>
  <c r="IH43" i="1"/>
  <c r="IG43" i="1"/>
  <c r="IF43" i="1"/>
  <c r="IE43" i="1"/>
  <c r="ID43" i="1"/>
  <c r="IC43" i="1"/>
  <c r="IB43" i="1"/>
  <c r="IA43" i="1"/>
  <c r="HY43" i="1"/>
  <c r="HX43" i="1"/>
  <c r="HW43" i="1"/>
  <c r="HV43" i="1"/>
  <c r="HU43" i="1"/>
  <c r="HT43" i="1"/>
  <c r="HS43" i="1"/>
  <c r="HR43" i="1"/>
  <c r="HQ43" i="1"/>
  <c r="HP43" i="1"/>
  <c r="HN43" i="1"/>
  <c r="HM43" i="1"/>
  <c r="HL43" i="1"/>
  <c r="HK43" i="1"/>
  <c r="HJ43" i="1"/>
  <c r="HI43" i="1"/>
  <c r="HH43" i="1"/>
  <c r="HG43" i="1"/>
  <c r="HF43" i="1"/>
  <c r="HE43" i="1"/>
  <c r="HC43" i="1"/>
  <c r="HB43" i="1"/>
  <c r="HA43" i="1"/>
  <c r="GZ43" i="1"/>
  <c r="GY43" i="1"/>
  <c r="GX43" i="1"/>
  <c r="GW43" i="1"/>
  <c r="GV43" i="1"/>
  <c r="GU43" i="1"/>
  <c r="GT43" i="1"/>
  <c r="OJ42" i="1"/>
  <c r="OH42" i="1"/>
  <c r="OG42" i="1"/>
  <c r="OF42" i="1"/>
  <c r="OE42" i="1"/>
  <c r="OD42" i="1"/>
  <c r="OC42" i="1"/>
  <c r="OB42" i="1"/>
  <c r="OA42" i="1"/>
  <c r="NZ42" i="1"/>
  <c r="NY42" i="1"/>
  <c r="NW42" i="1"/>
  <c r="NV42" i="1"/>
  <c r="NU42" i="1"/>
  <c r="NT42" i="1"/>
  <c r="NS42" i="1"/>
  <c r="NR42" i="1"/>
  <c r="NQ42" i="1"/>
  <c r="NP42" i="1"/>
  <c r="NO42" i="1"/>
  <c r="NN42" i="1"/>
  <c r="NL42" i="1"/>
  <c r="NK42" i="1"/>
  <c r="NJ42" i="1"/>
  <c r="NI42" i="1"/>
  <c r="NH42" i="1"/>
  <c r="NG42" i="1"/>
  <c r="NF42" i="1"/>
  <c r="NE42" i="1"/>
  <c r="ND42" i="1"/>
  <c r="NC42" i="1"/>
  <c r="NA42" i="1"/>
  <c r="MZ42" i="1"/>
  <c r="MY42" i="1"/>
  <c r="MX42" i="1"/>
  <c r="MW42" i="1"/>
  <c r="MV42" i="1"/>
  <c r="MU42" i="1"/>
  <c r="MT42" i="1"/>
  <c r="MS42" i="1"/>
  <c r="MR42" i="1"/>
  <c r="MP42" i="1"/>
  <c r="MO42" i="1"/>
  <c r="MN42" i="1"/>
  <c r="MM42" i="1"/>
  <c r="ML42" i="1"/>
  <c r="MK42" i="1"/>
  <c r="MJ42" i="1"/>
  <c r="MI42" i="1"/>
  <c r="MH42" i="1"/>
  <c r="MG42" i="1"/>
  <c r="ME42" i="1"/>
  <c r="MD42" i="1"/>
  <c r="MC42" i="1"/>
  <c r="MB42" i="1"/>
  <c r="MA42" i="1"/>
  <c r="LZ42" i="1"/>
  <c r="LY42" i="1"/>
  <c r="LX42" i="1"/>
  <c r="LW42" i="1"/>
  <c r="LV42" i="1"/>
  <c r="LT42" i="1"/>
  <c r="LS42" i="1"/>
  <c r="LR42" i="1"/>
  <c r="LQ42" i="1"/>
  <c r="LP42" i="1"/>
  <c r="LO42" i="1"/>
  <c r="LN42" i="1"/>
  <c r="LM42" i="1"/>
  <c r="LL42" i="1"/>
  <c r="LK42" i="1"/>
  <c r="LI42" i="1"/>
  <c r="LH42" i="1"/>
  <c r="LG42" i="1"/>
  <c r="LF42" i="1"/>
  <c r="LE42" i="1"/>
  <c r="LD42" i="1"/>
  <c r="LC42" i="1"/>
  <c r="LB42" i="1"/>
  <c r="LA42" i="1"/>
  <c r="KZ42" i="1"/>
  <c r="KX42" i="1"/>
  <c r="KW42" i="1"/>
  <c r="KV42" i="1"/>
  <c r="KU42" i="1"/>
  <c r="KT42" i="1"/>
  <c r="KS42" i="1"/>
  <c r="KR42" i="1"/>
  <c r="KQ42" i="1"/>
  <c r="KP42" i="1"/>
  <c r="KO42" i="1"/>
  <c r="KM42" i="1"/>
  <c r="KL42" i="1"/>
  <c r="KK42" i="1"/>
  <c r="KJ42" i="1"/>
  <c r="KI42" i="1"/>
  <c r="KH42" i="1"/>
  <c r="KG42" i="1"/>
  <c r="KF42" i="1"/>
  <c r="KE42" i="1"/>
  <c r="KD42" i="1"/>
  <c r="KB42" i="1"/>
  <c r="KA42" i="1"/>
  <c r="JZ42" i="1"/>
  <c r="JY42" i="1"/>
  <c r="JX42" i="1"/>
  <c r="JW42" i="1"/>
  <c r="JV42" i="1"/>
  <c r="JU42" i="1"/>
  <c r="JT42" i="1"/>
  <c r="JS42" i="1"/>
  <c r="JQ42" i="1"/>
  <c r="JP42" i="1"/>
  <c r="JO42" i="1"/>
  <c r="JN42" i="1"/>
  <c r="JM42" i="1"/>
  <c r="JL42" i="1"/>
  <c r="JK42" i="1"/>
  <c r="JJ42" i="1"/>
  <c r="JI42" i="1"/>
  <c r="JH42" i="1"/>
  <c r="JF42" i="1"/>
  <c r="JE42" i="1"/>
  <c r="JD42" i="1"/>
  <c r="JC42" i="1"/>
  <c r="JB42" i="1"/>
  <c r="JA42" i="1"/>
  <c r="IZ42" i="1"/>
  <c r="IY42" i="1"/>
  <c r="IX42" i="1"/>
  <c r="IW42" i="1"/>
  <c r="IU42" i="1"/>
  <c r="IT42" i="1"/>
  <c r="IS42" i="1"/>
  <c r="IR42" i="1"/>
  <c r="IQ42" i="1"/>
  <c r="IP42" i="1"/>
  <c r="IO42" i="1"/>
  <c r="IN42" i="1"/>
  <c r="IM42" i="1"/>
  <c r="IL42" i="1"/>
  <c r="IJ42" i="1"/>
  <c r="II42" i="1"/>
  <c r="IH42" i="1"/>
  <c r="IG42" i="1"/>
  <c r="IF42" i="1"/>
  <c r="IE42" i="1"/>
  <c r="ID42" i="1"/>
  <c r="IC42" i="1"/>
  <c r="IB42" i="1"/>
  <c r="IA42" i="1"/>
  <c r="HY42" i="1"/>
  <c r="HX42" i="1"/>
  <c r="HW42" i="1"/>
  <c r="HV42" i="1"/>
  <c r="HU42" i="1"/>
  <c r="HT42" i="1"/>
  <c r="HS42" i="1"/>
  <c r="HR42" i="1"/>
  <c r="HQ42" i="1"/>
  <c r="HP42" i="1"/>
  <c r="HN42" i="1"/>
  <c r="HM42" i="1"/>
  <c r="HL42" i="1"/>
  <c r="HK42" i="1"/>
  <c r="HJ42" i="1"/>
  <c r="HI42" i="1"/>
  <c r="HH42" i="1"/>
  <c r="HG42" i="1"/>
  <c r="HF42" i="1"/>
  <c r="HE42" i="1"/>
  <c r="HC42" i="1"/>
  <c r="HB42" i="1"/>
  <c r="HA42" i="1"/>
  <c r="GZ42" i="1"/>
  <c r="GY42" i="1"/>
  <c r="GX42" i="1"/>
  <c r="GW42" i="1"/>
  <c r="GV42" i="1"/>
  <c r="GU42" i="1"/>
  <c r="GT42" i="1"/>
  <c r="OJ41" i="1"/>
  <c r="OH41" i="1"/>
  <c r="OG41" i="1"/>
  <c r="OF41" i="1"/>
  <c r="OE41" i="1"/>
  <c r="OD41" i="1"/>
  <c r="OC41" i="1"/>
  <c r="OB41" i="1"/>
  <c r="OA41" i="1"/>
  <c r="NZ41" i="1"/>
  <c r="NY41" i="1"/>
  <c r="NW41" i="1"/>
  <c r="NV41" i="1"/>
  <c r="NU41" i="1"/>
  <c r="NT41" i="1"/>
  <c r="NS41" i="1"/>
  <c r="NR41" i="1"/>
  <c r="NQ41" i="1"/>
  <c r="NP41" i="1"/>
  <c r="NO41" i="1"/>
  <c r="NN41" i="1"/>
  <c r="NL41" i="1"/>
  <c r="NK41" i="1"/>
  <c r="NJ41" i="1"/>
  <c r="NI41" i="1"/>
  <c r="NH41" i="1"/>
  <c r="NG41" i="1"/>
  <c r="NF41" i="1"/>
  <c r="NE41" i="1"/>
  <c r="ND41" i="1"/>
  <c r="NC41" i="1"/>
  <c r="NA41" i="1"/>
  <c r="MZ41" i="1"/>
  <c r="MY41" i="1"/>
  <c r="MX41" i="1"/>
  <c r="MW41" i="1"/>
  <c r="MV41" i="1"/>
  <c r="MU41" i="1"/>
  <c r="MT41" i="1"/>
  <c r="MS41" i="1"/>
  <c r="MR41" i="1"/>
  <c r="MP41" i="1"/>
  <c r="MO41" i="1"/>
  <c r="MN41" i="1"/>
  <c r="MM41" i="1"/>
  <c r="ML41" i="1"/>
  <c r="MK41" i="1"/>
  <c r="MJ41" i="1"/>
  <c r="MI41" i="1"/>
  <c r="MH41" i="1"/>
  <c r="MG41" i="1"/>
  <c r="ME41" i="1"/>
  <c r="MD41" i="1"/>
  <c r="MC41" i="1"/>
  <c r="MB41" i="1"/>
  <c r="MA41" i="1"/>
  <c r="LZ41" i="1"/>
  <c r="LY41" i="1"/>
  <c r="LX41" i="1"/>
  <c r="LW41" i="1"/>
  <c r="LV41" i="1"/>
  <c r="LT41" i="1"/>
  <c r="LS41" i="1"/>
  <c r="LR41" i="1"/>
  <c r="LQ41" i="1"/>
  <c r="LP41" i="1"/>
  <c r="LO41" i="1"/>
  <c r="LN41" i="1"/>
  <c r="LM41" i="1"/>
  <c r="LL41" i="1"/>
  <c r="LK41" i="1"/>
  <c r="LI41" i="1"/>
  <c r="LH41" i="1"/>
  <c r="LG41" i="1"/>
  <c r="LF41" i="1"/>
  <c r="LE41" i="1"/>
  <c r="LD41" i="1"/>
  <c r="LC41" i="1"/>
  <c r="LB41" i="1"/>
  <c r="LA41" i="1"/>
  <c r="KZ41" i="1"/>
  <c r="KX41" i="1"/>
  <c r="KW41" i="1"/>
  <c r="KV41" i="1"/>
  <c r="KU41" i="1"/>
  <c r="KT41" i="1"/>
  <c r="KS41" i="1"/>
  <c r="KR41" i="1"/>
  <c r="KQ41" i="1"/>
  <c r="KP41" i="1"/>
  <c r="KO41" i="1"/>
  <c r="KM41" i="1"/>
  <c r="KL41" i="1"/>
  <c r="KK41" i="1"/>
  <c r="KJ41" i="1"/>
  <c r="KI41" i="1"/>
  <c r="KH41" i="1"/>
  <c r="KG41" i="1"/>
  <c r="KF41" i="1"/>
  <c r="KE41" i="1"/>
  <c r="KD41" i="1"/>
  <c r="KB41" i="1"/>
  <c r="KA41" i="1"/>
  <c r="JZ41" i="1"/>
  <c r="JY41" i="1"/>
  <c r="JX41" i="1"/>
  <c r="JW41" i="1"/>
  <c r="JV41" i="1"/>
  <c r="JU41" i="1"/>
  <c r="JT41" i="1"/>
  <c r="JS41" i="1"/>
  <c r="JQ41" i="1"/>
  <c r="JP41" i="1"/>
  <c r="JO41" i="1"/>
  <c r="JN41" i="1"/>
  <c r="JM41" i="1"/>
  <c r="JL41" i="1"/>
  <c r="JK41" i="1"/>
  <c r="JJ41" i="1"/>
  <c r="JI41" i="1"/>
  <c r="JH41" i="1"/>
  <c r="JF41" i="1"/>
  <c r="JE41" i="1"/>
  <c r="JD41" i="1"/>
  <c r="JC41" i="1"/>
  <c r="JB41" i="1"/>
  <c r="JA41" i="1"/>
  <c r="IZ41" i="1"/>
  <c r="IY41" i="1"/>
  <c r="IX41" i="1"/>
  <c r="IW41" i="1"/>
  <c r="IU41" i="1"/>
  <c r="IT41" i="1"/>
  <c r="IS41" i="1"/>
  <c r="IR41" i="1"/>
  <c r="IQ41" i="1"/>
  <c r="IP41" i="1"/>
  <c r="IO41" i="1"/>
  <c r="IN41" i="1"/>
  <c r="IM41" i="1"/>
  <c r="IL41" i="1"/>
  <c r="IJ41" i="1"/>
  <c r="II41" i="1"/>
  <c r="IH41" i="1"/>
  <c r="IG41" i="1"/>
  <c r="IF41" i="1"/>
  <c r="IE41" i="1"/>
  <c r="ID41" i="1"/>
  <c r="IC41" i="1"/>
  <c r="IB41" i="1"/>
  <c r="IA41" i="1"/>
  <c r="HY41" i="1"/>
  <c r="HX41" i="1"/>
  <c r="HW41" i="1"/>
  <c r="HV41" i="1"/>
  <c r="HU41" i="1"/>
  <c r="HT41" i="1"/>
  <c r="HS41" i="1"/>
  <c r="HR41" i="1"/>
  <c r="HQ41" i="1"/>
  <c r="HP41" i="1"/>
  <c r="HN41" i="1"/>
  <c r="HM41" i="1"/>
  <c r="HL41" i="1"/>
  <c r="HK41" i="1"/>
  <c r="HJ41" i="1"/>
  <c r="HI41" i="1"/>
  <c r="HH41" i="1"/>
  <c r="HG41" i="1"/>
  <c r="HF41" i="1"/>
  <c r="HE41" i="1"/>
  <c r="HC41" i="1"/>
  <c r="HB41" i="1"/>
  <c r="HA41" i="1"/>
  <c r="GZ41" i="1"/>
  <c r="GY41" i="1"/>
  <c r="GX41" i="1"/>
  <c r="GW41" i="1"/>
  <c r="GV41" i="1"/>
  <c r="GU41" i="1"/>
  <c r="GT41" i="1"/>
  <c r="OJ40" i="1"/>
  <c r="OH40" i="1"/>
  <c r="OG40" i="1"/>
  <c r="OF40" i="1"/>
  <c r="OE40" i="1"/>
  <c r="OD40" i="1"/>
  <c r="OC40" i="1"/>
  <c r="OB40" i="1"/>
  <c r="OA40" i="1"/>
  <c r="NZ40" i="1"/>
  <c r="NY40" i="1"/>
  <c r="NW40" i="1"/>
  <c r="NV40" i="1"/>
  <c r="NU40" i="1"/>
  <c r="NT40" i="1"/>
  <c r="NS40" i="1"/>
  <c r="NR40" i="1"/>
  <c r="NQ40" i="1"/>
  <c r="NP40" i="1"/>
  <c r="NO40" i="1"/>
  <c r="NN40" i="1"/>
  <c r="NL40" i="1"/>
  <c r="NK40" i="1"/>
  <c r="NJ40" i="1"/>
  <c r="NI40" i="1"/>
  <c r="NH40" i="1"/>
  <c r="NG40" i="1"/>
  <c r="NF40" i="1"/>
  <c r="NE40" i="1"/>
  <c r="ND40" i="1"/>
  <c r="NC40" i="1"/>
  <c r="NA40" i="1"/>
  <c r="MZ40" i="1"/>
  <c r="MY40" i="1"/>
  <c r="MX40" i="1"/>
  <c r="MW40" i="1"/>
  <c r="MV40" i="1"/>
  <c r="MU40" i="1"/>
  <c r="MT40" i="1"/>
  <c r="MS40" i="1"/>
  <c r="MR40" i="1"/>
  <c r="MP40" i="1"/>
  <c r="MO40" i="1"/>
  <c r="MN40" i="1"/>
  <c r="MM40" i="1"/>
  <c r="ML40" i="1"/>
  <c r="MK40" i="1"/>
  <c r="MJ40" i="1"/>
  <c r="MI40" i="1"/>
  <c r="MH40" i="1"/>
  <c r="MG40" i="1"/>
  <c r="ME40" i="1"/>
  <c r="MD40" i="1"/>
  <c r="MC40" i="1"/>
  <c r="MB40" i="1"/>
  <c r="MA40" i="1"/>
  <c r="LZ40" i="1"/>
  <c r="LY40" i="1"/>
  <c r="LX40" i="1"/>
  <c r="LW40" i="1"/>
  <c r="LV40" i="1"/>
  <c r="LT40" i="1"/>
  <c r="LS40" i="1"/>
  <c r="LR40" i="1"/>
  <c r="LQ40" i="1"/>
  <c r="LP40" i="1"/>
  <c r="LO40" i="1"/>
  <c r="LN40" i="1"/>
  <c r="LM40" i="1"/>
  <c r="LL40" i="1"/>
  <c r="LK40" i="1"/>
  <c r="LI40" i="1"/>
  <c r="LH40" i="1"/>
  <c r="LG40" i="1"/>
  <c r="LF40" i="1"/>
  <c r="LE40" i="1"/>
  <c r="LD40" i="1"/>
  <c r="LC40" i="1"/>
  <c r="LB40" i="1"/>
  <c r="LA40" i="1"/>
  <c r="KZ40" i="1"/>
  <c r="KX40" i="1"/>
  <c r="KW40" i="1"/>
  <c r="KV40" i="1"/>
  <c r="KU40" i="1"/>
  <c r="KT40" i="1"/>
  <c r="KS40" i="1"/>
  <c r="KR40" i="1"/>
  <c r="KQ40" i="1"/>
  <c r="KP40" i="1"/>
  <c r="KO40" i="1"/>
  <c r="KM40" i="1"/>
  <c r="KL40" i="1"/>
  <c r="KK40" i="1"/>
  <c r="KJ40" i="1"/>
  <c r="KI40" i="1"/>
  <c r="KH40" i="1"/>
  <c r="KG40" i="1"/>
  <c r="KF40" i="1"/>
  <c r="KE40" i="1"/>
  <c r="KD40" i="1"/>
  <c r="KB40" i="1"/>
  <c r="KA40" i="1"/>
  <c r="JZ40" i="1"/>
  <c r="JY40" i="1"/>
  <c r="JX40" i="1"/>
  <c r="JW40" i="1"/>
  <c r="JV40" i="1"/>
  <c r="JU40" i="1"/>
  <c r="JT40" i="1"/>
  <c r="JS40" i="1"/>
  <c r="JQ40" i="1"/>
  <c r="JP40" i="1"/>
  <c r="JO40" i="1"/>
  <c r="JN40" i="1"/>
  <c r="JM40" i="1"/>
  <c r="JL40" i="1"/>
  <c r="JK40" i="1"/>
  <c r="JJ40" i="1"/>
  <c r="JI40" i="1"/>
  <c r="JH40" i="1"/>
  <c r="JF40" i="1"/>
  <c r="JE40" i="1"/>
  <c r="JD40" i="1"/>
  <c r="JC40" i="1"/>
  <c r="JB40" i="1"/>
  <c r="JA40" i="1"/>
  <c r="IZ40" i="1"/>
  <c r="IY40" i="1"/>
  <c r="IX40" i="1"/>
  <c r="IW40" i="1"/>
  <c r="IU40" i="1"/>
  <c r="IT40" i="1"/>
  <c r="IS40" i="1"/>
  <c r="IR40" i="1"/>
  <c r="IQ40" i="1"/>
  <c r="IP40" i="1"/>
  <c r="IO40" i="1"/>
  <c r="IN40" i="1"/>
  <c r="IM40" i="1"/>
  <c r="IL40" i="1"/>
  <c r="IJ40" i="1"/>
  <c r="II40" i="1"/>
  <c r="IH40" i="1"/>
  <c r="IG40" i="1"/>
  <c r="IF40" i="1"/>
  <c r="IE40" i="1"/>
  <c r="ID40" i="1"/>
  <c r="IC40" i="1"/>
  <c r="IB40" i="1"/>
  <c r="IA40" i="1"/>
  <c r="HY40" i="1"/>
  <c r="HX40" i="1"/>
  <c r="HW40" i="1"/>
  <c r="HV40" i="1"/>
  <c r="HU40" i="1"/>
  <c r="HT40" i="1"/>
  <c r="HS40" i="1"/>
  <c r="HR40" i="1"/>
  <c r="HQ40" i="1"/>
  <c r="HP40" i="1"/>
  <c r="HN40" i="1"/>
  <c r="HM40" i="1"/>
  <c r="HL40" i="1"/>
  <c r="HK40" i="1"/>
  <c r="HJ40" i="1"/>
  <c r="HI40" i="1"/>
  <c r="HH40" i="1"/>
  <c r="HG40" i="1"/>
  <c r="HF40" i="1"/>
  <c r="HE40" i="1"/>
  <c r="HC40" i="1"/>
  <c r="HB40" i="1"/>
  <c r="HA40" i="1"/>
  <c r="GZ40" i="1"/>
  <c r="GY40" i="1"/>
  <c r="GX40" i="1"/>
  <c r="GW40" i="1"/>
  <c r="GV40" i="1"/>
  <c r="GU40" i="1"/>
  <c r="GT40" i="1"/>
  <c r="OJ39" i="1"/>
  <c r="OH39" i="1"/>
  <c r="OG39" i="1"/>
  <c r="OF39" i="1"/>
  <c r="OE39" i="1"/>
  <c r="OD39" i="1"/>
  <c r="OC39" i="1"/>
  <c r="OB39" i="1"/>
  <c r="OA39" i="1"/>
  <c r="NZ39" i="1"/>
  <c r="NY39" i="1"/>
  <c r="NW39" i="1"/>
  <c r="NV39" i="1"/>
  <c r="NU39" i="1"/>
  <c r="NT39" i="1"/>
  <c r="NS39" i="1"/>
  <c r="NR39" i="1"/>
  <c r="NQ39" i="1"/>
  <c r="NP39" i="1"/>
  <c r="NO39" i="1"/>
  <c r="NN39" i="1"/>
  <c r="NL39" i="1"/>
  <c r="NK39" i="1"/>
  <c r="NJ39" i="1"/>
  <c r="NI39" i="1"/>
  <c r="NH39" i="1"/>
  <c r="NG39" i="1"/>
  <c r="NF39" i="1"/>
  <c r="NE39" i="1"/>
  <c r="ND39" i="1"/>
  <c r="NC39" i="1"/>
  <c r="NA39" i="1"/>
  <c r="MZ39" i="1"/>
  <c r="MY39" i="1"/>
  <c r="MX39" i="1"/>
  <c r="MW39" i="1"/>
  <c r="MV39" i="1"/>
  <c r="MU39" i="1"/>
  <c r="MT39" i="1"/>
  <c r="MS39" i="1"/>
  <c r="MR39" i="1"/>
  <c r="MP39" i="1"/>
  <c r="MO39" i="1"/>
  <c r="MN39" i="1"/>
  <c r="MM39" i="1"/>
  <c r="ML39" i="1"/>
  <c r="MK39" i="1"/>
  <c r="MJ39" i="1"/>
  <c r="MI39" i="1"/>
  <c r="MH39" i="1"/>
  <c r="MG39" i="1"/>
  <c r="ME39" i="1"/>
  <c r="MD39" i="1"/>
  <c r="MC39" i="1"/>
  <c r="MB39" i="1"/>
  <c r="MA39" i="1"/>
  <c r="LZ39" i="1"/>
  <c r="LY39" i="1"/>
  <c r="LX39" i="1"/>
  <c r="LW39" i="1"/>
  <c r="LV39" i="1"/>
  <c r="LT39" i="1"/>
  <c r="LS39" i="1"/>
  <c r="LR39" i="1"/>
  <c r="LQ39" i="1"/>
  <c r="LP39" i="1"/>
  <c r="LO39" i="1"/>
  <c r="LN39" i="1"/>
  <c r="LM39" i="1"/>
  <c r="LL39" i="1"/>
  <c r="LK39" i="1"/>
  <c r="LI39" i="1"/>
  <c r="LH39" i="1"/>
  <c r="LG39" i="1"/>
  <c r="LF39" i="1"/>
  <c r="LE39" i="1"/>
  <c r="LD39" i="1"/>
  <c r="LC39" i="1"/>
  <c r="LB39" i="1"/>
  <c r="LA39" i="1"/>
  <c r="KZ39" i="1"/>
  <c r="KX39" i="1"/>
  <c r="KW39" i="1"/>
  <c r="KV39" i="1"/>
  <c r="KU39" i="1"/>
  <c r="KT39" i="1"/>
  <c r="KS39" i="1"/>
  <c r="KR39" i="1"/>
  <c r="KQ39" i="1"/>
  <c r="KP39" i="1"/>
  <c r="KO39" i="1"/>
  <c r="KM39" i="1"/>
  <c r="KL39" i="1"/>
  <c r="KK39" i="1"/>
  <c r="KJ39" i="1"/>
  <c r="KI39" i="1"/>
  <c r="KH39" i="1"/>
  <c r="KG39" i="1"/>
  <c r="KF39" i="1"/>
  <c r="KE39" i="1"/>
  <c r="KD39" i="1"/>
  <c r="KB39" i="1"/>
  <c r="KA39" i="1"/>
  <c r="JZ39" i="1"/>
  <c r="JY39" i="1"/>
  <c r="JX39" i="1"/>
  <c r="JW39" i="1"/>
  <c r="JV39" i="1"/>
  <c r="JU39" i="1"/>
  <c r="JT39" i="1"/>
  <c r="JS39" i="1"/>
  <c r="JQ39" i="1"/>
  <c r="JP39" i="1"/>
  <c r="JO39" i="1"/>
  <c r="JN39" i="1"/>
  <c r="JM39" i="1"/>
  <c r="JL39" i="1"/>
  <c r="JK39" i="1"/>
  <c r="JJ39" i="1"/>
  <c r="JI39" i="1"/>
  <c r="JH39" i="1"/>
  <c r="JF39" i="1"/>
  <c r="JE39" i="1"/>
  <c r="JD39" i="1"/>
  <c r="JC39" i="1"/>
  <c r="JB39" i="1"/>
  <c r="JA39" i="1"/>
  <c r="IZ39" i="1"/>
  <c r="IY39" i="1"/>
  <c r="IX39" i="1"/>
  <c r="IW39" i="1"/>
  <c r="IU39" i="1"/>
  <c r="IT39" i="1"/>
  <c r="IS39" i="1"/>
  <c r="IR39" i="1"/>
  <c r="IQ39" i="1"/>
  <c r="IP39" i="1"/>
  <c r="IO39" i="1"/>
  <c r="IN39" i="1"/>
  <c r="IM39" i="1"/>
  <c r="IL39" i="1"/>
  <c r="IJ39" i="1"/>
  <c r="II39" i="1"/>
  <c r="IH39" i="1"/>
  <c r="IG39" i="1"/>
  <c r="IF39" i="1"/>
  <c r="IE39" i="1"/>
  <c r="ID39" i="1"/>
  <c r="IC39" i="1"/>
  <c r="IB39" i="1"/>
  <c r="IA39" i="1"/>
  <c r="HY39" i="1"/>
  <c r="HX39" i="1"/>
  <c r="HW39" i="1"/>
  <c r="HV39" i="1"/>
  <c r="HU39" i="1"/>
  <c r="HT39" i="1"/>
  <c r="HS39" i="1"/>
  <c r="HR39" i="1"/>
  <c r="HQ39" i="1"/>
  <c r="HP39" i="1"/>
  <c r="HN39" i="1"/>
  <c r="HM39" i="1"/>
  <c r="HL39" i="1"/>
  <c r="HK39" i="1"/>
  <c r="HJ39" i="1"/>
  <c r="HI39" i="1"/>
  <c r="HH39" i="1"/>
  <c r="HG39" i="1"/>
  <c r="HF39" i="1"/>
  <c r="HE39" i="1"/>
  <c r="HC39" i="1"/>
  <c r="HB39" i="1"/>
  <c r="HA39" i="1"/>
  <c r="GZ39" i="1"/>
  <c r="GY39" i="1"/>
  <c r="GX39" i="1"/>
  <c r="GW39" i="1"/>
  <c r="GV39" i="1"/>
  <c r="GU39" i="1"/>
  <c r="GT39" i="1"/>
  <c r="OJ38" i="1"/>
  <c r="OH38" i="1"/>
  <c r="OG38" i="1"/>
  <c r="OF38" i="1"/>
  <c r="OE38" i="1"/>
  <c r="OD38" i="1"/>
  <c r="OC38" i="1"/>
  <c r="OB38" i="1"/>
  <c r="OA38" i="1"/>
  <c r="NZ38" i="1"/>
  <c r="NY38" i="1"/>
  <c r="NW38" i="1"/>
  <c r="NV38" i="1"/>
  <c r="NU38" i="1"/>
  <c r="NT38" i="1"/>
  <c r="NS38" i="1"/>
  <c r="NR38" i="1"/>
  <c r="NQ38" i="1"/>
  <c r="NP38" i="1"/>
  <c r="NO38" i="1"/>
  <c r="NN38" i="1"/>
  <c r="NL38" i="1"/>
  <c r="NK38" i="1"/>
  <c r="NJ38" i="1"/>
  <c r="NI38" i="1"/>
  <c r="NH38" i="1"/>
  <c r="NG38" i="1"/>
  <c r="NF38" i="1"/>
  <c r="NE38" i="1"/>
  <c r="ND38" i="1"/>
  <c r="NC38" i="1"/>
  <c r="NA38" i="1"/>
  <c r="MZ38" i="1"/>
  <c r="MY38" i="1"/>
  <c r="MX38" i="1"/>
  <c r="MW38" i="1"/>
  <c r="MV38" i="1"/>
  <c r="MU38" i="1"/>
  <c r="MT38" i="1"/>
  <c r="MS38" i="1"/>
  <c r="MR38" i="1"/>
  <c r="MP38" i="1"/>
  <c r="MO38" i="1"/>
  <c r="MN38" i="1"/>
  <c r="MM38" i="1"/>
  <c r="ML38" i="1"/>
  <c r="MK38" i="1"/>
  <c r="MJ38" i="1"/>
  <c r="MI38" i="1"/>
  <c r="MH38" i="1"/>
  <c r="MG38" i="1"/>
  <c r="ME38" i="1"/>
  <c r="MD38" i="1"/>
  <c r="MC38" i="1"/>
  <c r="MB38" i="1"/>
  <c r="MA38" i="1"/>
  <c r="LZ38" i="1"/>
  <c r="LY38" i="1"/>
  <c r="LX38" i="1"/>
  <c r="LW38" i="1"/>
  <c r="LV38" i="1"/>
  <c r="LT38" i="1"/>
  <c r="LS38" i="1"/>
  <c r="LR38" i="1"/>
  <c r="LQ38" i="1"/>
  <c r="LP38" i="1"/>
  <c r="LO38" i="1"/>
  <c r="LN38" i="1"/>
  <c r="LM38" i="1"/>
  <c r="LL38" i="1"/>
  <c r="LK38" i="1"/>
  <c r="LI38" i="1"/>
  <c r="LH38" i="1"/>
  <c r="LG38" i="1"/>
  <c r="LF38" i="1"/>
  <c r="LE38" i="1"/>
  <c r="LD38" i="1"/>
  <c r="LC38" i="1"/>
  <c r="LB38" i="1"/>
  <c r="LA38" i="1"/>
  <c r="KZ38" i="1"/>
  <c r="KX38" i="1"/>
  <c r="KW38" i="1"/>
  <c r="KV38" i="1"/>
  <c r="KU38" i="1"/>
  <c r="KT38" i="1"/>
  <c r="KS38" i="1"/>
  <c r="KR38" i="1"/>
  <c r="KQ38" i="1"/>
  <c r="KP38" i="1"/>
  <c r="KO38" i="1"/>
  <c r="KM38" i="1"/>
  <c r="KL38" i="1"/>
  <c r="KK38" i="1"/>
  <c r="KJ38" i="1"/>
  <c r="KI38" i="1"/>
  <c r="KH38" i="1"/>
  <c r="KG38" i="1"/>
  <c r="KF38" i="1"/>
  <c r="KE38" i="1"/>
  <c r="KD38" i="1"/>
  <c r="KB38" i="1"/>
  <c r="KA38" i="1"/>
  <c r="JZ38" i="1"/>
  <c r="JY38" i="1"/>
  <c r="JX38" i="1"/>
  <c r="JW38" i="1"/>
  <c r="JV38" i="1"/>
  <c r="JU38" i="1"/>
  <c r="JT38" i="1"/>
  <c r="JS38" i="1"/>
  <c r="JQ38" i="1"/>
  <c r="JP38" i="1"/>
  <c r="JO38" i="1"/>
  <c r="JN38" i="1"/>
  <c r="JM38" i="1"/>
  <c r="JL38" i="1"/>
  <c r="JK38" i="1"/>
  <c r="JJ38" i="1"/>
  <c r="JI38" i="1"/>
  <c r="JH38" i="1"/>
  <c r="JF38" i="1"/>
  <c r="JE38" i="1"/>
  <c r="JD38" i="1"/>
  <c r="JC38" i="1"/>
  <c r="JB38" i="1"/>
  <c r="JA38" i="1"/>
  <c r="IZ38" i="1"/>
  <c r="IY38" i="1"/>
  <c r="IX38" i="1"/>
  <c r="IW38" i="1"/>
  <c r="IU38" i="1"/>
  <c r="IT38" i="1"/>
  <c r="IS38" i="1"/>
  <c r="IR38" i="1"/>
  <c r="IQ38" i="1"/>
  <c r="IP38" i="1"/>
  <c r="IO38" i="1"/>
  <c r="IN38" i="1"/>
  <c r="IM38" i="1"/>
  <c r="IL38" i="1"/>
  <c r="IJ38" i="1"/>
  <c r="II38" i="1"/>
  <c r="IH38" i="1"/>
  <c r="IG38" i="1"/>
  <c r="IF38" i="1"/>
  <c r="IE38" i="1"/>
  <c r="ID38" i="1"/>
  <c r="IC38" i="1"/>
  <c r="IB38" i="1"/>
  <c r="IA38" i="1"/>
  <c r="HY38" i="1"/>
  <c r="HX38" i="1"/>
  <c r="HW38" i="1"/>
  <c r="HV38" i="1"/>
  <c r="HU38" i="1"/>
  <c r="HT38" i="1"/>
  <c r="HS38" i="1"/>
  <c r="HR38" i="1"/>
  <c r="HQ38" i="1"/>
  <c r="HP38" i="1"/>
  <c r="HN38" i="1"/>
  <c r="HM38" i="1"/>
  <c r="HL38" i="1"/>
  <c r="HK38" i="1"/>
  <c r="HJ38" i="1"/>
  <c r="HI38" i="1"/>
  <c r="HH38" i="1"/>
  <c r="HG38" i="1"/>
  <c r="HF38" i="1"/>
  <c r="HE38" i="1"/>
  <c r="HC38" i="1"/>
  <c r="HB38" i="1"/>
  <c r="HA38" i="1"/>
  <c r="GZ38" i="1"/>
  <c r="GY38" i="1"/>
  <c r="GX38" i="1"/>
  <c r="GW38" i="1"/>
  <c r="GV38" i="1"/>
  <c r="GU38" i="1"/>
  <c r="GT38" i="1"/>
  <c r="OJ37" i="1"/>
  <c r="OH37" i="1"/>
  <c r="OG37" i="1"/>
  <c r="OF37" i="1"/>
  <c r="OE37" i="1"/>
  <c r="OD37" i="1"/>
  <c r="OC37" i="1"/>
  <c r="OB37" i="1"/>
  <c r="OA37" i="1"/>
  <c r="NZ37" i="1"/>
  <c r="NY37" i="1"/>
  <c r="NW37" i="1"/>
  <c r="NV37" i="1"/>
  <c r="NU37" i="1"/>
  <c r="NT37" i="1"/>
  <c r="NS37" i="1"/>
  <c r="NR37" i="1"/>
  <c r="NQ37" i="1"/>
  <c r="NP37" i="1"/>
  <c r="NO37" i="1"/>
  <c r="NN37" i="1"/>
  <c r="NL37" i="1"/>
  <c r="NK37" i="1"/>
  <c r="NJ37" i="1"/>
  <c r="NI37" i="1"/>
  <c r="NH37" i="1"/>
  <c r="NG37" i="1"/>
  <c r="NF37" i="1"/>
  <c r="NE37" i="1"/>
  <c r="ND37" i="1"/>
  <c r="NC37" i="1"/>
  <c r="NA37" i="1"/>
  <c r="MZ37" i="1"/>
  <c r="MY37" i="1"/>
  <c r="MX37" i="1"/>
  <c r="MW37" i="1"/>
  <c r="MV37" i="1"/>
  <c r="MU37" i="1"/>
  <c r="MT37" i="1"/>
  <c r="MS37" i="1"/>
  <c r="MR37" i="1"/>
  <c r="MP37" i="1"/>
  <c r="MO37" i="1"/>
  <c r="MN37" i="1"/>
  <c r="MM37" i="1"/>
  <c r="ML37" i="1"/>
  <c r="MK37" i="1"/>
  <c r="MJ37" i="1"/>
  <c r="MI37" i="1"/>
  <c r="MH37" i="1"/>
  <c r="MG37" i="1"/>
  <c r="ME37" i="1"/>
  <c r="MD37" i="1"/>
  <c r="MC37" i="1"/>
  <c r="MB37" i="1"/>
  <c r="MA37" i="1"/>
  <c r="LZ37" i="1"/>
  <c r="LY37" i="1"/>
  <c r="LX37" i="1"/>
  <c r="LW37" i="1"/>
  <c r="LV37" i="1"/>
  <c r="LT37" i="1"/>
  <c r="LS37" i="1"/>
  <c r="LR37" i="1"/>
  <c r="LQ37" i="1"/>
  <c r="LP37" i="1"/>
  <c r="LO37" i="1"/>
  <c r="LN37" i="1"/>
  <c r="LM37" i="1"/>
  <c r="LL37" i="1"/>
  <c r="LK37" i="1"/>
  <c r="LI37" i="1"/>
  <c r="LH37" i="1"/>
  <c r="LG37" i="1"/>
  <c r="LF37" i="1"/>
  <c r="LE37" i="1"/>
  <c r="LD37" i="1"/>
  <c r="LC37" i="1"/>
  <c r="LB37" i="1"/>
  <c r="LA37" i="1"/>
  <c r="KZ37" i="1"/>
  <c r="KX37" i="1"/>
  <c r="KW37" i="1"/>
  <c r="KV37" i="1"/>
  <c r="KU37" i="1"/>
  <c r="KT37" i="1"/>
  <c r="KS37" i="1"/>
  <c r="KR37" i="1"/>
  <c r="KQ37" i="1"/>
  <c r="KP37" i="1"/>
  <c r="KO37" i="1"/>
  <c r="KM37" i="1"/>
  <c r="KL37" i="1"/>
  <c r="KK37" i="1"/>
  <c r="KJ37" i="1"/>
  <c r="KI37" i="1"/>
  <c r="KH37" i="1"/>
  <c r="KG37" i="1"/>
  <c r="KF37" i="1"/>
  <c r="KE37" i="1"/>
  <c r="KD37" i="1"/>
  <c r="KB37" i="1"/>
  <c r="KA37" i="1"/>
  <c r="JZ37" i="1"/>
  <c r="JY37" i="1"/>
  <c r="JX37" i="1"/>
  <c r="JW37" i="1"/>
  <c r="JV37" i="1"/>
  <c r="JU37" i="1"/>
  <c r="JT37" i="1"/>
  <c r="JS37" i="1"/>
  <c r="JQ37" i="1"/>
  <c r="JP37" i="1"/>
  <c r="JO37" i="1"/>
  <c r="JN37" i="1"/>
  <c r="JM37" i="1"/>
  <c r="JL37" i="1"/>
  <c r="JK37" i="1"/>
  <c r="JJ37" i="1"/>
  <c r="JI37" i="1"/>
  <c r="JH37" i="1"/>
  <c r="JF37" i="1"/>
  <c r="JE37" i="1"/>
  <c r="JD37" i="1"/>
  <c r="JC37" i="1"/>
  <c r="JB37" i="1"/>
  <c r="JA37" i="1"/>
  <c r="IZ37" i="1"/>
  <c r="IY37" i="1"/>
  <c r="IX37" i="1"/>
  <c r="IW37" i="1"/>
  <c r="IU37" i="1"/>
  <c r="IT37" i="1"/>
  <c r="IS37" i="1"/>
  <c r="IR37" i="1"/>
  <c r="IQ37" i="1"/>
  <c r="IP37" i="1"/>
  <c r="IO37" i="1"/>
  <c r="IN37" i="1"/>
  <c r="IM37" i="1"/>
  <c r="IL37" i="1"/>
  <c r="IJ37" i="1"/>
  <c r="II37" i="1"/>
  <c r="IH37" i="1"/>
  <c r="IG37" i="1"/>
  <c r="IF37" i="1"/>
  <c r="IE37" i="1"/>
  <c r="ID37" i="1"/>
  <c r="IC37" i="1"/>
  <c r="IB37" i="1"/>
  <c r="IA37" i="1"/>
  <c r="HY37" i="1"/>
  <c r="HX37" i="1"/>
  <c r="HW37" i="1"/>
  <c r="HV37" i="1"/>
  <c r="HU37" i="1"/>
  <c r="HT37" i="1"/>
  <c r="HS37" i="1"/>
  <c r="HR37" i="1"/>
  <c r="HQ37" i="1"/>
  <c r="HP37" i="1"/>
  <c r="HN37" i="1"/>
  <c r="HM37" i="1"/>
  <c r="HL37" i="1"/>
  <c r="HK37" i="1"/>
  <c r="HJ37" i="1"/>
  <c r="HI37" i="1"/>
  <c r="HH37" i="1"/>
  <c r="HG37" i="1"/>
  <c r="HF37" i="1"/>
  <c r="HE37" i="1"/>
  <c r="HC37" i="1"/>
  <c r="HB37" i="1"/>
  <c r="HA37" i="1"/>
  <c r="GZ37" i="1"/>
  <c r="GY37" i="1"/>
  <c r="GX37" i="1"/>
  <c r="GW37" i="1"/>
  <c r="GV37" i="1"/>
  <c r="GU37" i="1"/>
  <c r="GT37" i="1"/>
  <c r="OJ36" i="1"/>
  <c r="OH36" i="1"/>
  <c r="OG36" i="1"/>
  <c r="OF36" i="1"/>
  <c r="OE36" i="1"/>
  <c r="OD36" i="1"/>
  <c r="OC36" i="1"/>
  <c r="OB36" i="1"/>
  <c r="OA36" i="1"/>
  <c r="NZ36" i="1"/>
  <c r="NY36" i="1"/>
  <c r="NW36" i="1"/>
  <c r="NV36" i="1"/>
  <c r="NU36" i="1"/>
  <c r="NT36" i="1"/>
  <c r="NS36" i="1"/>
  <c r="NR36" i="1"/>
  <c r="NQ36" i="1"/>
  <c r="NP36" i="1"/>
  <c r="NO36" i="1"/>
  <c r="NN36" i="1"/>
  <c r="NL36" i="1"/>
  <c r="NK36" i="1"/>
  <c r="NJ36" i="1"/>
  <c r="NI36" i="1"/>
  <c r="NH36" i="1"/>
  <c r="NG36" i="1"/>
  <c r="NF36" i="1"/>
  <c r="NE36" i="1"/>
  <c r="ND36" i="1"/>
  <c r="NC36" i="1"/>
  <c r="NA36" i="1"/>
  <c r="MZ36" i="1"/>
  <c r="MY36" i="1"/>
  <c r="MX36" i="1"/>
  <c r="MW36" i="1"/>
  <c r="MV36" i="1"/>
  <c r="MU36" i="1"/>
  <c r="MT36" i="1"/>
  <c r="MS36" i="1"/>
  <c r="MR36" i="1"/>
  <c r="MP36" i="1"/>
  <c r="MO36" i="1"/>
  <c r="MN36" i="1"/>
  <c r="MM36" i="1"/>
  <c r="ML36" i="1"/>
  <c r="MK36" i="1"/>
  <c r="MJ36" i="1"/>
  <c r="MI36" i="1"/>
  <c r="MH36" i="1"/>
  <c r="MG36" i="1"/>
  <c r="ME36" i="1"/>
  <c r="MD36" i="1"/>
  <c r="MC36" i="1"/>
  <c r="MB36" i="1"/>
  <c r="MA36" i="1"/>
  <c r="LZ36" i="1"/>
  <c r="LY36" i="1"/>
  <c r="LX36" i="1"/>
  <c r="LW36" i="1"/>
  <c r="LV36" i="1"/>
  <c r="LT36" i="1"/>
  <c r="LS36" i="1"/>
  <c r="LR36" i="1"/>
  <c r="LQ36" i="1"/>
  <c r="LP36" i="1"/>
  <c r="LO36" i="1"/>
  <c r="LN36" i="1"/>
  <c r="LM36" i="1"/>
  <c r="LL36" i="1"/>
  <c r="LK36" i="1"/>
  <c r="LI36" i="1"/>
  <c r="LH36" i="1"/>
  <c r="LG36" i="1"/>
  <c r="LF36" i="1"/>
  <c r="LE36" i="1"/>
  <c r="LD36" i="1"/>
  <c r="LC36" i="1"/>
  <c r="LB36" i="1"/>
  <c r="LA36" i="1"/>
  <c r="KZ36" i="1"/>
  <c r="KX36" i="1"/>
  <c r="KW36" i="1"/>
  <c r="KV36" i="1"/>
  <c r="KU36" i="1"/>
  <c r="KT36" i="1"/>
  <c r="KS36" i="1"/>
  <c r="KR36" i="1"/>
  <c r="KQ36" i="1"/>
  <c r="KP36" i="1"/>
  <c r="KO36" i="1"/>
  <c r="KM36" i="1"/>
  <c r="KL36" i="1"/>
  <c r="KK36" i="1"/>
  <c r="KJ36" i="1"/>
  <c r="KI36" i="1"/>
  <c r="KH36" i="1"/>
  <c r="KG36" i="1"/>
  <c r="KF36" i="1"/>
  <c r="KE36" i="1"/>
  <c r="KD36" i="1"/>
  <c r="KB36" i="1"/>
  <c r="KA36" i="1"/>
  <c r="JZ36" i="1"/>
  <c r="JY36" i="1"/>
  <c r="JX36" i="1"/>
  <c r="JW36" i="1"/>
  <c r="JV36" i="1"/>
  <c r="JU36" i="1"/>
  <c r="JT36" i="1"/>
  <c r="JS36" i="1"/>
  <c r="JQ36" i="1"/>
  <c r="JP36" i="1"/>
  <c r="JO36" i="1"/>
  <c r="JN36" i="1"/>
  <c r="JM36" i="1"/>
  <c r="JL36" i="1"/>
  <c r="JK36" i="1"/>
  <c r="JJ36" i="1"/>
  <c r="JI36" i="1"/>
  <c r="JH36" i="1"/>
  <c r="JF36" i="1"/>
  <c r="JE36" i="1"/>
  <c r="JD36" i="1"/>
  <c r="JC36" i="1"/>
  <c r="JB36" i="1"/>
  <c r="JA36" i="1"/>
  <c r="IZ36" i="1"/>
  <c r="IY36" i="1"/>
  <c r="IX36" i="1"/>
  <c r="IW36" i="1"/>
  <c r="IU36" i="1"/>
  <c r="IT36" i="1"/>
  <c r="IS36" i="1"/>
  <c r="IR36" i="1"/>
  <c r="IQ36" i="1"/>
  <c r="IP36" i="1"/>
  <c r="IO36" i="1"/>
  <c r="IN36" i="1"/>
  <c r="IM36" i="1"/>
  <c r="IL36" i="1"/>
  <c r="IJ36" i="1"/>
  <c r="II36" i="1"/>
  <c r="IH36" i="1"/>
  <c r="IG36" i="1"/>
  <c r="IF36" i="1"/>
  <c r="IE36" i="1"/>
  <c r="ID36" i="1"/>
  <c r="IC36" i="1"/>
  <c r="IB36" i="1"/>
  <c r="IA36" i="1"/>
  <c r="HY36" i="1"/>
  <c r="HX36" i="1"/>
  <c r="HW36" i="1"/>
  <c r="HV36" i="1"/>
  <c r="HU36" i="1"/>
  <c r="HT36" i="1"/>
  <c r="HS36" i="1"/>
  <c r="HR36" i="1"/>
  <c r="HQ36" i="1"/>
  <c r="HP36" i="1"/>
  <c r="HN36" i="1"/>
  <c r="HM36" i="1"/>
  <c r="HL36" i="1"/>
  <c r="HK36" i="1"/>
  <c r="HJ36" i="1"/>
  <c r="HI36" i="1"/>
  <c r="HH36" i="1"/>
  <c r="HG36" i="1"/>
  <c r="HF36" i="1"/>
  <c r="HE36" i="1"/>
  <c r="HC36" i="1"/>
  <c r="HB36" i="1"/>
  <c r="HA36" i="1"/>
  <c r="GZ36" i="1"/>
  <c r="GY36" i="1"/>
  <c r="GX36" i="1"/>
  <c r="GW36" i="1"/>
  <c r="GV36" i="1"/>
  <c r="GU36" i="1"/>
  <c r="GT36" i="1"/>
  <c r="OJ35" i="1"/>
  <c r="OH35" i="1"/>
  <c r="OG35" i="1"/>
  <c r="OF35" i="1"/>
  <c r="OE35" i="1"/>
  <c r="OD35" i="1"/>
  <c r="OC35" i="1"/>
  <c r="OB35" i="1"/>
  <c r="OA35" i="1"/>
  <c r="NZ35" i="1"/>
  <c r="NY35" i="1"/>
  <c r="NW35" i="1"/>
  <c r="NV35" i="1"/>
  <c r="NU35" i="1"/>
  <c r="NT35" i="1"/>
  <c r="NS35" i="1"/>
  <c r="NR35" i="1"/>
  <c r="NQ35" i="1"/>
  <c r="NP35" i="1"/>
  <c r="NO35" i="1"/>
  <c r="NN35" i="1"/>
  <c r="NL35" i="1"/>
  <c r="NK35" i="1"/>
  <c r="NJ35" i="1"/>
  <c r="NI35" i="1"/>
  <c r="NH35" i="1"/>
  <c r="NG35" i="1"/>
  <c r="NF35" i="1"/>
  <c r="NE35" i="1"/>
  <c r="ND35" i="1"/>
  <c r="NC35" i="1"/>
  <c r="NA35" i="1"/>
  <c r="MZ35" i="1"/>
  <c r="MY35" i="1"/>
  <c r="MX35" i="1"/>
  <c r="MW35" i="1"/>
  <c r="MV35" i="1"/>
  <c r="MU35" i="1"/>
  <c r="MT35" i="1"/>
  <c r="MS35" i="1"/>
  <c r="MR35" i="1"/>
  <c r="MP35" i="1"/>
  <c r="MO35" i="1"/>
  <c r="MN35" i="1"/>
  <c r="MM35" i="1"/>
  <c r="ML35" i="1"/>
  <c r="MK35" i="1"/>
  <c r="MJ35" i="1"/>
  <c r="MI35" i="1"/>
  <c r="MH35" i="1"/>
  <c r="MG35" i="1"/>
  <c r="ME35" i="1"/>
  <c r="MD35" i="1"/>
  <c r="MC35" i="1"/>
  <c r="MB35" i="1"/>
  <c r="MA35" i="1"/>
  <c r="LZ35" i="1"/>
  <c r="LY35" i="1"/>
  <c r="LX35" i="1"/>
  <c r="LW35" i="1"/>
  <c r="LV35" i="1"/>
  <c r="LT35" i="1"/>
  <c r="LS35" i="1"/>
  <c r="LR35" i="1"/>
  <c r="LQ35" i="1"/>
  <c r="LP35" i="1"/>
  <c r="LO35" i="1"/>
  <c r="LN35" i="1"/>
  <c r="LM35" i="1"/>
  <c r="LL35" i="1"/>
  <c r="LK35" i="1"/>
  <c r="LI35" i="1"/>
  <c r="LH35" i="1"/>
  <c r="LG35" i="1"/>
  <c r="LF35" i="1"/>
  <c r="LE35" i="1"/>
  <c r="LD35" i="1"/>
  <c r="LC35" i="1"/>
  <c r="LB35" i="1"/>
  <c r="LA35" i="1"/>
  <c r="KZ35" i="1"/>
  <c r="KX35" i="1"/>
  <c r="KW35" i="1"/>
  <c r="KV35" i="1"/>
  <c r="KU35" i="1"/>
  <c r="KT35" i="1"/>
  <c r="KS35" i="1"/>
  <c r="KR35" i="1"/>
  <c r="KQ35" i="1"/>
  <c r="KP35" i="1"/>
  <c r="KO35" i="1"/>
  <c r="KM35" i="1"/>
  <c r="KL35" i="1"/>
  <c r="KK35" i="1"/>
  <c r="KJ35" i="1"/>
  <c r="KI35" i="1"/>
  <c r="KH35" i="1"/>
  <c r="KG35" i="1"/>
  <c r="KF35" i="1"/>
  <c r="KE35" i="1"/>
  <c r="KD35" i="1"/>
  <c r="KB35" i="1"/>
  <c r="KA35" i="1"/>
  <c r="JZ35" i="1"/>
  <c r="JY35" i="1"/>
  <c r="JX35" i="1"/>
  <c r="JW35" i="1"/>
  <c r="JV35" i="1"/>
  <c r="JU35" i="1"/>
  <c r="JT35" i="1"/>
  <c r="JS35" i="1"/>
  <c r="JQ35" i="1"/>
  <c r="JP35" i="1"/>
  <c r="JO35" i="1"/>
  <c r="JN35" i="1"/>
  <c r="JM35" i="1"/>
  <c r="JL35" i="1"/>
  <c r="JK35" i="1"/>
  <c r="JJ35" i="1"/>
  <c r="JI35" i="1"/>
  <c r="JH35" i="1"/>
  <c r="JF35" i="1"/>
  <c r="JE35" i="1"/>
  <c r="JD35" i="1"/>
  <c r="JC35" i="1"/>
  <c r="JB35" i="1"/>
  <c r="JA35" i="1"/>
  <c r="IZ35" i="1"/>
  <c r="IY35" i="1"/>
  <c r="IX35" i="1"/>
  <c r="IW35" i="1"/>
  <c r="IU35" i="1"/>
  <c r="IT35" i="1"/>
  <c r="IS35" i="1"/>
  <c r="IR35" i="1"/>
  <c r="IQ35" i="1"/>
  <c r="IP35" i="1"/>
  <c r="IO35" i="1"/>
  <c r="IN35" i="1"/>
  <c r="IM35" i="1"/>
  <c r="IL35" i="1"/>
  <c r="IJ35" i="1"/>
  <c r="II35" i="1"/>
  <c r="IH35" i="1"/>
  <c r="IG35" i="1"/>
  <c r="IF35" i="1"/>
  <c r="IE35" i="1"/>
  <c r="ID35" i="1"/>
  <c r="IC35" i="1"/>
  <c r="IB35" i="1"/>
  <c r="IA35" i="1"/>
  <c r="HY35" i="1"/>
  <c r="HX35" i="1"/>
  <c r="HW35" i="1"/>
  <c r="HV35" i="1"/>
  <c r="HU35" i="1"/>
  <c r="HT35" i="1"/>
  <c r="HS35" i="1"/>
  <c r="HR35" i="1"/>
  <c r="HQ35" i="1"/>
  <c r="HP35" i="1"/>
  <c r="HN35" i="1"/>
  <c r="HM35" i="1"/>
  <c r="HL35" i="1"/>
  <c r="HK35" i="1"/>
  <c r="HJ35" i="1"/>
  <c r="HI35" i="1"/>
  <c r="HH35" i="1"/>
  <c r="HG35" i="1"/>
  <c r="HF35" i="1"/>
  <c r="HE35" i="1"/>
  <c r="HC35" i="1"/>
  <c r="HB35" i="1"/>
  <c r="HA35" i="1"/>
  <c r="GZ35" i="1"/>
  <c r="GY35" i="1"/>
  <c r="GX35" i="1"/>
  <c r="GW35" i="1"/>
  <c r="GV35" i="1"/>
  <c r="GU35" i="1"/>
  <c r="GT35" i="1"/>
  <c r="OJ34" i="1"/>
  <c r="OH34" i="1"/>
  <c r="OG34" i="1"/>
  <c r="OF34" i="1"/>
  <c r="OE34" i="1"/>
  <c r="OD34" i="1"/>
  <c r="OC34" i="1"/>
  <c r="OB34" i="1"/>
  <c r="OA34" i="1"/>
  <c r="NZ34" i="1"/>
  <c r="NY34" i="1"/>
  <c r="NW34" i="1"/>
  <c r="NV34" i="1"/>
  <c r="NU34" i="1"/>
  <c r="NT34" i="1"/>
  <c r="NS34" i="1"/>
  <c r="NR34" i="1"/>
  <c r="NQ34" i="1"/>
  <c r="NP34" i="1"/>
  <c r="NO34" i="1"/>
  <c r="NN34" i="1"/>
  <c r="NL34" i="1"/>
  <c r="NK34" i="1"/>
  <c r="NJ34" i="1"/>
  <c r="NI34" i="1"/>
  <c r="NH34" i="1"/>
  <c r="NG34" i="1"/>
  <c r="NF34" i="1"/>
  <c r="NE34" i="1"/>
  <c r="ND34" i="1"/>
  <c r="NC34" i="1"/>
  <c r="NA34" i="1"/>
  <c r="MZ34" i="1"/>
  <c r="MY34" i="1"/>
  <c r="MX34" i="1"/>
  <c r="MW34" i="1"/>
  <c r="MV34" i="1"/>
  <c r="MU34" i="1"/>
  <c r="MT34" i="1"/>
  <c r="MS34" i="1"/>
  <c r="MR34" i="1"/>
  <c r="MP34" i="1"/>
  <c r="MO34" i="1"/>
  <c r="MN34" i="1"/>
  <c r="MM34" i="1"/>
  <c r="ML34" i="1"/>
  <c r="MK34" i="1"/>
  <c r="MJ34" i="1"/>
  <c r="MI34" i="1"/>
  <c r="MH34" i="1"/>
  <c r="MG34" i="1"/>
  <c r="ME34" i="1"/>
  <c r="MD34" i="1"/>
  <c r="MC34" i="1"/>
  <c r="MB34" i="1"/>
  <c r="MA34" i="1"/>
  <c r="LZ34" i="1"/>
  <c r="LY34" i="1"/>
  <c r="LX34" i="1"/>
  <c r="LW34" i="1"/>
  <c r="LV34" i="1"/>
  <c r="LT34" i="1"/>
  <c r="LS34" i="1"/>
  <c r="LR34" i="1"/>
  <c r="LQ34" i="1"/>
  <c r="LP34" i="1"/>
  <c r="LO34" i="1"/>
  <c r="LN34" i="1"/>
  <c r="LM34" i="1"/>
  <c r="LL34" i="1"/>
  <c r="LK34" i="1"/>
  <c r="LI34" i="1"/>
  <c r="LH34" i="1"/>
  <c r="LG34" i="1"/>
  <c r="LF34" i="1"/>
  <c r="LE34" i="1"/>
  <c r="LD34" i="1"/>
  <c r="LC34" i="1"/>
  <c r="LB34" i="1"/>
  <c r="LA34" i="1"/>
  <c r="KZ34" i="1"/>
  <c r="KX34" i="1"/>
  <c r="KW34" i="1"/>
  <c r="KV34" i="1"/>
  <c r="KU34" i="1"/>
  <c r="KT34" i="1"/>
  <c r="KS34" i="1"/>
  <c r="KR34" i="1"/>
  <c r="KQ34" i="1"/>
  <c r="KP34" i="1"/>
  <c r="KO34" i="1"/>
  <c r="KM34" i="1"/>
  <c r="KL34" i="1"/>
  <c r="KK34" i="1"/>
  <c r="KJ34" i="1"/>
  <c r="KI34" i="1"/>
  <c r="KH34" i="1"/>
  <c r="KG34" i="1"/>
  <c r="KF34" i="1"/>
  <c r="KE34" i="1"/>
  <c r="KD34" i="1"/>
  <c r="KB34" i="1"/>
  <c r="KA34" i="1"/>
  <c r="JZ34" i="1"/>
  <c r="JY34" i="1"/>
  <c r="JX34" i="1"/>
  <c r="JW34" i="1"/>
  <c r="JV34" i="1"/>
  <c r="JU34" i="1"/>
  <c r="JT34" i="1"/>
  <c r="JS34" i="1"/>
  <c r="JQ34" i="1"/>
  <c r="JP34" i="1"/>
  <c r="JO34" i="1"/>
  <c r="JN34" i="1"/>
  <c r="JM34" i="1"/>
  <c r="JL34" i="1"/>
  <c r="JK34" i="1"/>
  <c r="JJ34" i="1"/>
  <c r="JI34" i="1"/>
  <c r="JH34" i="1"/>
  <c r="JF34" i="1"/>
  <c r="JE34" i="1"/>
  <c r="JD34" i="1"/>
  <c r="JC34" i="1"/>
  <c r="JB34" i="1"/>
  <c r="JA34" i="1"/>
  <c r="IZ34" i="1"/>
  <c r="IY34" i="1"/>
  <c r="IX34" i="1"/>
  <c r="IW34" i="1"/>
  <c r="IU34" i="1"/>
  <c r="IT34" i="1"/>
  <c r="IS34" i="1"/>
  <c r="IR34" i="1"/>
  <c r="IQ34" i="1"/>
  <c r="IP34" i="1"/>
  <c r="IO34" i="1"/>
  <c r="IN34" i="1"/>
  <c r="IM34" i="1"/>
  <c r="IL34" i="1"/>
  <c r="IJ34" i="1"/>
  <c r="II34" i="1"/>
  <c r="IH34" i="1"/>
  <c r="IG34" i="1"/>
  <c r="IF34" i="1"/>
  <c r="IE34" i="1"/>
  <c r="ID34" i="1"/>
  <c r="IC34" i="1"/>
  <c r="IB34" i="1"/>
  <c r="IA34" i="1"/>
  <c r="HY34" i="1"/>
  <c r="HX34" i="1"/>
  <c r="HW34" i="1"/>
  <c r="HV34" i="1"/>
  <c r="HU34" i="1"/>
  <c r="HT34" i="1"/>
  <c r="HS34" i="1"/>
  <c r="HR34" i="1"/>
  <c r="HQ34" i="1"/>
  <c r="HP34" i="1"/>
  <c r="HN34" i="1"/>
  <c r="HM34" i="1"/>
  <c r="HL34" i="1"/>
  <c r="HK34" i="1"/>
  <c r="HJ34" i="1"/>
  <c r="HI34" i="1"/>
  <c r="HH34" i="1"/>
  <c r="HG34" i="1"/>
  <c r="HF34" i="1"/>
  <c r="HE34" i="1"/>
  <c r="HC34" i="1"/>
  <c r="HB34" i="1"/>
  <c r="HA34" i="1"/>
  <c r="GZ34" i="1"/>
  <c r="GY34" i="1"/>
  <c r="GX34" i="1"/>
  <c r="GW34" i="1"/>
  <c r="GV34" i="1"/>
  <c r="GU34" i="1"/>
  <c r="GT34" i="1"/>
  <c r="OJ33" i="1"/>
  <c r="OH33" i="1"/>
  <c r="OG33" i="1"/>
  <c r="OF33" i="1"/>
  <c r="OE33" i="1"/>
  <c r="OD33" i="1"/>
  <c r="OC33" i="1"/>
  <c r="OB33" i="1"/>
  <c r="OA33" i="1"/>
  <c r="NZ33" i="1"/>
  <c r="NY33" i="1"/>
  <c r="NW33" i="1"/>
  <c r="NV33" i="1"/>
  <c r="NU33" i="1"/>
  <c r="NT33" i="1"/>
  <c r="NS33" i="1"/>
  <c r="NR33" i="1"/>
  <c r="NQ33" i="1"/>
  <c r="NP33" i="1"/>
  <c r="NO33" i="1"/>
  <c r="NN33" i="1"/>
  <c r="NL33" i="1"/>
  <c r="NK33" i="1"/>
  <c r="NJ33" i="1"/>
  <c r="NI33" i="1"/>
  <c r="NH33" i="1"/>
  <c r="NG33" i="1"/>
  <c r="NF33" i="1"/>
  <c r="NE33" i="1"/>
  <c r="ND33" i="1"/>
  <c r="NC33" i="1"/>
  <c r="NA33" i="1"/>
  <c r="MZ33" i="1"/>
  <c r="MY33" i="1"/>
  <c r="MX33" i="1"/>
  <c r="MW33" i="1"/>
  <c r="MV33" i="1"/>
  <c r="MU33" i="1"/>
  <c r="MT33" i="1"/>
  <c r="MS33" i="1"/>
  <c r="MR33" i="1"/>
  <c r="MP33" i="1"/>
  <c r="MO33" i="1"/>
  <c r="MN33" i="1"/>
  <c r="MM33" i="1"/>
  <c r="ML33" i="1"/>
  <c r="MK33" i="1"/>
  <c r="MJ33" i="1"/>
  <c r="MI33" i="1"/>
  <c r="MH33" i="1"/>
  <c r="MG33" i="1"/>
  <c r="ME33" i="1"/>
  <c r="MD33" i="1"/>
  <c r="MC33" i="1"/>
  <c r="MB33" i="1"/>
  <c r="MA33" i="1"/>
  <c r="LZ33" i="1"/>
  <c r="LY33" i="1"/>
  <c r="LX33" i="1"/>
  <c r="LW33" i="1"/>
  <c r="LV33" i="1"/>
  <c r="LT33" i="1"/>
  <c r="LS33" i="1"/>
  <c r="LR33" i="1"/>
  <c r="LQ33" i="1"/>
  <c r="LP33" i="1"/>
  <c r="LO33" i="1"/>
  <c r="LN33" i="1"/>
  <c r="LM33" i="1"/>
  <c r="LL33" i="1"/>
  <c r="LK33" i="1"/>
  <c r="LI33" i="1"/>
  <c r="LH33" i="1"/>
  <c r="LG33" i="1"/>
  <c r="LF33" i="1"/>
  <c r="LE33" i="1"/>
  <c r="LD33" i="1"/>
  <c r="LC33" i="1"/>
  <c r="LB33" i="1"/>
  <c r="LA33" i="1"/>
  <c r="KZ33" i="1"/>
  <c r="KX33" i="1"/>
  <c r="KW33" i="1"/>
  <c r="KV33" i="1"/>
  <c r="KU33" i="1"/>
  <c r="KT33" i="1"/>
  <c r="KS33" i="1"/>
  <c r="KR33" i="1"/>
  <c r="KQ33" i="1"/>
  <c r="KP33" i="1"/>
  <c r="KO33" i="1"/>
  <c r="KM33" i="1"/>
  <c r="KL33" i="1"/>
  <c r="KK33" i="1"/>
  <c r="KJ33" i="1"/>
  <c r="KI33" i="1"/>
  <c r="KH33" i="1"/>
  <c r="KG33" i="1"/>
  <c r="KF33" i="1"/>
  <c r="KE33" i="1"/>
  <c r="KD33" i="1"/>
  <c r="KB33" i="1"/>
  <c r="KA33" i="1"/>
  <c r="JZ33" i="1"/>
  <c r="JY33" i="1"/>
  <c r="JX33" i="1"/>
  <c r="JW33" i="1"/>
  <c r="JV33" i="1"/>
  <c r="JU33" i="1"/>
  <c r="JT33" i="1"/>
  <c r="JS33" i="1"/>
  <c r="JQ33" i="1"/>
  <c r="JP33" i="1"/>
  <c r="JO33" i="1"/>
  <c r="JN33" i="1"/>
  <c r="JM33" i="1"/>
  <c r="JL33" i="1"/>
  <c r="JK33" i="1"/>
  <c r="JJ33" i="1"/>
  <c r="JI33" i="1"/>
  <c r="JH33" i="1"/>
  <c r="JF33" i="1"/>
  <c r="JE33" i="1"/>
  <c r="JD33" i="1"/>
  <c r="JC33" i="1"/>
  <c r="JB33" i="1"/>
  <c r="JA33" i="1"/>
  <c r="IZ33" i="1"/>
  <c r="IY33" i="1"/>
  <c r="IX33" i="1"/>
  <c r="IW33" i="1"/>
  <c r="IU33" i="1"/>
  <c r="IT33" i="1"/>
  <c r="IS33" i="1"/>
  <c r="IR33" i="1"/>
  <c r="IQ33" i="1"/>
  <c r="IP33" i="1"/>
  <c r="IO33" i="1"/>
  <c r="IN33" i="1"/>
  <c r="IM33" i="1"/>
  <c r="IL33" i="1"/>
  <c r="IJ33" i="1"/>
  <c r="II33" i="1"/>
  <c r="IH33" i="1"/>
  <c r="IG33" i="1"/>
  <c r="IF33" i="1"/>
  <c r="IE33" i="1"/>
  <c r="ID33" i="1"/>
  <c r="IC33" i="1"/>
  <c r="IB33" i="1"/>
  <c r="IA33" i="1"/>
  <c r="HY33" i="1"/>
  <c r="HX33" i="1"/>
  <c r="HW33" i="1"/>
  <c r="HV33" i="1"/>
  <c r="HU33" i="1"/>
  <c r="HT33" i="1"/>
  <c r="HS33" i="1"/>
  <c r="HR33" i="1"/>
  <c r="HQ33" i="1"/>
  <c r="HP33" i="1"/>
  <c r="HN33" i="1"/>
  <c r="HM33" i="1"/>
  <c r="HL33" i="1"/>
  <c r="HK33" i="1"/>
  <c r="HJ33" i="1"/>
  <c r="HI33" i="1"/>
  <c r="HH33" i="1"/>
  <c r="HG33" i="1"/>
  <c r="HF33" i="1"/>
  <c r="HE33" i="1"/>
  <c r="HC33" i="1"/>
  <c r="HB33" i="1"/>
  <c r="HA33" i="1"/>
  <c r="GZ33" i="1"/>
  <c r="GY33" i="1"/>
  <c r="GX33" i="1"/>
  <c r="GW33" i="1"/>
  <c r="GV33" i="1"/>
  <c r="GU33" i="1"/>
  <c r="GT33" i="1"/>
  <c r="OJ32" i="1"/>
  <c r="OH32" i="1"/>
  <c r="OG32" i="1"/>
  <c r="OF32" i="1"/>
  <c r="OE32" i="1"/>
  <c r="OD32" i="1"/>
  <c r="OC32" i="1"/>
  <c r="OB32" i="1"/>
  <c r="OA32" i="1"/>
  <c r="NZ32" i="1"/>
  <c r="NY32" i="1"/>
  <c r="NW32" i="1"/>
  <c r="NV32" i="1"/>
  <c r="NU32" i="1"/>
  <c r="NT32" i="1"/>
  <c r="NS32" i="1"/>
  <c r="NR32" i="1"/>
  <c r="NQ32" i="1"/>
  <c r="NP32" i="1"/>
  <c r="NO32" i="1"/>
  <c r="NN32" i="1"/>
  <c r="NL32" i="1"/>
  <c r="NK32" i="1"/>
  <c r="NJ32" i="1"/>
  <c r="NI32" i="1"/>
  <c r="NH32" i="1"/>
  <c r="NG32" i="1"/>
  <c r="NF32" i="1"/>
  <c r="NE32" i="1"/>
  <c r="ND32" i="1"/>
  <c r="NC32" i="1"/>
  <c r="NA32" i="1"/>
  <c r="MZ32" i="1"/>
  <c r="MY32" i="1"/>
  <c r="MX32" i="1"/>
  <c r="MW32" i="1"/>
  <c r="MV32" i="1"/>
  <c r="MU32" i="1"/>
  <c r="MT32" i="1"/>
  <c r="MS32" i="1"/>
  <c r="MR32" i="1"/>
  <c r="MP32" i="1"/>
  <c r="MO32" i="1"/>
  <c r="MN32" i="1"/>
  <c r="MM32" i="1"/>
  <c r="ML32" i="1"/>
  <c r="MK32" i="1"/>
  <c r="MJ32" i="1"/>
  <c r="MI32" i="1"/>
  <c r="MH32" i="1"/>
  <c r="MG32" i="1"/>
  <c r="ME32" i="1"/>
  <c r="MD32" i="1"/>
  <c r="MC32" i="1"/>
  <c r="MB32" i="1"/>
  <c r="MA32" i="1"/>
  <c r="LZ32" i="1"/>
  <c r="LY32" i="1"/>
  <c r="LX32" i="1"/>
  <c r="LW32" i="1"/>
  <c r="LV32" i="1"/>
  <c r="LT32" i="1"/>
  <c r="LS32" i="1"/>
  <c r="LR32" i="1"/>
  <c r="LQ32" i="1"/>
  <c r="LP32" i="1"/>
  <c r="LO32" i="1"/>
  <c r="LN32" i="1"/>
  <c r="LM32" i="1"/>
  <c r="LL32" i="1"/>
  <c r="LK32" i="1"/>
  <c r="LI32" i="1"/>
  <c r="LH32" i="1"/>
  <c r="LG32" i="1"/>
  <c r="LF32" i="1"/>
  <c r="LE32" i="1"/>
  <c r="LD32" i="1"/>
  <c r="LC32" i="1"/>
  <c r="LB32" i="1"/>
  <c r="LA32" i="1"/>
  <c r="KZ32" i="1"/>
  <c r="KX32" i="1"/>
  <c r="KW32" i="1"/>
  <c r="KV32" i="1"/>
  <c r="KU32" i="1"/>
  <c r="KT32" i="1"/>
  <c r="KS32" i="1"/>
  <c r="KR32" i="1"/>
  <c r="KQ32" i="1"/>
  <c r="KP32" i="1"/>
  <c r="KO32" i="1"/>
  <c r="KM32" i="1"/>
  <c r="KL32" i="1"/>
  <c r="KK32" i="1"/>
  <c r="KJ32" i="1"/>
  <c r="KI32" i="1"/>
  <c r="KH32" i="1"/>
  <c r="KG32" i="1"/>
  <c r="KF32" i="1"/>
  <c r="KE32" i="1"/>
  <c r="KD32" i="1"/>
  <c r="KB32" i="1"/>
  <c r="KA32" i="1"/>
  <c r="JZ32" i="1"/>
  <c r="JY32" i="1"/>
  <c r="JX32" i="1"/>
  <c r="JW32" i="1"/>
  <c r="JV32" i="1"/>
  <c r="JU32" i="1"/>
  <c r="JT32" i="1"/>
  <c r="JS32" i="1"/>
  <c r="JQ32" i="1"/>
  <c r="JP32" i="1"/>
  <c r="JO32" i="1"/>
  <c r="JN32" i="1"/>
  <c r="JM32" i="1"/>
  <c r="JL32" i="1"/>
  <c r="JK32" i="1"/>
  <c r="JJ32" i="1"/>
  <c r="JI32" i="1"/>
  <c r="JH32" i="1"/>
  <c r="JF32" i="1"/>
  <c r="JE32" i="1"/>
  <c r="JD32" i="1"/>
  <c r="JC32" i="1"/>
  <c r="JB32" i="1"/>
  <c r="JA32" i="1"/>
  <c r="IZ32" i="1"/>
  <c r="IY32" i="1"/>
  <c r="IX32" i="1"/>
  <c r="IW32" i="1"/>
  <c r="IU32" i="1"/>
  <c r="IT32" i="1"/>
  <c r="IS32" i="1"/>
  <c r="IR32" i="1"/>
  <c r="IQ32" i="1"/>
  <c r="IP32" i="1"/>
  <c r="IO32" i="1"/>
  <c r="IN32" i="1"/>
  <c r="IM32" i="1"/>
  <c r="IL32" i="1"/>
  <c r="IJ32" i="1"/>
  <c r="II32" i="1"/>
  <c r="IH32" i="1"/>
  <c r="IG32" i="1"/>
  <c r="IF32" i="1"/>
  <c r="IE32" i="1"/>
  <c r="ID32" i="1"/>
  <c r="IC32" i="1"/>
  <c r="IB32" i="1"/>
  <c r="IA32" i="1"/>
  <c r="HY32" i="1"/>
  <c r="HX32" i="1"/>
  <c r="HW32" i="1"/>
  <c r="HV32" i="1"/>
  <c r="HU32" i="1"/>
  <c r="HT32" i="1"/>
  <c r="HS32" i="1"/>
  <c r="HR32" i="1"/>
  <c r="HQ32" i="1"/>
  <c r="HP32" i="1"/>
  <c r="HN32" i="1"/>
  <c r="HM32" i="1"/>
  <c r="HL32" i="1"/>
  <c r="HK32" i="1"/>
  <c r="HJ32" i="1"/>
  <c r="HI32" i="1"/>
  <c r="HH32" i="1"/>
  <c r="HG32" i="1"/>
  <c r="HF32" i="1"/>
  <c r="HE32" i="1"/>
  <c r="HC32" i="1"/>
  <c r="HB32" i="1"/>
  <c r="HA32" i="1"/>
  <c r="GZ32" i="1"/>
  <c r="GY32" i="1"/>
  <c r="GX32" i="1"/>
  <c r="GW32" i="1"/>
  <c r="GV32" i="1"/>
  <c r="GU32" i="1"/>
  <c r="GT32" i="1"/>
  <c r="OJ31" i="1"/>
  <c r="OH31" i="1"/>
  <c r="OG31" i="1"/>
  <c r="OF31" i="1"/>
  <c r="OE31" i="1"/>
  <c r="OD31" i="1"/>
  <c r="OC31" i="1"/>
  <c r="OB31" i="1"/>
  <c r="OA31" i="1"/>
  <c r="NZ31" i="1"/>
  <c r="NY31" i="1"/>
  <c r="NW31" i="1"/>
  <c r="NV31" i="1"/>
  <c r="NU31" i="1"/>
  <c r="NT31" i="1"/>
  <c r="NS31" i="1"/>
  <c r="NR31" i="1"/>
  <c r="NQ31" i="1"/>
  <c r="NP31" i="1"/>
  <c r="NO31" i="1"/>
  <c r="NN31" i="1"/>
  <c r="NL31" i="1"/>
  <c r="NK31" i="1"/>
  <c r="NJ31" i="1"/>
  <c r="NI31" i="1"/>
  <c r="NH31" i="1"/>
  <c r="NG31" i="1"/>
  <c r="NF31" i="1"/>
  <c r="NE31" i="1"/>
  <c r="ND31" i="1"/>
  <c r="NC31" i="1"/>
  <c r="NA31" i="1"/>
  <c r="MZ31" i="1"/>
  <c r="MY31" i="1"/>
  <c r="MX31" i="1"/>
  <c r="MW31" i="1"/>
  <c r="MV31" i="1"/>
  <c r="MU31" i="1"/>
  <c r="MT31" i="1"/>
  <c r="MS31" i="1"/>
  <c r="MR31" i="1"/>
  <c r="MP31" i="1"/>
  <c r="MO31" i="1"/>
  <c r="MN31" i="1"/>
  <c r="MM31" i="1"/>
  <c r="ML31" i="1"/>
  <c r="MK31" i="1"/>
  <c r="MJ31" i="1"/>
  <c r="MI31" i="1"/>
  <c r="MH31" i="1"/>
  <c r="MG31" i="1"/>
  <c r="ME31" i="1"/>
  <c r="MD31" i="1"/>
  <c r="MC31" i="1"/>
  <c r="MB31" i="1"/>
  <c r="MA31" i="1"/>
  <c r="LZ31" i="1"/>
  <c r="LY31" i="1"/>
  <c r="LX31" i="1"/>
  <c r="LW31" i="1"/>
  <c r="LV31" i="1"/>
  <c r="LT31" i="1"/>
  <c r="LS31" i="1"/>
  <c r="LR31" i="1"/>
  <c r="LQ31" i="1"/>
  <c r="LP31" i="1"/>
  <c r="LO31" i="1"/>
  <c r="LN31" i="1"/>
  <c r="LM31" i="1"/>
  <c r="LL31" i="1"/>
  <c r="LK31" i="1"/>
  <c r="LI31" i="1"/>
  <c r="LH31" i="1"/>
  <c r="LG31" i="1"/>
  <c r="LF31" i="1"/>
  <c r="LE31" i="1"/>
  <c r="LD31" i="1"/>
  <c r="LC31" i="1"/>
  <c r="LB31" i="1"/>
  <c r="LA31" i="1"/>
  <c r="KZ31" i="1"/>
  <c r="KX31" i="1"/>
  <c r="KW31" i="1"/>
  <c r="KV31" i="1"/>
  <c r="KU31" i="1"/>
  <c r="KT31" i="1"/>
  <c r="KS31" i="1"/>
  <c r="KR31" i="1"/>
  <c r="KQ31" i="1"/>
  <c r="KP31" i="1"/>
  <c r="KO31" i="1"/>
  <c r="KM31" i="1"/>
  <c r="KL31" i="1"/>
  <c r="KK31" i="1"/>
  <c r="KJ31" i="1"/>
  <c r="KI31" i="1"/>
  <c r="KH31" i="1"/>
  <c r="KG31" i="1"/>
  <c r="KF31" i="1"/>
  <c r="KE31" i="1"/>
  <c r="KD31" i="1"/>
  <c r="KB31" i="1"/>
  <c r="KA31" i="1"/>
  <c r="JZ31" i="1"/>
  <c r="JY31" i="1"/>
  <c r="JX31" i="1"/>
  <c r="JW31" i="1"/>
  <c r="JV31" i="1"/>
  <c r="JU31" i="1"/>
  <c r="JT31" i="1"/>
  <c r="JS31" i="1"/>
  <c r="JQ31" i="1"/>
  <c r="JP31" i="1"/>
  <c r="JO31" i="1"/>
  <c r="JN31" i="1"/>
  <c r="JM31" i="1"/>
  <c r="JL31" i="1"/>
  <c r="JK31" i="1"/>
  <c r="JJ31" i="1"/>
  <c r="JI31" i="1"/>
  <c r="JH31" i="1"/>
  <c r="JF31" i="1"/>
  <c r="JE31" i="1"/>
  <c r="JD31" i="1"/>
  <c r="JC31" i="1"/>
  <c r="JB31" i="1"/>
  <c r="JA31" i="1"/>
  <c r="IZ31" i="1"/>
  <c r="IY31" i="1"/>
  <c r="IX31" i="1"/>
  <c r="IW31" i="1"/>
  <c r="IU31" i="1"/>
  <c r="IT31" i="1"/>
  <c r="IS31" i="1"/>
  <c r="IR31" i="1"/>
  <c r="IQ31" i="1"/>
  <c r="IP31" i="1"/>
  <c r="IO31" i="1"/>
  <c r="IN31" i="1"/>
  <c r="IM31" i="1"/>
  <c r="IL31" i="1"/>
  <c r="IJ31" i="1"/>
  <c r="II31" i="1"/>
  <c r="IH31" i="1"/>
  <c r="IG31" i="1"/>
  <c r="IF31" i="1"/>
  <c r="IE31" i="1"/>
  <c r="ID31" i="1"/>
  <c r="IC31" i="1"/>
  <c r="IB31" i="1"/>
  <c r="IA31" i="1"/>
  <c r="HY31" i="1"/>
  <c r="HX31" i="1"/>
  <c r="HW31" i="1"/>
  <c r="HV31" i="1"/>
  <c r="HU31" i="1"/>
  <c r="HT31" i="1"/>
  <c r="HS31" i="1"/>
  <c r="HR31" i="1"/>
  <c r="HQ31" i="1"/>
  <c r="HP31" i="1"/>
  <c r="HN31" i="1"/>
  <c r="HM31" i="1"/>
  <c r="HL31" i="1"/>
  <c r="HK31" i="1"/>
  <c r="HJ31" i="1"/>
  <c r="HI31" i="1"/>
  <c r="HH31" i="1"/>
  <c r="HG31" i="1"/>
  <c r="HF31" i="1"/>
  <c r="HE31" i="1"/>
  <c r="HC31" i="1"/>
  <c r="HB31" i="1"/>
  <c r="HA31" i="1"/>
  <c r="GZ31" i="1"/>
  <c r="GY31" i="1"/>
  <c r="GX31" i="1"/>
  <c r="GW31" i="1"/>
  <c r="GV31" i="1"/>
  <c r="GU31" i="1"/>
  <c r="GT31" i="1"/>
  <c r="OJ30" i="1"/>
  <c r="OH30" i="1"/>
  <c r="OG30" i="1"/>
  <c r="OF30" i="1"/>
  <c r="OE30" i="1"/>
  <c r="OD30" i="1"/>
  <c r="OC30" i="1"/>
  <c r="OB30" i="1"/>
  <c r="OA30" i="1"/>
  <c r="NZ30" i="1"/>
  <c r="NY30" i="1"/>
  <c r="NW30" i="1"/>
  <c r="NV30" i="1"/>
  <c r="NU30" i="1"/>
  <c r="NT30" i="1"/>
  <c r="NS30" i="1"/>
  <c r="NR30" i="1"/>
  <c r="NQ30" i="1"/>
  <c r="NP30" i="1"/>
  <c r="NO30" i="1"/>
  <c r="NN30" i="1"/>
  <c r="NL30" i="1"/>
  <c r="NK30" i="1"/>
  <c r="NJ30" i="1"/>
  <c r="NI30" i="1"/>
  <c r="NH30" i="1"/>
  <c r="NG30" i="1"/>
  <c r="NF30" i="1"/>
  <c r="NE30" i="1"/>
  <c r="ND30" i="1"/>
  <c r="NC30" i="1"/>
  <c r="NA30" i="1"/>
  <c r="MZ30" i="1"/>
  <c r="MY30" i="1"/>
  <c r="MX30" i="1"/>
  <c r="MW30" i="1"/>
  <c r="MV30" i="1"/>
  <c r="MU30" i="1"/>
  <c r="MT30" i="1"/>
  <c r="MS30" i="1"/>
  <c r="MR30" i="1"/>
  <c r="MP30" i="1"/>
  <c r="MO30" i="1"/>
  <c r="MN30" i="1"/>
  <c r="MM30" i="1"/>
  <c r="ML30" i="1"/>
  <c r="MK30" i="1"/>
  <c r="MJ30" i="1"/>
  <c r="MI30" i="1"/>
  <c r="MH30" i="1"/>
  <c r="MG30" i="1"/>
  <c r="ME30" i="1"/>
  <c r="MD30" i="1"/>
  <c r="MC30" i="1"/>
  <c r="MB30" i="1"/>
  <c r="MA30" i="1"/>
  <c r="LZ30" i="1"/>
  <c r="LY30" i="1"/>
  <c r="LX30" i="1"/>
  <c r="LW30" i="1"/>
  <c r="LV30" i="1"/>
  <c r="LT30" i="1"/>
  <c r="LS30" i="1"/>
  <c r="LR30" i="1"/>
  <c r="LQ30" i="1"/>
  <c r="LP30" i="1"/>
  <c r="LO30" i="1"/>
  <c r="LN30" i="1"/>
  <c r="LM30" i="1"/>
  <c r="LL30" i="1"/>
  <c r="LK30" i="1"/>
  <c r="LI30" i="1"/>
  <c r="LH30" i="1"/>
  <c r="LG30" i="1"/>
  <c r="LF30" i="1"/>
  <c r="LE30" i="1"/>
  <c r="LD30" i="1"/>
  <c r="LC30" i="1"/>
  <c r="LB30" i="1"/>
  <c r="LA30" i="1"/>
  <c r="KZ30" i="1"/>
  <c r="KX30" i="1"/>
  <c r="KW30" i="1"/>
  <c r="KV30" i="1"/>
  <c r="KU30" i="1"/>
  <c r="KT30" i="1"/>
  <c r="KS30" i="1"/>
  <c r="KR30" i="1"/>
  <c r="KQ30" i="1"/>
  <c r="KP30" i="1"/>
  <c r="KO30" i="1"/>
  <c r="KM30" i="1"/>
  <c r="KL30" i="1"/>
  <c r="KK30" i="1"/>
  <c r="KJ30" i="1"/>
  <c r="KI30" i="1"/>
  <c r="KH30" i="1"/>
  <c r="KG30" i="1"/>
  <c r="KF30" i="1"/>
  <c r="KE30" i="1"/>
  <c r="KD30" i="1"/>
  <c r="KB30" i="1"/>
  <c r="KA30" i="1"/>
  <c r="JZ30" i="1"/>
  <c r="JY30" i="1"/>
  <c r="JX30" i="1"/>
  <c r="JW30" i="1"/>
  <c r="JV30" i="1"/>
  <c r="JU30" i="1"/>
  <c r="JT30" i="1"/>
  <c r="JS30" i="1"/>
  <c r="JQ30" i="1"/>
  <c r="JP30" i="1"/>
  <c r="JO30" i="1"/>
  <c r="JN30" i="1"/>
  <c r="JM30" i="1"/>
  <c r="JL30" i="1"/>
  <c r="JK30" i="1"/>
  <c r="JJ30" i="1"/>
  <c r="JI30" i="1"/>
  <c r="JH30" i="1"/>
  <c r="JF30" i="1"/>
  <c r="JE30" i="1"/>
  <c r="JD30" i="1"/>
  <c r="JC30" i="1"/>
  <c r="JB30" i="1"/>
  <c r="JA30" i="1"/>
  <c r="IZ30" i="1"/>
  <c r="IY30" i="1"/>
  <c r="IX30" i="1"/>
  <c r="IW30" i="1"/>
  <c r="IU30" i="1"/>
  <c r="IT30" i="1"/>
  <c r="IS30" i="1"/>
  <c r="IR30" i="1"/>
  <c r="IQ30" i="1"/>
  <c r="IP30" i="1"/>
  <c r="IO30" i="1"/>
  <c r="IN30" i="1"/>
  <c r="IM30" i="1"/>
  <c r="IL30" i="1"/>
  <c r="IJ30" i="1"/>
  <c r="II30" i="1"/>
  <c r="IH30" i="1"/>
  <c r="IG30" i="1"/>
  <c r="IF30" i="1"/>
  <c r="IE30" i="1"/>
  <c r="ID30" i="1"/>
  <c r="IC30" i="1"/>
  <c r="IB30" i="1"/>
  <c r="IA30" i="1"/>
  <c r="HY30" i="1"/>
  <c r="HX30" i="1"/>
  <c r="HW30" i="1"/>
  <c r="HV30" i="1"/>
  <c r="HU30" i="1"/>
  <c r="HT30" i="1"/>
  <c r="HS30" i="1"/>
  <c r="HR30" i="1"/>
  <c r="HQ30" i="1"/>
  <c r="HP30" i="1"/>
  <c r="HN30" i="1"/>
  <c r="HM30" i="1"/>
  <c r="HL30" i="1"/>
  <c r="HK30" i="1"/>
  <c r="HJ30" i="1"/>
  <c r="HI30" i="1"/>
  <c r="HH30" i="1"/>
  <c r="HG30" i="1"/>
  <c r="HF30" i="1"/>
  <c r="HE30" i="1"/>
  <c r="HC30" i="1"/>
  <c r="HB30" i="1"/>
  <c r="HA30" i="1"/>
  <c r="GZ30" i="1"/>
  <c r="GY30" i="1"/>
  <c r="GX30" i="1"/>
  <c r="GW30" i="1"/>
  <c r="GV30" i="1"/>
  <c r="GU30" i="1"/>
  <c r="GT30" i="1"/>
  <c r="OJ29" i="1"/>
  <c r="OH29" i="1"/>
  <c r="OG29" i="1"/>
  <c r="OF29" i="1"/>
  <c r="OE29" i="1"/>
  <c r="OD29" i="1"/>
  <c r="OC29" i="1"/>
  <c r="OB29" i="1"/>
  <c r="OA29" i="1"/>
  <c r="NZ29" i="1"/>
  <c r="NY29" i="1"/>
  <c r="NW29" i="1"/>
  <c r="NV29" i="1"/>
  <c r="NU29" i="1"/>
  <c r="NT29" i="1"/>
  <c r="NS29" i="1"/>
  <c r="NR29" i="1"/>
  <c r="NQ29" i="1"/>
  <c r="NP29" i="1"/>
  <c r="NO29" i="1"/>
  <c r="NN29" i="1"/>
  <c r="NL29" i="1"/>
  <c r="NK29" i="1"/>
  <c r="NJ29" i="1"/>
  <c r="NI29" i="1"/>
  <c r="NH29" i="1"/>
  <c r="NG29" i="1"/>
  <c r="NF29" i="1"/>
  <c r="NE29" i="1"/>
  <c r="ND29" i="1"/>
  <c r="NC29" i="1"/>
  <c r="NA29" i="1"/>
  <c r="MZ29" i="1"/>
  <c r="MY29" i="1"/>
  <c r="MX29" i="1"/>
  <c r="MW29" i="1"/>
  <c r="MV29" i="1"/>
  <c r="MU29" i="1"/>
  <c r="MT29" i="1"/>
  <c r="MS29" i="1"/>
  <c r="MR29" i="1"/>
  <c r="MP29" i="1"/>
  <c r="MO29" i="1"/>
  <c r="MN29" i="1"/>
  <c r="MM29" i="1"/>
  <c r="ML29" i="1"/>
  <c r="MK29" i="1"/>
  <c r="MJ29" i="1"/>
  <c r="MI29" i="1"/>
  <c r="MH29" i="1"/>
  <c r="MG29" i="1"/>
  <c r="ME29" i="1"/>
  <c r="MD29" i="1"/>
  <c r="MC29" i="1"/>
  <c r="MB29" i="1"/>
  <c r="MA29" i="1"/>
  <c r="LZ29" i="1"/>
  <c r="LY29" i="1"/>
  <c r="LX29" i="1"/>
  <c r="LW29" i="1"/>
  <c r="LV29" i="1"/>
  <c r="LT29" i="1"/>
  <c r="LS29" i="1"/>
  <c r="LR29" i="1"/>
  <c r="LQ29" i="1"/>
  <c r="LP29" i="1"/>
  <c r="LO29" i="1"/>
  <c r="LN29" i="1"/>
  <c r="LM29" i="1"/>
  <c r="LL29" i="1"/>
  <c r="LK29" i="1"/>
  <c r="LI29" i="1"/>
  <c r="LH29" i="1"/>
  <c r="LG29" i="1"/>
  <c r="LF29" i="1"/>
  <c r="LE29" i="1"/>
  <c r="LD29" i="1"/>
  <c r="LC29" i="1"/>
  <c r="LB29" i="1"/>
  <c r="LA29" i="1"/>
  <c r="KZ29" i="1"/>
  <c r="KX29" i="1"/>
  <c r="KW29" i="1"/>
  <c r="KV29" i="1"/>
  <c r="KU29" i="1"/>
  <c r="KT29" i="1"/>
  <c r="KS29" i="1"/>
  <c r="KR29" i="1"/>
  <c r="KQ29" i="1"/>
  <c r="KP29" i="1"/>
  <c r="KO29" i="1"/>
  <c r="KM29" i="1"/>
  <c r="KL29" i="1"/>
  <c r="KK29" i="1"/>
  <c r="KJ29" i="1"/>
  <c r="KI29" i="1"/>
  <c r="KH29" i="1"/>
  <c r="KG29" i="1"/>
  <c r="KF29" i="1"/>
  <c r="KE29" i="1"/>
  <c r="KD29" i="1"/>
  <c r="KB29" i="1"/>
  <c r="KA29" i="1"/>
  <c r="JZ29" i="1"/>
  <c r="JY29" i="1"/>
  <c r="JX29" i="1"/>
  <c r="JW29" i="1"/>
  <c r="JV29" i="1"/>
  <c r="JU29" i="1"/>
  <c r="JT29" i="1"/>
  <c r="JS29" i="1"/>
  <c r="JQ29" i="1"/>
  <c r="JP29" i="1"/>
  <c r="JO29" i="1"/>
  <c r="JN29" i="1"/>
  <c r="JM29" i="1"/>
  <c r="JL29" i="1"/>
  <c r="JK29" i="1"/>
  <c r="JJ29" i="1"/>
  <c r="JI29" i="1"/>
  <c r="JH29" i="1"/>
  <c r="JF29" i="1"/>
  <c r="JE29" i="1"/>
  <c r="JD29" i="1"/>
  <c r="JC29" i="1"/>
  <c r="JB29" i="1"/>
  <c r="JA29" i="1"/>
  <c r="IZ29" i="1"/>
  <c r="IY29" i="1"/>
  <c r="IX29" i="1"/>
  <c r="IW29" i="1"/>
  <c r="IU29" i="1"/>
  <c r="IT29" i="1"/>
  <c r="IS29" i="1"/>
  <c r="IR29" i="1"/>
  <c r="IQ29" i="1"/>
  <c r="IP29" i="1"/>
  <c r="IO29" i="1"/>
  <c r="IN29" i="1"/>
  <c r="IM29" i="1"/>
  <c r="IL29" i="1"/>
  <c r="IJ29" i="1"/>
  <c r="II29" i="1"/>
  <c r="IH29" i="1"/>
  <c r="IG29" i="1"/>
  <c r="IF29" i="1"/>
  <c r="IE29" i="1"/>
  <c r="ID29" i="1"/>
  <c r="IC29" i="1"/>
  <c r="IB29" i="1"/>
  <c r="IA29" i="1"/>
  <c r="HY29" i="1"/>
  <c r="HX29" i="1"/>
  <c r="HW29" i="1"/>
  <c r="HV29" i="1"/>
  <c r="HU29" i="1"/>
  <c r="HT29" i="1"/>
  <c r="HS29" i="1"/>
  <c r="HR29" i="1"/>
  <c r="HQ29" i="1"/>
  <c r="HP29" i="1"/>
  <c r="HN29" i="1"/>
  <c r="HM29" i="1"/>
  <c r="HL29" i="1"/>
  <c r="HK29" i="1"/>
  <c r="HJ29" i="1"/>
  <c r="HI29" i="1"/>
  <c r="HH29" i="1"/>
  <c r="HG29" i="1"/>
  <c r="HF29" i="1"/>
  <c r="HE29" i="1"/>
  <c r="HC29" i="1"/>
  <c r="HB29" i="1"/>
  <c r="HA29" i="1"/>
  <c r="GZ29" i="1"/>
  <c r="GY29" i="1"/>
  <c r="GX29" i="1"/>
  <c r="GW29" i="1"/>
  <c r="GV29" i="1"/>
  <c r="GU29" i="1"/>
  <c r="GT29" i="1"/>
  <c r="OJ28" i="1"/>
  <c r="OH28" i="1"/>
  <c r="OG28" i="1"/>
  <c r="OF28" i="1"/>
  <c r="OE28" i="1"/>
  <c r="OD28" i="1"/>
  <c r="OC28" i="1"/>
  <c r="OB28" i="1"/>
  <c r="OA28" i="1"/>
  <c r="NZ28" i="1"/>
  <c r="NY28" i="1"/>
  <c r="NW28" i="1"/>
  <c r="NV28" i="1"/>
  <c r="NU28" i="1"/>
  <c r="NT28" i="1"/>
  <c r="NS28" i="1"/>
  <c r="NR28" i="1"/>
  <c r="NQ28" i="1"/>
  <c r="NP28" i="1"/>
  <c r="NO28" i="1"/>
  <c r="NN28" i="1"/>
  <c r="NL28" i="1"/>
  <c r="NK28" i="1"/>
  <c r="NJ28" i="1"/>
  <c r="NI28" i="1"/>
  <c r="NH28" i="1"/>
  <c r="NG28" i="1"/>
  <c r="NF28" i="1"/>
  <c r="NE28" i="1"/>
  <c r="ND28" i="1"/>
  <c r="NC28" i="1"/>
  <c r="NA28" i="1"/>
  <c r="MZ28" i="1"/>
  <c r="MY28" i="1"/>
  <c r="MX28" i="1"/>
  <c r="MW28" i="1"/>
  <c r="MV28" i="1"/>
  <c r="MU28" i="1"/>
  <c r="MT28" i="1"/>
  <c r="MS28" i="1"/>
  <c r="MR28" i="1"/>
  <c r="MP28" i="1"/>
  <c r="MO28" i="1"/>
  <c r="MN28" i="1"/>
  <c r="MM28" i="1"/>
  <c r="ML28" i="1"/>
  <c r="MK28" i="1"/>
  <c r="MJ28" i="1"/>
  <c r="MI28" i="1"/>
  <c r="MH28" i="1"/>
  <c r="MG28" i="1"/>
  <c r="ME28" i="1"/>
  <c r="MD28" i="1"/>
  <c r="MC28" i="1"/>
  <c r="MB28" i="1"/>
  <c r="MA28" i="1"/>
  <c r="LZ28" i="1"/>
  <c r="LY28" i="1"/>
  <c r="LX28" i="1"/>
  <c r="LW28" i="1"/>
  <c r="LV28" i="1"/>
  <c r="LT28" i="1"/>
  <c r="LS28" i="1"/>
  <c r="LR28" i="1"/>
  <c r="LQ28" i="1"/>
  <c r="LP28" i="1"/>
  <c r="LO28" i="1"/>
  <c r="LN28" i="1"/>
  <c r="LM28" i="1"/>
  <c r="LL28" i="1"/>
  <c r="LK28" i="1"/>
  <c r="LI28" i="1"/>
  <c r="LH28" i="1"/>
  <c r="LG28" i="1"/>
  <c r="LF28" i="1"/>
  <c r="LE28" i="1"/>
  <c r="LD28" i="1"/>
  <c r="LC28" i="1"/>
  <c r="LB28" i="1"/>
  <c r="LA28" i="1"/>
  <c r="KZ28" i="1"/>
  <c r="KX28" i="1"/>
  <c r="KW28" i="1"/>
  <c r="KV28" i="1"/>
  <c r="KU28" i="1"/>
  <c r="KT28" i="1"/>
  <c r="KS28" i="1"/>
  <c r="KR28" i="1"/>
  <c r="KQ28" i="1"/>
  <c r="KP28" i="1"/>
  <c r="KO28" i="1"/>
  <c r="KM28" i="1"/>
  <c r="KL28" i="1"/>
  <c r="KK28" i="1"/>
  <c r="KJ28" i="1"/>
  <c r="KI28" i="1"/>
  <c r="KH28" i="1"/>
  <c r="KG28" i="1"/>
  <c r="KF28" i="1"/>
  <c r="KE28" i="1"/>
  <c r="KD28" i="1"/>
  <c r="KB28" i="1"/>
  <c r="KA28" i="1"/>
  <c r="JZ28" i="1"/>
  <c r="JY28" i="1"/>
  <c r="JX28" i="1"/>
  <c r="JW28" i="1"/>
  <c r="JV28" i="1"/>
  <c r="JU28" i="1"/>
  <c r="JT28" i="1"/>
  <c r="JS28" i="1"/>
  <c r="JQ28" i="1"/>
  <c r="JP28" i="1"/>
  <c r="JO28" i="1"/>
  <c r="JN28" i="1"/>
  <c r="JM28" i="1"/>
  <c r="JL28" i="1"/>
  <c r="JK28" i="1"/>
  <c r="JJ28" i="1"/>
  <c r="JI28" i="1"/>
  <c r="JH28" i="1"/>
  <c r="JF28" i="1"/>
  <c r="JE28" i="1"/>
  <c r="JD28" i="1"/>
  <c r="JC28" i="1"/>
  <c r="JB28" i="1"/>
  <c r="JA28" i="1"/>
  <c r="IZ28" i="1"/>
  <c r="IY28" i="1"/>
  <c r="IX28" i="1"/>
  <c r="IW28" i="1"/>
  <c r="IU28" i="1"/>
  <c r="IT28" i="1"/>
  <c r="IS28" i="1"/>
  <c r="IR28" i="1"/>
  <c r="IQ28" i="1"/>
  <c r="IP28" i="1"/>
  <c r="IO28" i="1"/>
  <c r="IN28" i="1"/>
  <c r="IM28" i="1"/>
  <c r="IL28" i="1"/>
  <c r="IJ28" i="1"/>
  <c r="II28" i="1"/>
  <c r="IH28" i="1"/>
  <c r="IG28" i="1"/>
  <c r="IF28" i="1"/>
  <c r="IE28" i="1"/>
  <c r="ID28" i="1"/>
  <c r="IC28" i="1"/>
  <c r="IB28" i="1"/>
  <c r="IA28" i="1"/>
  <c r="HY28" i="1"/>
  <c r="HX28" i="1"/>
  <c r="HW28" i="1"/>
  <c r="HV28" i="1"/>
  <c r="HU28" i="1"/>
  <c r="HT28" i="1"/>
  <c r="HS28" i="1"/>
  <c r="HR28" i="1"/>
  <c r="HQ28" i="1"/>
  <c r="HP28" i="1"/>
  <c r="HN28" i="1"/>
  <c r="HM28" i="1"/>
  <c r="HL28" i="1"/>
  <c r="HK28" i="1"/>
  <c r="HJ28" i="1"/>
  <c r="HI28" i="1"/>
  <c r="HH28" i="1"/>
  <c r="HG28" i="1"/>
  <c r="HF28" i="1"/>
  <c r="HE28" i="1"/>
  <c r="HC28" i="1"/>
  <c r="HB28" i="1"/>
  <c r="HA28" i="1"/>
  <c r="GZ28" i="1"/>
  <c r="GY28" i="1"/>
  <c r="GX28" i="1"/>
  <c r="GW28" i="1"/>
  <c r="GV28" i="1"/>
  <c r="GU28" i="1"/>
  <c r="GT28" i="1"/>
  <c r="OJ27" i="1"/>
  <c r="OH27" i="1"/>
  <c r="OG27" i="1"/>
  <c r="OF27" i="1"/>
  <c r="OE27" i="1"/>
  <c r="OD27" i="1"/>
  <c r="OC27" i="1"/>
  <c r="OB27" i="1"/>
  <c r="OA27" i="1"/>
  <c r="NZ27" i="1"/>
  <c r="NY27" i="1"/>
  <c r="NW27" i="1"/>
  <c r="NV27" i="1"/>
  <c r="NU27" i="1"/>
  <c r="NT27" i="1"/>
  <c r="NS27" i="1"/>
  <c r="NR27" i="1"/>
  <c r="NQ27" i="1"/>
  <c r="NP27" i="1"/>
  <c r="NO27" i="1"/>
  <c r="NN27" i="1"/>
  <c r="NL27" i="1"/>
  <c r="NK27" i="1"/>
  <c r="NJ27" i="1"/>
  <c r="NI27" i="1"/>
  <c r="NH27" i="1"/>
  <c r="NG27" i="1"/>
  <c r="NF27" i="1"/>
  <c r="NE27" i="1"/>
  <c r="ND27" i="1"/>
  <c r="NC27" i="1"/>
  <c r="NA27" i="1"/>
  <c r="MZ27" i="1"/>
  <c r="MY27" i="1"/>
  <c r="MX27" i="1"/>
  <c r="MW27" i="1"/>
  <c r="MV27" i="1"/>
  <c r="MU27" i="1"/>
  <c r="MT27" i="1"/>
  <c r="MS27" i="1"/>
  <c r="MR27" i="1"/>
  <c r="MP27" i="1"/>
  <c r="MO27" i="1"/>
  <c r="MN27" i="1"/>
  <c r="MM27" i="1"/>
  <c r="ML27" i="1"/>
  <c r="MK27" i="1"/>
  <c r="MJ27" i="1"/>
  <c r="MI27" i="1"/>
  <c r="MH27" i="1"/>
  <c r="MG27" i="1"/>
  <c r="ME27" i="1"/>
  <c r="MD27" i="1"/>
  <c r="MC27" i="1"/>
  <c r="MB27" i="1"/>
  <c r="MA27" i="1"/>
  <c r="LZ27" i="1"/>
  <c r="LY27" i="1"/>
  <c r="LX27" i="1"/>
  <c r="LW27" i="1"/>
  <c r="LV27" i="1"/>
  <c r="LT27" i="1"/>
  <c r="LS27" i="1"/>
  <c r="LR27" i="1"/>
  <c r="LQ27" i="1"/>
  <c r="LP27" i="1"/>
  <c r="LO27" i="1"/>
  <c r="LN27" i="1"/>
  <c r="LM27" i="1"/>
  <c r="LL27" i="1"/>
  <c r="LK27" i="1"/>
  <c r="LI27" i="1"/>
  <c r="LH27" i="1"/>
  <c r="LG27" i="1"/>
  <c r="LF27" i="1"/>
  <c r="LE27" i="1"/>
  <c r="LD27" i="1"/>
  <c r="LC27" i="1"/>
  <c r="LB27" i="1"/>
  <c r="LA27" i="1"/>
  <c r="KZ27" i="1"/>
  <c r="KX27" i="1"/>
  <c r="KW27" i="1"/>
  <c r="KV27" i="1"/>
  <c r="KU27" i="1"/>
  <c r="KT27" i="1"/>
  <c r="KS27" i="1"/>
  <c r="KR27" i="1"/>
  <c r="KQ27" i="1"/>
  <c r="KP27" i="1"/>
  <c r="KO27" i="1"/>
  <c r="KM27" i="1"/>
  <c r="KL27" i="1"/>
  <c r="KK27" i="1"/>
  <c r="KJ27" i="1"/>
  <c r="KI27" i="1"/>
  <c r="KH27" i="1"/>
  <c r="KG27" i="1"/>
  <c r="KF27" i="1"/>
  <c r="KE27" i="1"/>
  <c r="KD27" i="1"/>
  <c r="KB27" i="1"/>
  <c r="KA27" i="1"/>
  <c r="JZ27" i="1"/>
  <c r="JY27" i="1"/>
  <c r="JX27" i="1"/>
  <c r="JW27" i="1"/>
  <c r="JV27" i="1"/>
  <c r="JU27" i="1"/>
  <c r="JT27" i="1"/>
  <c r="JS27" i="1"/>
  <c r="JQ27" i="1"/>
  <c r="JP27" i="1"/>
  <c r="JO27" i="1"/>
  <c r="JN27" i="1"/>
  <c r="JM27" i="1"/>
  <c r="JL27" i="1"/>
  <c r="JK27" i="1"/>
  <c r="JJ27" i="1"/>
  <c r="JI27" i="1"/>
  <c r="JH27" i="1"/>
  <c r="JF27" i="1"/>
  <c r="JE27" i="1"/>
  <c r="JD27" i="1"/>
  <c r="JC27" i="1"/>
  <c r="JB27" i="1"/>
  <c r="JA27" i="1"/>
  <c r="IZ27" i="1"/>
  <c r="IY27" i="1"/>
  <c r="IX27" i="1"/>
  <c r="IW27" i="1"/>
  <c r="IU27" i="1"/>
  <c r="IT27" i="1"/>
  <c r="IS27" i="1"/>
  <c r="IR27" i="1"/>
  <c r="IQ27" i="1"/>
  <c r="IP27" i="1"/>
  <c r="IO27" i="1"/>
  <c r="IN27" i="1"/>
  <c r="IM27" i="1"/>
  <c r="IL27" i="1"/>
  <c r="IJ27" i="1"/>
  <c r="II27" i="1"/>
  <c r="IH27" i="1"/>
  <c r="IG27" i="1"/>
  <c r="IF27" i="1"/>
  <c r="IE27" i="1"/>
  <c r="ID27" i="1"/>
  <c r="IC27" i="1"/>
  <c r="IB27" i="1"/>
  <c r="IA27" i="1"/>
  <c r="HY27" i="1"/>
  <c r="HX27" i="1"/>
  <c r="HW27" i="1"/>
  <c r="HV27" i="1"/>
  <c r="HU27" i="1"/>
  <c r="HT27" i="1"/>
  <c r="HS27" i="1"/>
  <c r="HR27" i="1"/>
  <c r="HQ27" i="1"/>
  <c r="HP27" i="1"/>
  <c r="HN27" i="1"/>
  <c r="HM27" i="1"/>
  <c r="HL27" i="1"/>
  <c r="HK27" i="1"/>
  <c r="HJ27" i="1"/>
  <c r="HI27" i="1"/>
  <c r="HH27" i="1"/>
  <c r="HG27" i="1"/>
  <c r="HF27" i="1"/>
  <c r="HE27" i="1"/>
  <c r="HC27" i="1"/>
  <c r="HB27" i="1"/>
  <c r="HA27" i="1"/>
  <c r="GZ27" i="1"/>
  <c r="GY27" i="1"/>
  <c r="GX27" i="1"/>
  <c r="GW27" i="1"/>
  <c r="GV27" i="1"/>
  <c r="GU27" i="1"/>
  <c r="GT27" i="1"/>
  <c r="OJ26" i="1"/>
  <c r="OH26" i="1"/>
  <c r="OG26" i="1"/>
  <c r="OF26" i="1"/>
  <c r="OE26" i="1"/>
  <c r="OD26" i="1"/>
  <c r="OC26" i="1"/>
  <c r="OB26" i="1"/>
  <c r="OA26" i="1"/>
  <c r="NZ26" i="1"/>
  <c r="NY26" i="1"/>
  <c r="NW26" i="1"/>
  <c r="NV26" i="1"/>
  <c r="NU26" i="1"/>
  <c r="NT26" i="1"/>
  <c r="NS26" i="1"/>
  <c r="NR26" i="1"/>
  <c r="NQ26" i="1"/>
  <c r="NP26" i="1"/>
  <c r="NO26" i="1"/>
  <c r="NN26" i="1"/>
  <c r="NL26" i="1"/>
  <c r="NK26" i="1"/>
  <c r="NJ26" i="1"/>
  <c r="NI26" i="1"/>
  <c r="NH26" i="1"/>
  <c r="NG26" i="1"/>
  <c r="NF26" i="1"/>
  <c r="NE26" i="1"/>
  <c r="ND26" i="1"/>
  <c r="NC26" i="1"/>
  <c r="NA26" i="1"/>
  <c r="MZ26" i="1"/>
  <c r="MY26" i="1"/>
  <c r="MX26" i="1"/>
  <c r="MW26" i="1"/>
  <c r="MV26" i="1"/>
  <c r="MU26" i="1"/>
  <c r="MT26" i="1"/>
  <c r="MS26" i="1"/>
  <c r="MR26" i="1"/>
  <c r="MP26" i="1"/>
  <c r="MO26" i="1"/>
  <c r="MN26" i="1"/>
  <c r="MM26" i="1"/>
  <c r="ML26" i="1"/>
  <c r="MK26" i="1"/>
  <c r="MJ26" i="1"/>
  <c r="MI26" i="1"/>
  <c r="MH26" i="1"/>
  <c r="MG26" i="1"/>
  <c r="ME26" i="1"/>
  <c r="MD26" i="1"/>
  <c r="MC26" i="1"/>
  <c r="MB26" i="1"/>
  <c r="MA26" i="1"/>
  <c r="LZ26" i="1"/>
  <c r="LY26" i="1"/>
  <c r="LX26" i="1"/>
  <c r="LW26" i="1"/>
  <c r="LV26" i="1"/>
  <c r="LT26" i="1"/>
  <c r="LS26" i="1"/>
  <c r="LR26" i="1"/>
  <c r="LQ26" i="1"/>
  <c r="LP26" i="1"/>
  <c r="LO26" i="1"/>
  <c r="LN26" i="1"/>
  <c r="LM26" i="1"/>
  <c r="LL26" i="1"/>
  <c r="LK26" i="1"/>
  <c r="LI26" i="1"/>
  <c r="LH26" i="1"/>
  <c r="LG26" i="1"/>
  <c r="LF26" i="1"/>
  <c r="LE26" i="1"/>
  <c r="LD26" i="1"/>
  <c r="LC26" i="1"/>
  <c r="LB26" i="1"/>
  <c r="LA26" i="1"/>
  <c r="KZ26" i="1"/>
  <c r="KX26" i="1"/>
  <c r="KW26" i="1"/>
  <c r="KV26" i="1"/>
  <c r="KU26" i="1"/>
  <c r="KT26" i="1"/>
  <c r="KS26" i="1"/>
  <c r="KR26" i="1"/>
  <c r="KQ26" i="1"/>
  <c r="KP26" i="1"/>
  <c r="KO26" i="1"/>
  <c r="KM26" i="1"/>
  <c r="KL26" i="1"/>
  <c r="KK26" i="1"/>
  <c r="KJ26" i="1"/>
  <c r="KI26" i="1"/>
  <c r="KH26" i="1"/>
  <c r="KG26" i="1"/>
  <c r="KF26" i="1"/>
  <c r="KE26" i="1"/>
  <c r="KD26" i="1"/>
  <c r="KB26" i="1"/>
  <c r="KA26" i="1"/>
  <c r="JZ26" i="1"/>
  <c r="JY26" i="1"/>
  <c r="JX26" i="1"/>
  <c r="JW26" i="1"/>
  <c r="JV26" i="1"/>
  <c r="JU26" i="1"/>
  <c r="JT26" i="1"/>
  <c r="JS26" i="1"/>
  <c r="JQ26" i="1"/>
  <c r="JP26" i="1"/>
  <c r="JO26" i="1"/>
  <c r="JN26" i="1"/>
  <c r="JM26" i="1"/>
  <c r="JL26" i="1"/>
  <c r="JK26" i="1"/>
  <c r="JJ26" i="1"/>
  <c r="JI26" i="1"/>
  <c r="JH26" i="1"/>
  <c r="JF26" i="1"/>
  <c r="JE26" i="1"/>
  <c r="JD26" i="1"/>
  <c r="JC26" i="1"/>
  <c r="JB26" i="1"/>
  <c r="JA26" i="1"/>
  <c r="IZ26" i="1"/>
  <c r="IY26" i="1"/>
  <c r="IX26" i="1"/>
  <c r="IW26" i="1"/>
  <c r="IU26" i="1"/>
  <c r="IT26" i="1"/>
  <c r="IS26" i="1"/>
  <c r="IR26" i="1"/>
  <c r="IQ26" i="1"/>
  <c r="IP26" i="1"/>
  <c r="IO26" i="1"/>
  <c r="IN26" i="1"/>
  <c r="IM26" i="1"/>
  <c r="IL26" i="1"/>
  <c r="IJ26" i="1"/>
  <c r="II26" i="1"/>
  <c r="IH26" i="1"/>
  <c r="IG26" i="1"/>
  <c r="IF26" i="1"/>
  <c r="IE26" i="1"/>
  <c r="ID26" i="1"/>
  <c r="IC26" i="1"/>
  <c r="IB26" i="1"/>
  <c r="IA26" i="1"/>
  <c r="HY26" i="1"/>
  <c r="HX26" i="1"/>
  <c r="HW26" i="1"/>
  <c r="HV26" i="1"/>
  <c r="HU26" i="1"/>
  <c r="HT26" i="1"/>
  <c r="HS26" i="1"/>
  <c r="HR26" i="1"/>
  <c r="HQ26" i="1"/>
  <c r="HP26" i="1"/>
  <c r="HN26" i="1"/>
  <c r="HM26" i="1"/>
  <c r="HL26" i="1"/>
  <c r="HK26" i="1"/>
  <c r="HJ26" i="1"/>
  <c r="HI26" i="1"/>
  <c r="HH26" i="1"/>
  <c r="HG26" i="1"/>
  <c r="HF26" i="1"/>
  <c r="HE26" i="1"/>
  <c r="HC26" i="1"/>
  <c r="HB26" i="1"/>
  <c r="HA26" i="1"/>
  <c r="GZ26" i="1"/>
  <c r="GY26" i="1"/>
  <c r="GX26" i="1"/>
  <c r="GW26" i="1"/>
  <c r="GV26" i="1"/>
  <c r="GU26" i="1"/>
  <c r="GT26" i="1"/>
  <c r="OJ25" i="1"/>
  <c r="OH25" i="1"/>
  <c r="OG25" i="1"/>
  <c r="OF25" i="1"/>
  <c r="OE25" i="1"/>
  <c r="OD25" i="1"/>
  <c r="OC25" i="1"/>
  <c r="OB25" i="1"/>
  <c r="OA25" i="1"/>
  <c r="NZ25" i="1"/>
  <c r="NY25" i="1"/>
  <c r="NW25" i="1"/>
  <c r="NV25" i="1"/>
  <c r="NU25" i="1"/>
  <c r="NT25" i="1"/>
  <c r="NS25" i="1"/>
  <c r="NR25" i="1"/>
  <c r="NQ25" i="1"/>
  <c r="NP25" i="1"/>
  <c r="NO25" i="1"/>
  <c r="NN25" i="1"/>
  <c r="NL25" i="1"/>
  <c r="NK25" i="1"/>
  <c r="NJ25" i="1"/>
  <c r="NI25" i="1"/>
  <c r="NH25" i="1"/>
  <c r="NG25" i="1"/>
  <c r="NF25" i="1"/>
  <c r="NE25" i="1"/>
  <c r="ND25" i="1"/>
  <c r="NC25" i="1"/>
  <c r="NA25" i="1"/>
  <c r="MZ25" i="1"/>
  <c r="MY25" i="1"/>
  <c r="MX25" i="1"/>
  <c r="MW25" i="1"/>
  <c r="MV25" i="1"/>
  <c r="MU25" i="1"/>
  <c r="MT25" i="1"/>
  <c r="MS25" i="1"/>
  <c r="MR25" i="1"/>
  <c r="MP25" i="1"/>
  <c r="MO25" i="1"/>
  <c r="MN25" i="1"/>
  <c r="MM25" i="1"/>
  <c r="ML25" i="1"/>
  <c r="MK25" i="1"/>
  <c r="MJ25" i="1"/>
  <c r="MI25" i="1"/>
  <c r="MH25" i="1"/>
  <c r="MG25" i="1"/>
  <c r="ME25" i="1"/>
  <c r="MD25" i="1"/>
  <c r="MC25" i="1"/>
  <c r="MB25" i="1"/>
  <c r="MA25" i="1"/>
  <c r="LZ25" i="1"/>
  <c r="LY25" i="1"/>
  <c r="LX25" i="1"/>
  <c r="LW25" i="1"/>
  <c r="LV25" i="1"/>
  <c r="LT25" i="1"/>
  <c r="LS25" i="1"/>
  <c r="LR25" i="1"/>
  <c r="LQ25" i="1"/>
  <c r="LP25" i="1"/>
  <c r="LO25" i="1"/>
  <c r="LN25" i="1"/>
  <c r="LM25" i="1"/>
  <c r="LL25" i="1"/>
  <c r="LK25" i="1"/>
  <c r="LI25" i="1"/>
  <c r="LH25" i="1"/>
  <c r="LG25" i="1"/>
  <c r="LF25" i="1"/>
  <c r="LE25" i="1"/>
  <c r="LD25" i="1"/>
  <c r="LC25" i="1"/>
  <c r="LB25" i="1"/>
  <c r="LA25" i="1"/>
  <c r="KZ25" i="1"/>
  <c r="KX25" i="1"/>
  <c r="KW25" i="1"/>
  <c r="KV25" i="1"/>
  <c r="KU25" i="1"/>
  <c r="KT25" i="1"/>
  <c r="KS25" i="1"/>
  <c r="KR25" i="1"/>
  <c r="KQ25" i="1"/>
  <c r="KP25" i="1"/>
  <c r="KO25" i="1"/>
  <c r="KM25" i="1"/>
  <c r="KL25" i="1"/>
  <c r="KK25" i="1"/>
  <c r="KJ25" i="1"/>
  <c r="KI25" i="1"/>
  <c r="KH25" i="1"/>
  <c r="KG25" i="1"/>
  <c r="KF25" i="1"/>
  <c r="KE25" i="1"/>
  <c r="KD25" i="1"/>
  <c r="KB25" i="1"/>
  <c r="KA25" i="1"/>
  <c r="JZ25" i="1"/>
  <c r="JY25" i="1"/>
  <c r="JX25" i="1"/>
  <c r="JW25" i="1"/>
  <c r="JV25" i="1"/>
  <c r="JU25" i="1"/>
  <c r="JT25" i="1"/>
  <c r="JS25" i="1"/>
  <c r="JQ25" i="1"/>
  <c r="JP25" i="1"/>
  <c r="JO25" i="1"/>
  <c r="JN25" i="1"/>
  <c r="JM25" i="1"/>
  <c r="JL25" i="1"/>
  <c r="JK25" i="1"/>
  <c r="JJ25" i="1"/>
  <c r="JI25" i="1"/>
  <c r="JH25" i="1"/>
  <c r="JF25" i="1"/>
  <c r="JE25" i="1"/>
  <c r="JD25" i="1"/>
  <c r="JC25" i="1"/>
  <c r="JB25" i="1"/>
  <c r="JA25" i="1"/>
  <c r="IZ25" i="1"/>
  <c r="IY25" i="1"/>
  <c r="IX25" i="1"/>
  <c r="IW25" i="1"/>
  <c r="IU25" i="1"/>
  <c r="IT25" i="1"/>
  <c r="IS25" i="1"/>
  <c r="IR25" i="1"/>
  <c r="IQ25" i="1"/>
  <c r="IP25" i="1"/>
  <c r="IO25" i="1"/>
  <c r="IN25" i="1"/>
  <c r="IM25" i="1"/>
  <c r="IL25" i="1"/>
  <c r="IJ25" i="1"/>
  <c r="II25" i="1"/>
  <c r="IH25" i="1"/>
  <c r="IG25" i="1"/>
  <c r="IF25" i="1"/>
  <c r="IE25" i="1"/>
  <c r="ID25" i="1"/>
  <c r="IC25" i="1"/>
  <c r="IB25" i="1"/>
  <c r="IA25" i="1"/>
  <c r="HY25" i="1"/>
  <c r="HX25" i="1"/>
  <c r="HW25" i="1"/>
  <c r="HV25" i="1"/>
  <c r="HU25" i="1"/>
  <c r="HT25" i="1"/>
  <c r="HS25" i="1"/>
  <c r="HR25" i="1"/>
  <c r="HQ25" i="1"/>
  <c r="HP25" i="1"/>
  <c r="HN25" i="1"/>
  <c r="HM25" i="1"/>
  <c r="HL25" i="1"/>
  <c r="HK25" i="1"/>
  <c r="HJ25" i="1"/>
  <c r="HI25" i="1"/>
  <c r="HH25" i="1"/>
  <c r="HG25" i="1"/>
  <c r="HF25" i="1"/>
  <c r="HE25" i="1"/>
  <c r="HC25" i="1"/>
  <c r="HB25" i="1"/>
  <c r="HA25" i="1"/>
  <c r="GZ25" i="1"/>
  <c r="GY25" i="1"/>
  <c r="GX25" i="1"/>
  <c r="GW25" i="1"/>
  <c r="GV25" i="1"/>
  <c r="GU25" i="1"/>
  <c r="GT25" i="1"/>
  <c r="OJ24" i="1"/>
  <c r="OH24" i="1"/>
  <c r="OG24" i="1"/>
  <c r="OF24" i="1"/>
  <c r="OE24" i="1"/>
  <c r="OD24" i="1"/>
  <c r="OC24" i="1"/>
  <c r="OB24" i="1"/>
  <c r="OA24" i="1"/>
  <c r="NZ24" i="1"/>
  <c r="NY24" i="1"/>
  <c r="NW24" i="1"/>
  <c r="NV24" i="1"/>
  <c r="NU24" i="1"/>
  <c r="NT24" i="1"/>
  <c r="NS24" i="1"/>
  <c r="NR24" i="1"/>
  <c r="NQ24" i="1"/>
  <c r="NP24" i="1"/>
  <c r="NO24" i="1"/>
  <c r="NN24" i="1"/>
  <c r="NL24" i="1"/>
  <c r="NK24" i="1"/>
  <c r="NJ24" i="1"/>
  <c r="NI24" i="1"/>
  <c r="NH24" i="1"/>
  <c r="NG24" i="1"/>
  <c r="NF24" i="1"/>
  <c r="NE24" i="1"/>
  <c r="ND24" i="1"/>
  <c r="NC24" i="1"/>
  <c r="NA24" i="1"/>
  <c r="MZ24" i="1"/>
  <c r="MY24" i="1"/>
  <c r="MX24" i="1"/>
  <c r="MW24" i="1"/>
  <c r="MV24" i="1"/>
  <c r="MU24" i="1"/>
  <c r="MT24" i="1"/>
  <c r="MS24" i="1"/>
  <c r="MR24" i="1"/>
  <c r="MP24" i="1"/>
  <c r="MO24" i="1"/>
  <c r="MN24" i="1"/>
  <c r="MM24" i="1"/>
  <c r="ML24" i="1"/>
  <c r="MK24" i="1"/>
  <c r="MJ24" i="1"/>
  <c r="MI24" i="1"/>
  <c r="MH24" i="1"/>
  <c r="MG24" i="1"/>
  <c r="ME24" i="1"/>
  <c r="MD24" i="1"/>
  <c r="MC24" i="1"/>
  <c r="MB24" i="1"/>
  <c r="MA24" i="1"/>
  <c r="LZ24" i="1"/>
  <c r="LY24" i="1"/>
  <c r="LX24" i="1"/>
  <c r="LW24" i="1"/>
  <c r="LV24" i="1"/>
  <c r="LT24" i="1"/>
  <c r="LS24" i="1"/>
  <c r="LR24" i="1"/>
  <c r="LQ24" i="1"/>
  <c r="LP24" i="1"/>
  <c r="LO24" i="1"/>
  <c r="LN24" i="1"/>
  <c r="LM24" i="1"/>
  <c r="LL24" i="1"/>
  <c r="LK24" i="1"/>
  <c r="LI24" i="1"/>
  <c r="LH24" i="1"/>
  <c r="LG24" i="1"/>
  <c r="LF24" i="1"/>
  <c r="LE24" i="1"/>
  <c r="LD24" i="1"/>
  <c r="LC24" i="1"/>
  <c r="LB24" i="1"/>
  <c r="LA24" i="1"/>
  <c r="KZ24" i="1"/>
  <c r="KX24" i="1"/>
  <c r="KW24" i="1"/>
  <c r="KV24" i="1"/>
  <c r="KU24" i="1"/>
  <c r="KT24" i="1"/>
  <c r="KS24" i="1"/>
  <c r="KR24" i="1"/>
  <c r="KQ24" i="1"/>
  <c r="KP24" i="1"/>
  <c r="KO24" i="1"/>
  <c r="KM24" i="1"/>
  <c r="KL24" i="1"/>
  <c r="KK24" i="1"/>
  <c r="KJ24" i="1"/>
  <c r="KI24" i="1"/>
  <c r="KH24" i="1"/>
  <c r="KG24" i="1"/>
  <c r="KF24" i="1"/>
  <c r="KE24" i="1"/>
  <c r="KD24" i="1"/>
  <c r="KB24" i="1"/>
  <c r="KA24" i="1"/>
  <c r="JZ24" i="1"/>
  <c r="JY24" i="1"/>
  <c r="JX24" i="1"/>
  <c r="JW24" i="1"/>
  <c r="JV24" i="1"/>
  <c r="JU24" i="1"/>
  <c r="JT24" i="1"/>
  <c r="JS24" i="1"/>
  <c r="JQ24" i="1"/>
  <c r="JP24" i="1"/>
  <c r="JO24" i="1"/>
  <c r="JN24" i="1"/>
  <c r="JM24" i="1"/>
  <c r="JL24" i="1"/>
  <c r="JK24" i="1"/>
  <c r="JJ24" i="1"/>
  <c r="JI24" i="1"/>
  <c r="JH24" i="1"/>
  <c r="JF24" i="1"/>
  <c r="JE24" i="1"/>
  <c r="JD24" i="1"/>
  <c r="JC24" i="1"/>
  <c r="JB24" i="1"/>
  <c r="JA24" i="1"/>
  <c r="IZ24" i="1"/>
  <c r="IY24" i="1"/>
  <c r="IX24" i="1"/>
  <c r="IW24" i="1"/>
  <c r="IU24" i="1"/>
  <c r="IT24" i="1"/>
  <c r="IS24" i="1"/>
  <c r="IR24" i="1"/>
  <c r="IQ24" i="1"/>
  <c r="IP24" i="1"/>
  <c r="IO24" i="1"/>
  <c r="IN24" i="1"/>
  <c r="IM24" i="1"/>
  <c r="IL24" i="1"/>
  <c r="IJ24" i="1"/>
  <c r="II24" i="1"/>
  <c r="IH24" i="1"/>
  <c r="IG24" i="1"/>
  <c r="IF24" i="1"/>
  <c r="IE24" i="1"/>
  <c r="ID24" i="1"/>
  <c r="IC24" i="1"/>
  <c r="IB24" i="1"/>
  <c r="IA24" i="1"/>
  <c r="HY24" i="1"/>
  <c r="HX24" i="1"/>
  <c r="HW24" i="1"/>
  <c r="HV24" i="1"/>
  <c r="HU24" i="1"/>
  <c r="HT24" i="1"/>
  <c r="HS24" i="1"/>
  <c r="HR24" i="1"/>
  <c r="HQ24" i="1"/>
  <c r="HP24" i="1"/>
  <c r="HN24" i="1"/>
  <c r="HM24" i="1"/>
  <c r="HL24" i="1"/>
  <c r="HK24" i="1"/>
  <c r="HJ24" i="1"/>
  <c r="HI24" i="1"/>
  <c r="HH24" i="1"/>
  <c r="HG24" i="1"/>
  <c r="HF24" i="1"/>
  <c r="HE24" i="1"/>
  <c r="HC24" i="1"/>
  <c r="HB24" i="1"/>
  <c r="HA24" i="1"/>
  <c r="GZ24" i="1"/>
  <c r="GY24" i="1"/>
  <c r="GX24" i="1"/>
  <c r="GW24" i="1"/>
  <c r="GV24" i="1"/>
  <c r="GU24" i="1"/>
  <c r="GT24" i="1"/>
  <c r="OJ23" i="1"/>
  <c r="OH23" i="1"/>
  <c r="OG23" i="1"/>
  <c r="OF23" i="1"/>
  <c r="OE23" i="1"/>
  <c r="OD23" i="1"/>
  <c r="OC23" i="1"/>
  <c r="OB23" i="1"/>
  <c r="OA23" i="1"/>
  <c r="NZ23" i="1"/>
  <c r="NY23" i="1"/>
  <c r="NW23" i="1"/>
  <c r="NV23" i="1"/>
  <c r="NU23" i="1"/>
  <c r="NT23" i="1"/>
  <c r="NS23" i="1"/>
  <c r="NR23" i="1"/>
  <c r="NQ23" i="1"/>
  <c r="NP23" i="1"/>
  <c r="NO23" i="1"/>
  <c r="NN23" i="1"/>
  <c r="NL23" i="1"/>
  <c r="NK23" i="1"/>
  <c r="NJ23" i="1"/>
  <c r="NI23" i="1"/>
  <c r="NH23" i="1"/>
  <c r="NG23" i="1"/>
  <c r="NF23" i="1"/>
  <c r="NE23" i="1"/>
  <c r="ND23" i="1"/>
  <c r="NC23" i="1"/>
  <c r="NA23" i="1"/>
  <c r="MZ23" i="1"/>
  <c r="MY23" i="1"/>
  <c r="MX23" i="1"/>
  <c r="MW23" i="1"/>
  <c r="MV23" i="1"/>
  <c r="MU23" i="1"/>
  <c r="MT23" i="1"/>
  <c r="MS23" i="1"/>
  <c r="MR23" i="1"/>
  <c r="MP23" i="1"/>
  <c r="MO23" i="1"/>
  <c r="MN23" i="1"/>
  <c r="MM23" i="1"/>
  <c r="ML23" i="1"/>
  <c r="MK23" i="1"/>
  <c r="MJ23" i="1"/>
  <c r="MI23" i="1"/>
  <c r="MH23" i="1"/>
  <c r="MG23" i="1"/>
  <c r="ME23" i="1"/>
  <c r="MD23" i="1"/>
  <c r="MC23" i="1"/>
  <c r="MB23" i="1"/>
  <c r="MA23" i="1"/>
  <c r="LZ23" i="1"/>
  <c r="LY23" i="1"/>
  <c r="LX23" i="1"/>
  <c r="LW23" i="1"/>
  <c r="LV23" i="1"/>
  <c r="LT23" i="1"/>
  <c r="LS23" i="1"/>
  <c r="LR23" i="1"/>
  <c r="LQ23" i="1"/>
  <c r="LP23" i="1"/>
  <c r="LO23" i="1"/>
  <c r="LN23" i="1"/>
  <c r="LM23" i="1"/>
  <c r="LL23" i="1"/>
  <c r="LK23" i="1"/>
  <c r="LI23" i="1"/>
  <c r="LH23" i="1"/>
  <c r="LG23" i="1"/>
  <c r="LF23" i="1"/>
  <c r="LE23" i="1"/>
  <c r="LD23" i="1"/>
  <c r="LC23" i="1"/>
  <c r="LB23" i="1"/>
  <c r="LA23" i="1"/>
  <c r="KZ23" i="1"/>
  <c r="KX23" i="1"/>
  <c r="KW23" i="1"/>
  <c r="KV23" i="1"/>
  <c r="KU23" i="1"/>
  <c r="KT23" i="1"/>
  <c r="KS23" i="1"/>
  <c r="KR23" i="1"/>
  <c r="KQ23" i="1"/>
  <c r="KP23" i="1"/>
  <c r="KO23" i="1"/>
  <c r="KM23" i="1"/>
  <c r="KL23" i="1"/>
  <c r="KK23" i="1"/>
  <c r="KJ23" i="1"/>
  <c r="KI23" i="1"/>
  <c r="KH23" i="1"/>
  <c r="KG23" i="1"/>
  <c r="KF23" i="1"/>
  <c r="KE23" i="1"/>
  <c r="KD23" i="1"/>
  <c r="KB23" i="1"/>
  <c r="KA23" i="1"/>
  <c r="JZ23" i="1"/>
  <c r="JY23" i="1"/>
  <c r="JX23" i="1"/>
  <c r="JW23" i="1"/>
  <c r="JV23" i="1"/>
  <c r="JU23" i="1"/>
  <c r="JT23" i="1"/>
  <c r="JS23" i="1"/>
  <c r="JQ23" i="1"/>
  <c r="JP23" i="1"/>
  <c r="JO23" i="1"/>
  <c r="JN23" i="1"/>
  <c r="JM23" i="1"/>
  <c r="JL23" i="1"/>
  <c r="JK23" i="1"/>
  <c r="JJ23" i="1"/>
  <c r="JI23" i="1"/>
  <c r="JH23" i="1"/>
  <c r="JF23" i="1"/>
  <c r="JE23" i="1"/>
  <c r="JD23" i="1"/>
  <c r="JC23" i="1"/>
  <c r="JB23" i="1"/>
  <c r="JA23" i="1"/>
  <c r="IZ23" i="1"/>
  <c r="IY23" i="1"/>
  <c r="IX23" i="1"/>
  <c r="IW23" i="1"/>
  <c r="IU23" i="1"/>
  <c r="IT23" i="1"/>
  <c r="IS23" i="1"/>
  <c r="IR23" i="1"/>
  <c r="IQ23" i="1"/>
  <c r="IP23" i="1"/>
  <c r="IO23" i="1"/>
  <c r="IN23" i="1"/>
  <c r="IM23" i="1"/>
  <c r="IL23" i="1"/>
  <c r="IJ23" i="1"/>
  <c r="II23" i="1"/>
  <c r="IH23" i="1"/>
  <c r="IG23" i="1"/>
  <c r="IF23" i="1"/>
  <c r="IE23" i="1"/>
  <c r="ID23" i="1"/>
  <c r="IC23" i="1"/>
  <c r="IB23" i="1"/>
  <c r="IA23" i="1"/>
  <c r="HY23" i="1"/>
  <c r="HX23" i="1"/>
  <c r="HW23" i="1"/>
  <c r="HV23" i="1"/>
  <c r="HU23" i="1"/>
  <c r="HT23" i="1"/>
  <c r="HS23" i="1"/>
  <c r="HR23" i="1"/>
  <c r="HQ23" i="1"/>
  <c r="HP23" i="1"/>
  <c r="HN23" i="1"/>
  <c r="HM23" i="1"/>
  <c r="HL23" i="1"/>
  <c r="HK23" i="1"/>
  <c r="HJ23" i="1"/>
  <c r="HI23" i="1"/>
  <c r="HH23" i="1"/>
  <c r="HG23" i="1"/>
  <c r="HF23" i="1"/>
  <c r="HE23" i="1"/>
  <c r="HC23" i="1"/>
  <c r="HB23" i="1"/>
  <c r="HA23" i="1"/>
  <c r="GZ23" i="1"/>
  <c r="GY23" i="1"/>
  <c r="GX23" i="1"/>
  <c r="GW23" i="1"/>
  <c r="GV23" i="1"/>
  <c r="GU23" i="1"/>
  <c r="GT23" i="1"/>
  <c r="OJ22" i="1"/>
  <c r="OH22" i="1"/>
  <c r="OG22" i="1"/>
  <c r="OF22" i="1"/>
  <c r="OE22" i="1"/>
  <c r="OD22" i="1"/>
  <c r="OC22" i="1"/>
  <c r="OB22" i="1"/>
  <c r="OA22" i="1"/>
  <c r="NZ22" i="1"/>
  <c r="NY22" i="1"/>
  <c r="NW22" i="1"/>
  <c r="NV22" i="1"/>
  <c r="NU22" i="1"/>
  <c r="NT22" i="1"/>
  <c r="NS22" i="1"/>
  <c r="NR22" i="1"/>
  <c r="NQ22" i="1"/>
  <c r="NP22" i="1"/>
  <c r="NO22" i="1"/>
  <c r="NN22" i="1"/>
  <c r="NL22" i="1"/>
  <c r="NK22" i="1"/>
  <c r="NJ22" i="1"/>
  <c r="NI22" i="1"/>
  <c r="NH22" i="1"/>
  <c r="NG22" i="1"/>
  <c r="NF22" i="1"/>
  <c r="NE22" i="1"/>
  <c r="ND22" i="1"/>
  <c r="NC22" i="1"/>
  <c r="NA22" i="1"/>
  <c r="MZ22" i="1"/>
  <c r="MY22" i="1"/>
  <c r="MX22" i="1"/>
  <c r="MW22" i="1"/>
  <c r="MV22" i="1"/>
  <c r="MU22" i="1"/>
  <c r="MT22" i="1"/>
  <c r="MS22" i="1"/>
  <c r="MR22" i="1"/>
  <c r="MP22" i="1"/>
  <c r="MO22" i="1"/>
  <c r="MN22" i="1"/>
  <c r="MM22" i="1"/>
  <c r="ML22" i="1"/>
  <c r="MK22" i="1"/>
  <c r="MJ22" i="1"/>
  <c r="MI22" i="1"/>
  <c r="MH22" i="1"/>
  <c r="MG22" i="1"/>
  <c r="ME22" i="1"/>
  <c r="MD22" i="1"/>
  <c r="MC22" i="1"/>
  <c r="MB22" i="1"/>
  <c r="MA22" i="1"/>
  <c r="LZ22" i="1"/>
  <c r="LY22" i="1"/>
  <c r="LX22" i="1"/>
  <c r="LW22" i="1"/>
  <c r="LV22" i="1"/>
  <c r="LT22" i="1"/>
  <c r="LS22" i="1"/>
  <c r="LR22" i="1"/>
  <c r="LQ22" i="1"/>
  <c r="LP22" i="1"/>
  <c r="LO22" i="1"/>
  <c r="LN22" i="1"/>
  <c r="LM22" i="1"/>
  <c r="LL22" i="1"/>
  <c r="LK22" i="1"/>
  <c r="LI22" i="1"/>
  <c r="LH22" i="1"/>
  <c r="LG22" i="1"/>
  <c r="LF22" i="1"/>
  <c r="LE22" i="1"/>
  <c r="LD22" i="1"/>
  <c r="LC22" i="1"/>
  <c r="LB22" i="1"/>
  <c r="LA22" i="1"/>
  <c r="KZ22" i="1"/>
  <c r="KX22" i="1"/>
  <c r="KW22" i="1"/>
  <c r="KV22" i="1"/>
  <c r="KU22" i="1"/>
  <c r="KT22" i="1"/>
  <c r="KS22" i="1"/>
  <c r="KR22" i="1"/>
  <c r="KQ22" i="1"/>
  <c r="KP22" i="1"/>
  <c r="KO22" i="1"/>
  <c r="KM22" i="1"/>
  <c r="KL22" i="1"/>
  <c r="KK22" i="1"/>
  <c r="KJ22" i="1"/>
  <c r="KI22" i="1"/>
  <c r="KH22" i="1"/>
  <c r="KG22" i="1"/>
  <c r="KF22" i="1"/>
  <c r="KE22" i="1"/>
  <c r="KD22" i="1"/>
  <c r="KB22" i="1"/>
  <c r="KA22" i="1"/>
  <c r="JZ22" i="1"/>
  <c r="JY22" i="1"/>
  <c r="JX22" i="1"/>
  <c r="JW22" i="1"/>
  <c r="JV22" i="1"/>
  <c r="JU22" i="1"/>
  <c r="JT22" i="1"/>
  <c r="JS22" i="1"/>
  <c r="JQ22" i="1"/>
  <c r="JP22" i="1"/>
  <c r="JO22" i="1"/>
  <c r="JN22" i="1"/>
  <c r="JM22" i="1"/>
  <c r="JL22" i="1"/>
  <c r="JK22" i="1"/>
  <c r="JJ22" i="1"/>
  <c r="JI22" i="1"/>
  <c r="JH22" i="1"/>
  <c r="JF22" i="1"/>
  <c r="JE22" i="1"/>
  <c r="JD22" i="1"/>
  <c r="JC22" i="1"/>
  <c r="JB22" i="1"/>
  <c r="JA22" i="1"/>
  <c r="IZ22" i="1"/>
  <c r="IY22" i="1"/>
  <c r="IX22" i="1"/>
  <c r="IW22" i="1"/>
  <c r="IU22" i="1"/>
  <c r="IT22" i="1"/>
  <c r="IS22" i="1"/>
  <c r="IR22" i="1"/>
  <c r="IQ22" i="1"/>
  <c r="IP22" i="1"/>
  <c r="IO22" i="1"/>
  <c r="IN22" i="1"/>
  <c r="IM22" i="1"/>
  <c r="IL22" i="1"/>
  <c r="IJ22" i="1"/>
  <c r="II22" i="1"/>
  <c r="IH22" i="1"/>
  <c r="IG22" i="1"/>
  <c r="IF22" i="1"/>
  <c r="IE22" i="1"/>
  <c r="ID22" i="1"/>
  <c r="IC22" i="1"/>
  <c r="IB22" i="1"/>
  <c r="IA22" i="1"/>
  <c r="HY22" i="1"/>
  <c r="HX22" i="1"/>
  <c r="HW22" i="1"/>
  <c r="HV22" i="1"/>
  <c r="HU22" i="1"/>
  <c r="HT22" i="1"/>
  <c r="HS22" i="1"/>
  <c r="HR22" i="1"/>
  <c r="HQ22" i="1"/>
  <c r="HP22" i="1"/>
  <c r="HN22" i="1"/>
  <c r="HM22" i="1"/>
  <c r="HL22" i="1"/>
  <c r="HK22" i="1"/>
  <c r="HJ22" i="1"/>
  <c r="HI22" i="1"/>
  <c r="HH22" i="1"/>
  <c r="HG22" i="1"/>
  <c r="HF22" i="1"/>
  <c r="HE22" i="1"/>
  <c r="HC22" i="1"/>
  <c r="HB22" i="1"/>
  <c r="HA22" i="1"/>
  <c r="GZ22" i="1"/>
  <c r="GY22" i="1"/>
  <c r="GX22" i="1"/>
  <c r="GW22" i="1"/>
  <c r="GV22" i="1"/>
  <c r="GU22" i="1"/>
  <c r="GT22" i="1"/>
  <c r="OJ21" i="1"/>
  <c r="OH21" i="1"/>
  <c r="OG21" i="1"/>
  <c r="OF21" i="1"/>
  <c r="OE21" i="1"/>
  <c r="OD21" i="1"/>
  <c r="OC21" i="1"/>
  <c r="OB21" i="1"/>
  <c r="OA21" i="1"/>
  <c r="NZ21" i="1"/>
  <c r="NY21" i="1"/>
  <c r="NW21" i="1"/>
  <c r="NV21" i="1"/>
  <c r="NU21" i="1"/>
  <c r="NT21" i="1"/>
  <c r="NS21" i="1"/>
  <c r="NR21" i="1"/>
  <c r="NQ21" i="1"/>
  <c r="NP21" i="1"/>
  <c r="NO21" i="1"/>
  <c r="NN21" i="1"/>
  <c r="NL21" i="1"/>
  <c r="NK21" i="1"/>
  <c r="NJ21" i="1"/>
  <c r="NI21" i="1"/>
  <c r="NH21" i="1"/>
  <c r="NG21" i="1"/>
  <c r="NF21" i="1"/>
  <c r="NE21" i="1"/>
  <c r="ND21" i="1"/>
  <c r="NC21" i="1"/>
  <c r="NA21" i="1"/>
  <c r="MZ21" i="1"/>
  <c r="MY21" i="1"/>
  <c r="MX21" i="1"/>
  <c r="MW21" i="1"/>
  <c r="MV21" i="1"/>
  <c r="MU21" i="1"/>
  <c r="MT21" i="1"/>
  <c r="MS21" i="1"/>
  <c r="MR21" i="1"/>
  <c r="MP21" i="1"/>
  <c r="MO21" i="1"/>
  <c r="MN21" i="1"/>
  <c r="MM21" i="1"/>
  <c r="ML21" i="1"/>
  <c r="MK21" i="1"/>
  <c r="MJ21" i="1"/>
  <c r="MI21" i="1"/>
  <c r="MH21" i="1"/>
  <c r="MG21" i="1"/>
  <c r="ME21" i="1"/>
  <c r="MD21" i="1"/>
  <c r="MC21" i="1"/>
  <c r="MB21" i="1"/>
  <c r="MA21" i="1"/>
  <c r="LZ21" i="1"/>
  <c r="LY21" i="1"/>
  <c r="LX21" i="1"/>
  <c r="LW21" i="1"/>
  <c r="LV21" i="1"/>
  <c r="LT21" i="1"/>
  <c r="LS21" i="1"/>
  <c r="LR21" i="1"/>
  <c r="LQ21" i="1"/>
  <c r="LP21" i="1"/>
  <c r="LO21" i="1"/>
  <c r="LN21" i="1"/>
  <c r="LM21" i="1"/>
  <c r="LL21" i="1"/>
  <c r="LK21" i="1"/>
  <c r="LI21" i="1"/>
  <c r="LH21" i="1"/>
  <c r="LG21" i="1"/>
  <c r="LF21" i="1"/>
  <c r="LE21" i="1"/>
  <c r="LD21" i="1"/>
  <c r="LC21" i="1"/>
  <c r="LB21" i="1"/>
  <c r="LA21" i="1"/>
  <c r="KZ21" i="1"/>
  <c r="KX21" i="1"/>
  <c r="KW21" i="1"/>
  <c r="KV21" i="1"/>
  <c r="KU21" i="1"/>
  <c r="KT21" i="1"/>
  <c r="KS21" i="1"/>
  <c r="KR21" i="1"/>
  <c r="KQ21" i="1"/>
  <c r="KP21" i="1"/>
  <c r="KO21" i="1"/>
  <c r="KM21" i="1"/>
  <c r="KL21" i="1"/>
  <c r="KK21" i="1"/>
  <c r="KJ21" i="1"/>
  <c r="KI21" i="1"/>
  <c r="KH21" i="1"/>
  <c r="KG21" i="1"/>
  <c r="KF21" i="1"/>
  <c r="KE21" i="1"/>
  <c r="KD21" i="1"/>
  <c r="KB21" i="1"/>
  <c r="KA21" i="1"/>
  <c r="JZ21" i="1"/>
  <c r="JY21" i="1"/>
  <c r="JX21" i="1"/>
  <c r="JW21" i="1"/>
  <c r="JV21" i="1"/>
  <c r="JU21" i="1"/>
  <c r="JT21" i="1"/>
  <c r="JS21" i="1"/>
  <c r="JQ21" i="1"/>
  <c r="JP21" i="1"/>
  <c r="JO21" i="1"/>
  <c r="JN21" i="1"/>
  <c r="JM21" i="1"/>
  <c r="JL21" i="1"/>
  <c r="JK21" i="1"/>
  <c r="JJ21" i="1"/>
  <c r="JI21" i="1"/>
  <c r="JH21" i="1"/>
  <c r="JF21" i="1"/>
  <c r="JE21" i="1"/>
  <c r="JD21" i="1"/>
  <c r="JC21" i="1"/>
  <c r="JB21" i="1"/>
  <c r="JA21" i="1"/>
  <c r="IZ21" i="1"/>
  <c r="IY21" i="1"/>
  <c r="IX21" i="1"/>
  <c r="IW21" i="1"/>
  <c r="IU21" i="1"/>
  <c r="IT21" i="1"/>
  <c r="IS21" i="1"/>
  <c r="IR21" i="1"/>
  <c r="IQ21" i="1"/>
  <c r="IP21" i="1"/>
  <c r="IO21" i="1"/>
  <c r="IN21" i="1"/>
  <c r="IM21" i="1"/>
  <c r="IL21" i="1"/>
  <c r="IJ21" i="1"/>
  <c r="II21" i="1"/>
  <c r="IH21" i="1"/>
  <c r="IG21" i="1"/>
  <c r="IF21" i="1"/>
  <c r="IE21" i="1"/>
  <c r="ID21" i="1"/>
  <c r="IC21" i="1"/>
  <c r="IB21" i="1"/>
  <c r="IA21" i="1"/>
  <c r="HY21" i="1"/>
  <c r="HX21" i="1"/>
  <c r="HW21" i="1"/>
  <c r="HV21" i="1"/>
  <c r="HU21" i="1"/>
  <c r="HT21" i="1"/>
  <c r="HS21" i="1"/>
  <c r="HR21" i="1"/>
  <c r="HQ21" i="1"/>
  <c r="HP21" i="1"/>
  <c r="HN21" i="1"/>
  <c r="HM21" i="1"/>
  <c r="HL21" i="1"/>
  <c r="HK21" i="1"/>
  <c r="HJ21" i="1"/>
  <c r="HI21" i="1"/>
  <c r="HH21" i="1"/>
  <c r="HG21" i="1"/>
  <c r="HF21" i="1"/>
  <c r="HE21" i="1"/>
  <c r="HC21" i="1"/>
  <c r="HB21" i="1"/>
  <c r="HA21" i="1"/>
  <c r="GZ21" i="1"/>
  <c r="GY21" i="1"/>
  <c r="GX21" i="1"/>
  <c r="GW21" i="1"/>
  <c r="GV21" i="1"/>
  <c r="GU21" i="1"/>
  <c r="GT21" i="1"/>
  <c r="OJ20" i="1"/>
  <c r="OH20" i="1"/>
  <c r="OG20" i="1"/>
  <c r="OF20" i="1"/>
  <c r="OE20" i="1"/>
  <c r="OD20" i="1"/>
  <c r="OC20" i="1"/>
  <c r="OB20" i="1"/>
  <c r="OA20" i="1"/>
  <c r="NZ20" i="1"/>
  <c r="NY20" i="1"/>
  <c r="NW20" i="1"/>
  <c r="NV20" i="1"/>
  <c r="NU20" i="1"/>
  <c r="NT20" i="1"/>
  <c r="NS20" i="1"/>
  <c r="NR20" i="1"/>
  <c r="NQ20" i="1"/>
  <c r="NP20" i="1"/>
  <c r="NO20" i="1"/>
  <c r="NN20" i="1"/>
  <c r="NL20" i="1"/>
  <c r="NK20" i="1"/>
  <c r="NJ20" i="1"/>
  <c r="NI20" i="1"/>
  <c r="NH20" i="1"/>
  <c r="NG20" i="1"/>
  <c r="NF20" i="1"/>
  <c r="NE20" i="1"/>
  <c r="ND20" i="1"/>
  <c r="NC20" i="1"/>
  <c r="NA20" i="1"/>
  <c r="MZ20" i="1"/>
  <c r="MY20" i="1"/>
  <c r="MX20" i="1"/>
  <c r="MW20" i="1"/>
  <c r="MV20" i="1"/>
  <c r="MU20" i="1"/>
  <c r="MT20" i="1"/>
  <c r="MS20" i="1"/>
  <c r="MR20" i="1"/>
  <c r="MP20" i="1"/>
  <c r="MO20" i="1"/>
  <c r="MN20" i="1"/>
  <c r="MM20" i="1"/>
  <c r="ML20" i="1"/>
  <c r="MK20" i="1"/>
  <c r="MJ20" i="1"/>
  <c r="MI20" i="1"/>
  <c r="MH20" i="1"/>
  <c r="MG20" i="1"/>
  <c r="ME20" i="1"/>
  <c r="MD20" i="1"/>
  <c r="MC20" i="1"/>
  <c r="MB20" i="1"/>
  <c r="MA20" i="1"/>
  <c r="LZ20" i="1"/>
  <c r="LY20" i="1"/>
  <c r="LX20" i="1"/>
  <c r="LW20" i="1"/>
  <c r="LV20" i="1"/>
  <c r="LT20" i="1"/>
  <c r="LS20" i="1"/>
  <c r="LR20" i="1"/>
  <c r="LQ20" i="1"/>
  <c r="LP20" i="1"/>
  <c r="LO20" i="1"/>
  <c r="LN20" i="1"/>
  <c r="LM20" i="1"/>
  <c r="LL20" i="1"/>
  <c r="LK20" i="1"/>
  <c r="LI20" i="1"/>
  <c r="LH20" i="1"/>
  <c r="LG20" i="1"/>
  <c r="LF20" i="1"/>
  <c r="LE20" i="1"/>
  <c r="LD20" i="1"/>
  <c r="LC20" i="1"/>
  <c r="LB20" i="1"/>
  <c r="LA20" i="1"/>
  <c r="KZ20" i="1"/>
  <c r="KX20" i="1"/>
  <c r="KW20" i="1"/>
  <c r="KV20" i="1"/>
  <c r="KU20" i="1"/>
  <c r="KT20" i="1"/>
  <c r="KS20" i="1"/>
  <c r="KR20" i="1"/>
  <c r="KQ20" i="1"/>
  <c r="KP20" i="1"/>
  <c r="KO20" i="1"/>
  <c r="KM20" i="1"/>
  <c r="KL20" i="1"/>
  <c r="KK20" i="1"/>
  <c r="KJ20" i="1"/>
  <c r="KI20" i="1"/>
  <c r="KH20" i="1"/>
  <c r="KG20" i="1"/>
  <c r="KF20" i="1"/>
  <c r="KE20" i="1"/>
  <c r="KD20" i="1"/>
  <c r="KB20" i="1"/>
  <c r="KA20" i="1"/>
  <c r="JZ20" i="1"/>
  <c r="JY20" i="1"/>
  <c r="JX20" i="1"/>
  <c r="JW20" i="1"/>
  <c r="JV20" i="1"/>
  <c r="JU20" i="1"/>
  <c r="JT20" i="1"/>
  <c r="JS20" i="1"/>
  <c r="JQ20" i="1"/>
  <c r="JP20" i="1"/>
  <c r="JO20" i="1"/>
  <c r="JN20" i="1"/>
  <c r="JM20" i="1"/>
  <c r="JL20" i="1"/>
  <c r="JK20" i="1"/>
  <c r="JJ20" i="1"/>
  <c r="JI20" i="1"/>
  <c r="JH20" i="1"/>
  <c r="JF20" i="1"/>
  <c r="JE20" i="1"/>
  <c r="JD20" i="1"/>
  <c r="JC20" i="1"/>
  <c r="JB20" i="1"/>
  <c r="JA20" i="1"/>
  <c r="IZ20" i="1"/>
  <c r="IY20" i="1"/>
  <c r="IX20" i="1"/>
  <c r="IW20" i="1"/>
  <c r="IU20" i="1"/>
  <c r="IT20" i="1"/>
  <c r="IS20" i="1"/>
  <c r="IR20" i="1"/>
  <c r="IQ20" i="1"/>
  <c r="IP20" i="1"/>
  <c r="IO20" i="1"/>
  <c r="IN20" i="1"/>
  <c r="IM20" i="1"/>
  <c r="IL20" i="1"/>
  <c r="IJ20" i="1"/>
  <c r="II20" i="1"/>
  <c r="IH20" i="1"/>
  <c r="IG20" i="1"/>
  <c r="IF20" i="1"/>
  <c r="IE20" i="1"/>
  <c r="ID20" i="1"/>
  <c r="IC20" i="1"/>
  <c r="IB20" i="1"/>
  <c r="IA20" i="1"/>
  <c r="HY20" i="1"/>
  <c r="HX20" i="1"/>
  <c r="HW20" i="1"/>
  <c r="HV20" i="1"/>
  <c r="HU20" i="1"/>
  <c r="HT20" i="1"/>
  <c r="HS20" i="1"/>
  <c r="HR20" i="1"/>
  <c r="HQ20" i="1"/>
  <c r="HP20" i="1"/>
  <c r="HN20" i="1"/>
  <c r="HM20" i="1"/>
  <c r="HL20" i="1"/>
  <c r="HK20" i="1"/>
  <c r="HJ20" i="1"/>
  <c r="HI20" i="1"/>
  <c r="HH20" i="1"/>
  <c r="HG20" i="1"/>
  <c r="HF20" i="1"/>
  <c r="HE20" i="1"/>
  <c r="HC20" i="1"/>
  <c r="HB20" i="1"/>
  <c r="HA20" i="1"/>
  <c r="GZ20" i="1"/>
  <c r="GY20" i="1"/>
  <c r="GX20" i="1"/>
  <c r="GW20" i="1"/>
  <c r="GV20" i="1"/>
  <c r="GU20" i="1"/>
  <c r="GT20" i="1"/>
  <c r="OJ19" i="1"/>
  <c r="OH19" i="1"/>
  <c r="OG19" i="1"/>
  <c r="OF19" i="1"/>
  <c r="OE19" i="1"/>
  <c r="OD19" i="1"/>
  <c r="OC19" i="1"/>
  <c r="OB19" i="1"/>
  <c r="OA19" i="1"/>
  <c r="NZ19" i="1"/>
  <c r="NY19" i="1"/>
  <c r="NW19" i="1"/>
  <c r="NV19" i="1"/>
  <c r="NU19" i="1"/>
  <c r="NT19" i="1"/>
  <c r="NS19" i="1"/>
  <c r="NR19" i="1"/>
  <c r="NQ19" i="1"/>
  <c r="NP19" i="1"/>
  <c r="NO19" i="1"/>
  <c r="NN19" i="1"/>
  <c r="NL19" i="1"/>
  <c r="NK19" i="1"/>
  <c r="NJ19" i="1"/>
  <c r="NI19" i="1"/>
  <c r="NH19" i="1"/>
  <c r="NG19" i="1"/>
  <c r="NF19" i="1"/>
  <c r="NE19" i="1"/>
  <c r="ND19" i="1"/>
  <c r="NC19" i="1"/>
  <c r="NA19" i="1"/>
  <c r="MZ19" i="1"/>
  <c r="MY19" i="1"/>
  <c r="MX19" i="1"/>
  <c r="MW19" i="1"/>
  <c r="MV19" i="1"/>
  <c r="MU19" i="1"/>
  <c r="MT19" i="1"/>
  <c r="MS19" i="1"/>
  <c r="MR19" i="1"/>
  <c r="MP19" i="1"/>
  <c r="MO19" i="1"/>
  <c r="MN19" i="1"/>
  <c r="MM19" i="1"/>
  <c r="ML19" i="1"/>
  <c r="MK19" i="1"/>
  <c r="MJ19" i="1"/>
  <c r="MI19" i="1"/>
  <c r="MH19" i="1"/>
  <c r="MG19" i="1"/>
  <c r="ME19" i="1"/>
  <c r="MD19" i="1"/>
  <c r="MC19" i="1"/>
  <c r="MB19" i="1"/>
  <c r="MA19" i="1"/>
  <c r="LZ19" i="1"/>
  <c r="LY19" i="1"/>
  <c r="LX19" i="1"/>
  <c r="LW19" i="1"/>
  <c r="LV19" i="1"/>
  <c r="LT19" i="1"/>
  <c r="LS19" i="1"/>
  <c r="LR19" i="1"/>
  <c r="LQ19" i="1"/>
  <c r="LP19" i="1"/>
  <c r="LO19" i="1"/>
  <c r="LN19" i="1"/>
  <c r="LM19" i="1"/>
  <c r="LL19" i="1"/>
  <c r="LK19" i="1"/>
  <c r="LI19" i="1"/>
  <c r="LH19" i="1"/>
  <c r="LG19" i="1"/>
  <c r="LF19" i="1"/>
  <c r="LE19" i="1"/>
  <c r="LD19" i="1"/>
  <c r="LC19" i="1"/>
  <c r="LB19" i="1"/>
  <c r="LA19" i="1"/>
  <c r="KZ19" i="1"/>
  <c r="KX19" i="1"/>
  <c r="KW19" i="1"/>
  <c r="KV19" i="1"/>
  <c r="KU19" i="1"/>
  <c r="KT19" i="1"/>
  <c r="KS19" i="1"/>
  <c r="KR19" i="1"/>
  <c r="KQ19" i="1"/>
  <c r="KP19" i="1"/>
  <c r="KO19" i="1"/>
  <c r="KM19" i="1"/>
  <c r="KL19" i="1"/>
  <c r="KK19" i="1"/>
  <c r="KJ19" i="1"/>
  <c r="KI19" i="1"/>
  <c r="KH19" i="1"/>
  <c r="KG19" i="1"/>
  <c r="KF19" i="1"/>
  <c r="KE19" i="1"/>
  <c r="KD19" i="1"/>
  <c r="KB19" i="1"/>
  <c r="KA19" i="1"/>
  <c r="JZ19" i="1"/>
  <c r="JY19" i="1"/>
  <c r="JX19" i="1"/>
  <c r="JW19" i="1"/>
  <c r="JV19" i="1"/>
  <c r="JU19" i="1"/>
  <c r="JT19" i="1"/>
  <c r="JS19" i="1"/>
  <c r="JQ19" i="1"/>
  <c r="JP19" i="1"/>
  <c r="JO19" i="1"/>
  <c r="JN19" i="1"/>
  <c r="JM19" i="1"/>
  <c r="JL19" i="1"/>
  <c r="JK19" i="1"/>
  <c r="JJ19" i="1"/>
  <c r="JI19" i="1"/>
  <c r="JH19" i="1"/>
  <c r="JF19" i="1"/>
  <c r="JE19" i="1"/>
  <c r="JD19" i="1"/>
  <c r="JC19" i="1"/>
  <c r="JB19" i="1"/>
  <c r="JA19" i="1"/>
  <c r="IZ19" i="1"/>
  <c r="IY19" i="1"/>
  <c r="IX19" i="1"/>
  <c r="IW19" i="1"/>
  <c r="IU19" i="1"/>
  <c r="IT19" i="1"/>
  <c r="IS19" i="1"/>
  <c r="IR19" i="1"/>
  <c r="IQ19" i="1"/>
  <c r="IP19" i="1"/>
  <c r="IO19" i="1"/>
  <c r="IN19" i="1"/>
  <c r="IM19" i="1"/>
  <c r="IL19" i="1"/>
  <c r="IJ19" i="1"/>
  <c r="II19" i="1"/>
  <c r="IH19" i="1"/>
  <c r="IG19" i="1"/>
  <c r="IF19" i="1"/>
  <c r="IE19" i="1"/>
  <c r="ID19" i="1"/>
  <c r="IC19" i="1"/>
  <c r="IB19" i="1"/>
  <c r="IA19" i="1"/>
  <c r="HY19" i="1"/>
  <c r="HX19" i="1"/>
  <c r="HW19" i="1"/>
  <c r="HV19" i="1"/>
  <c r="HU19" i="1"/>
  <c r="HT19" i="1"/>
  <c r="HS19" i="1"/>
  <c r="HR19" i="1"/>
  <c r="HQ19" i="1"/>
  <c r="HP19" i="1"/>
  <c r="HN19" i="1"/>
  <c r="HM19" i="1"/>
  <c r="HL19" i="1"/>
  <c r="HK19" i="1"/>
  <c r="HJ19" i="1"/>
  <c r="HI19" i="1"/>
  <c r="HH19" i="1"/>
  <c r="HG19" i="1"/>
  <c r="HF19" i="1"/>
  <c r="HE19" i="1"/>
  <c r="HC19" i="1"/>
  <c r="HB19" i="1"/>
  <c r="HA19" i="1"/>
  <c r="GZ19" i="1"/>
  <c r="GY19" i="1"/>
  <c r="GX19" i="1"/>
  <c r="GW19" i="1"/>
  <c r="GV19" i="1"/>
  <c r="GU19" i="1"/>
  <c r="GT19" i="1"/>
  <c r="OJ18" i="1"/>
  <c r="OH18" i="1"/>
  <c r="OG18" i="1"/>
  <c r="OF18" i="1"/>
  <c r="OE18" i="1"/>
  <c r="OD18" i="1"/>
  <c r="OC18" i="1"/>
  <c r="OB18" i="1"/>
  <c r="OA18" i="1"/>
  <c r="NZ18" i="1"/>
  <c r="NY18" i="1"/>
  <c r="NW18" i="1"/>
  <c r="NV18" i="1"/>
  <c r="NU18" i="1"/>
  <c r="NT18" i="1"/>
  <c r="NS18" i="1"/>
  <c r="NR18" i="1"/>
  <c r="NQ18" i="1"/>
  <c r="NP18" i="1"/>
  <c r="NO18" i="1"/>
  <c r="NN18" i="1"/>
  <c r="NL18" i="1"/>
  <c r="NK18" i="1"/>
  <c r="NJ18" i="1"/>
  <c r="NI18" i="1"/>
  <c r="NH18" i="1"/>
  <c r="NG18" i="1"/>
  <c r="NF18" i="1"/>
  <c r="NE18" i="1"/>
  <c r="ND18" i="1"/>
  <c r="NC18" i="1"/>
  <c r="NA18" i="1"/>
  <c r="MZ18" i="1"/>
  <c r="MY18" i="1"/>
  <c r="MX18" i="1"/>
  <c r="MW18" i="1"/>
  <c r="MV18" i="1"/>
  <c r="MU18" i="1"/>
  <c r="MT18" i="1"/>
  <c r="MS18" i="1"/>
  <c r="MR18" i="1"/>
  <c r="MP18" i="1"/>
  <c r="MO18" i="1"/>
  <c r="MN18" i="1"/>
  <c r="MM18" i="1"/>
  <c r="ML18" i="1"/>
  <c r="MK18" i="1"/>
  <c r="MJ18" i="1"/>
  <c r="MI18" i="1"/>
  <c r="MH18" i="1"/>
  <c r="MG18" i="1"/>
  <c r="ME18" i="1"/>
  <c r="MD18" i="1"/>
  <c r="MC18" i="1"/>
  <c r="MB18" i="1"/>
  <c r="MA18" i="1"/>
  <c r="LZ18" i="1"/>
  <c r="LY18" i="1"/>
  <c r="LX18" i="1"/>
  <c r="LW18" i="1"/>
  <c r="LV18" i="1"/>
  <c r="LT18" i="1"/>
  <c r="LS18" i="1"/>
  <c r="LR18" i="1"/>
  <c r="LQ18" i="1"/>
  <c r="LP18" i="1"/>
  <c r="LO18" i="1"/>
  <c r="LN18" i="1"/>
  <c r="LM18" i="1"/>
  <c r="LL18" i="1"/>
  <c r="LK18" i="1"/>
  <c r="LI18" i="1"/>
  <c r="LH18" i="1"/>
  <c r="LG18" i="1"/>
  <c r="LF18" i="1"/>
  <c r="LE18" i="1"/>
  <c r="LD18" i="1"/>
  <c r="LC18" i="1"/>
  <c r="LB18" i="1"/>
  <c r="LA18" i="1"/>
  <c r="KZ18" i="1"/>
  <c r="KX18" i="1"/>
  <c r="KW18" i="1"/>
  <c r="KV18" i="1"/>
  <c r="KU18" i="1"/>
  <c r="KT18" i="1"/>
  <c r="KS18" i="1"/>
  <c r="KR18" i="1"/>
  <c r="KQ18" i="1"/>
  <c r="KP18" i="1"/>
  <c r="KO18" i="1"/>
  <c r="KM18" i="1"/>
  <c r="KL18" i="1"/>
  <c r="KK18" i="1"/>
  <c r="KJ18" i="1"/>
  <c r="KI18" i="1"/>
  <c r="KH18" i="1"/>
  <c r="KG18" i="1"/>
  <c r="KF18" i="1"/>
  <c r="KE18" i="1"/>
  <c r="KD18" i="1"/>
  <c r="KB18" i="1"/>
  <c r="KA18" i="1"/>
  <c r="JZ18" i="1"/>
  <c r="JY18" i="1"/>
  <c r="JX18" i="1"/>
  <c r="JW18" i="1"/>
  <c r="JV18" i="1"/>
  <c r="JU18" i="1"/>
  <c r="JT18" i="1"/>
  <c r="JS18" i="1"/>
  <c r="JQ18" i="1"/>
  <c r="JP18" i="1"/>
  <c r="JO18" i="1"/>
  <c r="JN18" i="1"/>
  <c r="JM18" i="1"/>
  <c r="JL18" i="1"/>
  <c r="JK18" i="1"/>
  <c r="JJ18" i="1"/>
  <c r="JI18" i="1"/>
  <c r="JH18" i="1"/>
  <c r="JF18" i="1"/>
  <c r="JE18" i="1"/>
  <c r="JD18" i="1"/>
  <c r="JC18" i="1"/>
  <c r="JB18" i="1"/>
  <c r="JA18" i="1"/>
  <c r="IZ18" i="1"/>
  <c r="IY18" i="1"/>
  <c r="IX18" i="1"/>
  <c r="IW18" i="1"/>
  <c r="IU18" i="1"/>
  <c r="IT18" i="1"/>
  <c r="IS18" i="1"/>
  <c r="IR18" i="1"/>
  <c r="IQ18" i="1"/>
  <c r="IP18" i="1"/>
  <c r="IO18" i="1"/>
  <c r="IN18" i="1"/>
  <c r="IM18" i="1"/>
  <c r="IL18" i="1"/>
  <c r="IJ18" i="1"/>
  <c r="II18" i="1"/>
  <c r="IH18" i="1"/>
  <c r="IG18" i="1"/>
  <c r="IF18" i="1"/>
  <c r="IE18" i="1"/>
  <c r="ID18" i="1"/>
  <c r="IC18" i="1"/>
  <c r="IB18" i="1"/>
  <c r="IA18" i="1"/>
  <c r="HY18" i="1"/>
  <c r="HX18" i="1"/>
  <c r="HW18" i="1"/>
  <c r="HV18" i="1"/>
  <c r="HU18" i="1"/>
  <c r="HT18" i="1"/>
  <c r="HS18" i="1"/>
  <c r="HR18" i="1"/>
  <c r="HQ18" i="1"/>
  <c r="HP18" i="1"/>
  <c r="HN18" i="1"/>
  <c r="HM18" i="1"/>
  <c r="HL18" i="1"/>
  <c r="HK18" i="1"/>
  <c r="HJ18" i="1"/>
  <c r="HI18" i="1"/>
  <c r="HH18" i="1"/>
  <c r="HG18" i="1"/>
  <c r="HF18" i="1"/>
  <c r="HE18" i="1"/>
  <c r="HC18" i="1"/>
  <c r="HB18" i="1"/>
  <c r="HA18" i="1"/>
  <c r="GZ18" i="1"/>
  <c r="GY18" i="1"/>
  <c r="GX18" i="1"/>
  <c r="GW18" i="1"/>
  <c r="GV18" i="1"/>
  <c r="GU18" i="1"/>
  <c r="GT18" i="1"/>
  <c r="OJ17" i="1"/>
  <c r="OH17" i="1"/>
  <c r="OG17" i="1"/>
  <c r="OF17" i="1"/>
  <c r="OE17" i="1"/>
  <c r="OD17" i="1"/>
  <c r="OC17" i="1"/>
  <c r="OB17" i="1"/>
  <c r="OA17" i="1"/>
  <c r="NZ17" i="1"/>
  <c r="NY17" i="1"/>
  <c r="NW17" i="1"/>
  <c r="NV17" i="1"/>
  <c r="NU17" i="1"/>
  <c r="NT17" i="1"/>
  <c r="NS17" i="1"/>
  <c r="NR17" i="1"/>
  <c r="NQ17" i="1"/>
  <c r="NP17" i="1"/>
  <c r="NO17" i="1"/>
  <c r="NN17" i="1"/>
  <c r="NL17" i="1"/>
  <c r="NK17" i="1"/>
  <c r="NJ17" i="1"/>
  <c r="NI17" i="1"/>
  <c r="NH17" i="1"/>
  <c r="NG17" i="1"/>
  <c r="NF17" i="1"/>
  <c r="NE17" i="1"/>
  <c r="ND17" i="1"/>
  <c r="NC17" i="1"/>
  <c r="NA17" i="1"/>
  <c r="MZ17" i="1"/>
  <c r="MY17" i="1"/>
  <c r="MX17" i="1"/>
  <c r="MW17" i="1"/>
  <c r="MV17" i="1"/>
  <c r="MU17" i="1"/>
  <c r="MT17" i="1"/>
  <c r="MS17" i="1"/>
  <c r="MR17" i="1"/>
  <c r="MP17" i="1"/>
  <c r="MO17" i="1"/>
  <c r="MN17" i="1"/>
  <c r="MM17" i="1"/>
  <c r="ML17" i="1"/>
  <c r="MK17" i="1"/>
  <c r="MJ17" i="1"/>
  <c r="MI17" i="1"/>
  <c r="MH17" i="1"/>
  <c r="MG17" i="1"/>
  <c r="ME17" i="1"/>
  <c r="MD17" i="1"/>
  <c r="MC17" i="1"/>
  <c r="MB17" i="1"/>
  <c r="MA17" i="1"/>
  <c r="LZ17" i="1"/>
  <c r="LY17" i="1"/>
  <c r="LX17" i="1"/>
  <c r="LW17" i="1"/>
  <c r="LV17" i="1"/>
  <c r="LT17" i="1"/>
  <c r="LS17" i="1"/>
  <c r="LR17" i="1"/>
  <c r="LQ17" i="1"/>
  <c r="LP17" i="1"/>
  <c r="LO17" i="1"/>
  <c r="LN17" i="1"/>
  <c r="LM17" i="1"/>
  <c r="LL17" i="1"/>
  <c r="LK17" i="1"/>
  <c r="LI17" i="1"/>
  <c r="LH17" i="1"/>
  <c r="LG17" i="1"/>
  <c r="LF17" i="1"/>
  <c r="LE17" i="1"/>
  <c r="LD17" i="1"/>
  <c r="LC17" i="1"/>
  <c r="LB17" i="1"/>
  <c r="LA17" i="1"/>
  <c r="KZ17" i="1"/>
  <c r="KX17" i="1"/>
  <c r="KW17" i="1"/>
  <c r="KV17" i="1"/>
  <c r="KU17" i="1"/>
  <c r="KT17" i="1"/>
  <c r="KS17" i="1"/>
  <c r="KR17" i="1"/>
  <c r="KQ17" i="1"/>
  <c r="KP17" i="1"/>
  <c r="KO17" i="1"/>
  <c r="KM17" i="1"/>
  <c r="KL17" i="1"/>
  <c r="KK17" i="1"/>
  <c r="KJ17" i="1"/>
  <c r="KI17" i="1"/>
  <c r="KH17" i="1"/>
  <c r="KG17" i="1"/>
  <c r="KF17" i="1"/>
  <c r="KE17" i="1"/>
  <c r="KD17" i="1"/>
  <c r="KB17" i="1"/>
  <c r="KA17" i="1"/>
  <c r="JZ17" i="1"/>
  <c r="JY17" i="1"/>
  <c r="JX17" i="1"/>
  <c r="JW17" i="1"/>
  <c r="JV17" i="1"/>
  <c r="JU17" i="1"/>
  <c r="JT17" i="1"/>
  <c r="JS17" i="1"/>
  <c r="JQ17" i="1"/>
  <c r="JP17" i="1"/>
  <c r="JO17" i="1"/>
  <c r="JN17" i="1"/>
  <c r="JM17" i="1"/>
  <c r="JL17" i="1"/>
  <c r="JK17" i="1"/>
  <c r="JJ17" i="1"/>
  <c r="JI17" i="1"/>
  <c r="JH17" i="1"/>
  <c r="JF17" i="1"/>
  <c r="JE17" i="1"/>
  <c r="JD17" i="1"/>
  <c r="JC17" i="1"/>
  <c r="JB17" i="1"/>
  <c r="JA17" i="1"/>
  <c r="IZ17" i="1"/>
  <c r="IY17" i="1"/>
  <c r="IX17" i="1"/>
  <c r="IW17" i="1"/>
  <c r="IU17" i="1"/>
  <c r="IT17" i="1"/>
  <c r="IS17" i="1"/>
  <c r="IR17" i="1"/>
  <c r="IQ17" i="1"/>
  <c r="IP17" i="1"/>
  <c r="IO17" i="1"/>
  <c r="IN17" i="1"/>
  <c r="IM17" i="1"/>
  <c r="IL17" i="1"/>
  <c r="IJ17" i="1"/>
  <c r="II17" i="1"/>
  <c r="IH17" i="1"/>
  <c r="IG17" i="1"/>
  <c r="IF17" i="1"/>
  <c r="IE17" i="1"/>
  <c r="ID17" i="1"/>
  <c r="IC17" i="1"/>
  <c r="IB17" i="1"/>
  <c r="IA17" i="1"/>
  <c r="HY17" i="1"/>
  <c r="HX17" i="1"/>
  <c r="HW17" i="1"/>
  <c r="HV17" i="1"/>
  <c r="HU17" i="1"/>
  <c r="HT17" i="1"/>
  <c r="HS17" i="1"/>
  <c r="HR17" i="1"/>
  <c r="HQ17" i="1"/>
  <c r="HP17" i="1"/>
  <c r="HN17" i="1"/>
  <c r="HM17" i="1"/>
  <c r="HL17" i="1"/>
  <c r="HK17" i="1"/>
  <c r="HJ17" i="1"/>
  <c r="HI17" i="1"/>
  <c r="HH17" i="1"/>
  <c r="HG17" i="1"/>
  <c r="HF17" i="1"/>
  <c r="HE17" i="1"/>
  <c r="HC17" i="1"/>
  <c r="HB17" i="1"/>
  <c r="HA17" i="1"/>
  <c r="GZ17" i="1"/>
  <c r="GY17" i="1"/>
  <c r="GX17" i="1"/>
  <c r="GW17" i="1"/>
  <c r="GV17" i="1"/>
  <c r="GU17" i="1"/>
  <c r="GT17" i="1"/>
  <c r="OJ16" i="1"/>
  <c r="OH16" i="1"/>
  <c r="OG16" i="1"/>
  <c r="OF16" i="1"/>
  <c r="OE16" i="1"/>
  <c r="OD16" i="1"/>
  <c r="OC16" i="1"/>
  <c r="OB16" i="1"/>
  <c r="OA16" i="1"/>
  <c r="NZ16" i="1"/>
  <c r="NY16" i="1"/>
  <c r="NW16" i="1"/>
  <c r="NV16" i="1"/>
  <c r="NU16" i="1"/>
  <c r="NT16" i="1"/>
  <c r="NS16" i="1"/>
  <c r="NR16" i="1"/>
  <c r="NQ16" i="1"/>
  <c r="NP16" i="1"/>
  <c r="NO16" i="1"/>
  <c r="NN16" i="1"/>
  <c r="NL16" i="1"/>
  <c r="NK16" i="1"/>
  <c r="NJ16" i="1"/>
  <c r="NI16" i="1"/>
  <c r="NH16" i="1"/>
  <c r="NG16" i="1"/>
  <c r="NF16" i="1"/>
  <c r="NE16" i="1"/>
  <c r="ND16" i="1"/>
  <c r="NC16" i="1"/>
  <c r="NA16" i="1"/>
  <c r="MZ16" i="1"/>
  <c r="MY16" i="1"/>
  <c r="MX16" i="1"/>
  <c r="MW16" i="1"/>
  <c r="MV16" i="1"/>
  <c r="MU16" i="1"/>
  <c r="MT16" i="1"/>
  <c r="MS16" i="1"/>
  <c r="MR16" i="1"/>
  <c r="MP16" i="1"/>
  <c r="MO16" i="1"/>
  <c r="MN16" i="1"/>
  <c r="MM16" i="1"/>
  <c r="ML16" i="1"/>
  <c r="MK16" i="1"/>
  <c r="MJ16" i="1"/>
  <c r="MI16" i="1"/>
  <c r="MH16" i="1"/>
  <c r="MG16" i="1"/>
  <c r="ME16" i="1"/>
  <c r="MD16" i="1"/>
  <c r="MC16" i="1"/>
  <c r="MB16" i="1"/>
  <c r="MA16" i="1"/>
  <c r="LZ16" i="1"/>
  <c r="LY16" i="1"/>
  <c r="LX16" i="1"/>
  <c r="LW16" i="1"/>
  <c r="LV16" i="1"/>
  <c r="LT16" i="1"/>
  <c r="LS16" i="1"/>
  <c r="LR16" i="1"/>
  <c r="LQ16" i="1"/>
  <c r="LP16" i="1"/>
  <c r="LO16" i="1"/>
  <c r="LN16" i="1"/>
  <c r="LM16" i="1"/>
  <c r="LL16" i="1"/>
  <c r="LK16" i="1"/>
  <c r="LI16" i="1"/>
  <c r="LH16" i="1"/>
  <c r="LG16" i="1"/>
  <c r="LF16" i="1"/>
  <c r="LE16" i="1"/>
  <c r="LD16" i="1"/>
  <c r="LC16" i="1"/>
  <c r="LB16" i="1"/>
  <c r="LA16" i="1"/>
  <c r="KZ16" i="1"/>
  <c r="KX16" i="1"/>
  <c r="KW16" i="1"/>
  <c r="KV16" i="1"/>
  <c r="KU16" i="1"/>
  <c r="KT16" i="1"/>
  <c r="KS16" i="1"/>
  <c r="KR16" i="1"/>
  <c r="KQ16" i="1"/>
  <c r="KP16" i="1"/>
  <c r="KO16" i="1"/>
  <c r="KM16" i="1"/>
  <c r="KL16" i="1"/>
  <c r="KK16" i="1"/>
  <c r="KJ16" i="1"/>
  <c r="KI16" i="1"/>
  <c r="KH16" i="1"/>
  <c r="KG16" i="1"/>
  <c r="KF16" i="1"/>
  <c r="KE16" i="1"/>
  <c r="KD16" i="1"/>
  <c r="KB16" i="1"/>
  <c r="KA16" i="1"/>
  <c r="JZ16" i="1"/>
  <c r="JY16" i="1"/>
  <c r="JX16" i="1"/>
  <c r="JW16" i="1"/>
  <c r="JV16" i="1"/>
  <c r="JU16" i="1"/>
  <c r="JT16" i="1"/>
  <c r="JS16" i="1"/>
  <c r="JQ16" i="1"/>
  <c r="JP16" i="1"/>
  <c r="JO16" i="1"/>
  <c r="JN16" i="1"/>
  <c r="JM16" i="1"/>
  <c r="JL16" i="1"/>
  <c r="JK16" i="1"/>
  <c r="JJ16" i="1"/>
  <c r="JI16" i="1"/>
  <c r="JH16" i="1"/>
  <c r="JF16" i="1"/>
  <c r="JE16" i="1"/>
  <c r="JD16" i="1"/>
  <c r="JC16" i="1"/>
  <c r="JB16" i="1"/>
  <c r="JA16" i="1"/>
  <c r="IZ16" i="1"/>
  <c r="IY16" i="1"/>
  <c r="IX16" i="1"/>
  <c r="IW16" i="1"/>
  <c r="IU16" i="1"/>
  <c r="IT16" i="1"/>
  <c r="IS16" i="1"/>
  <c r="IR16" i="1"/>
  <c r="IQ16" i="1"/>
  <c r="IP16" i="1"/>
  <c r="IO16" i="1"/>
  <c r="IN16" i="1"/>
  <c r="IM16" i="1"/>
  <c r="IL16" i="1"/>
  <c r="IJ16" i="1"/>
  <c r="II16" i="1"/>
  <c r="IH16" i="1"/>
  <c r="IG16" i="1"/>
  <c r="IF16" i="1"/>
  <c r="IE16" i="1"/>
  <c r="ID16" i="1"/>
  <c r="IC16" i="1"/>
  <c r="IB16" i="1"/>
  <c r="IA16" i="1"/>
  <c r="HY16" i="1"/>
  <c r="HX16" i="1"/>
  <c r="HW16" i="1"/>
  <c r="HV16" i="1"/>
  <c r="HU16" i="1"/>
  <c r="HT16" i="1"/>
  <c r="HS16" i="1"/>
  <c r="HR16" i="1"/>
  <c r="HQ16" i="1"/>
  <c r="HP16" i="1"/>
  <c r="HN16" i="1"/>
  <c r="HM16" i="1"/>
  <c r="HL16" i="1"/>
  <c r="HK16" i="1"/>
  <c r="HJ16" i="1"/>
  <c r="HI16" i="1"/>
  <c r="HH16" i="1"/>
  <c r="HG16" i="1"/>
  <c r="HF16" i="1"/>
  <c r="HE16" i="1"/>
  <c r="HC16" i="1"/>
  <c r="HB16" i="1"/>
  <c r="HA16" i="1"/>
  <c r="GZ16" i="1"/>
  <c r="GY16" i="1"/>
  <c r="GX16" i="1"/>
  <c r="GW16" i="1"/>
  <c r="GV16" i="1"/>
  <c r="GU16" i="1"/>
  <c r="GT16" i="1"/>
  <c r="OJ15" i="1"/>
  <c r="OH15" i="1"/>
  <c r="OG15" i="1"/>
  <c r="OF15" i="1"/>
  <c r="OE15" i="1"/>
  <c r="OD15" i="1"/>
  <c r="OC15" i="1"/>
  <c r="OB15" i="1"/>
  <c r="OA15" i="1"/>
  <c r="NZ15" i="1"/>
  <c r="NY15" i="1"/>
  <c r="NW15" i="1"/>
  <c r="NV15" i="1"/>
  <c r="NU15" i="1"/>
  <c r="NT15" i="1"/>
  <c r="NS15" i="1"/>
  <c r="NR15" i="1"/>
  <c r="NQ15" i="1"/>
  <c r="NP15" i="1"/>
  <c r="NO15" i="1"/>
  <c r="NN15" i="1"/>
  <c r="NL15" i="1"/>
  <c r="NK15" i="1"/>
  <c r="NJ15" i="1"/>
  <c r="NI15" i="1"/>
  <c r="NH15" i="1"/>
  <c r="NG15" i="1"/>
  <c r="NF15" i="1"/>
  <c r="NE15" i="1"/>
  <c r="ND15" i="1"/>
  <c r="NC15" i="1"/>
  <c r="NA15" i="1"/>
  <c r="MZ15" i="1"/>
  <c r="MY15" i="1"/>
  <c r="MX15" i="1"/>
  <c r="MW15" i="1"/>
  <c r="MV15" i="1"/>
  <c r="MU15" i="1"/>
  <c r="MT15" i="1"/>
  <c r="MS15" i="1"/>
  <c r="MR15" i="1"/>
  <c r="MP15" i="1"/>
  <c r="MO15" i="1"/>
  <c r="MN15" i="1"/>
  <c r="MM15" i="1"/>
  <c r="ML15" i="1"/>
  <c r="MK15" i="1"/>
  <c r="MJ15" i="1"/>
  <c r="MI15" i="1"/>
  <c r="MH15" i="1"/>
  <c r="MG15" i="1"/>
  <c r="ME15" i="1"/>
  <c r="MD15" i="1"/>
  <c r="MC15" i="1"/>
  <c r="MB15" i="1"/>
  <c r="MA15" i="1"/>
  <c r="LZ15" i="1"/>
  <c r="LY15" i="1"/>
  <c r="LX15" i="1"/>
  <c r="LW15" i="1"/>
  <c r="LV15" i="1"/>
  <c r="LT15" i="1"/>
  <c r="LS15" i="1"/>
  <c r="LR15" i="1"/>
  <c r="LQ15" i="1"/>
  <c r="LP15" i="1"/>
  <c r="LO15" i="1"/>
  <c r="LN15" i="1"/>
  <c r="LM15" i="1"/>
  <c r="LL15" i="1"/>
  <c r="LK15" i="1"/>
  <c r="LI15" i="1"/>
  <c r="LH15" i="1"/>
  <c r="LG15" i="1"/>
  <c r="LF15" i="1"/>
  <c r="LE15" i="1"/>
  <c r="LD15" i="1"/>
  <c r="LC15" i="1"/>
  <c r="LB15" i="1"/>
  <c r="LA15" i="1"/>
  <c r="KZ15" i="1"/>
  <c r="KX15" i="1"/>
  <c r="KW15" i="1"/>
  <c r="KV15" i="1"/>
  <c r="KU15" i="1"/>
  <c r="KT15" i="1"/>
  <c r="KS15" i="1"/>
  <c r="KR15" i="1"/>
  <c r="KQ15" i="1"/>
  <c r="KP15" i="1"/>
  <c r="KO15" i="1"/>
  <c r="KM15" i="1"/>
  <c r="KL15" i="1"/>
  <c r="KK15" i="1"/>
  <c r="KJ15" i="1"/>
  <c r="KI15" i="1"/>
  <c r="KH15" i="1"/>
  <c r="KG15" i="1"/>
  <c r="KF15" i="1"/>
  <c r="KE15" i="1"/>
  <c r="KD15" i="1"/>
  <c r="KB15" i="1"/>
  <c r="KA15" i="1"/>
  <c r="JZ15" i="1"/>
  <c r="JY15" i="1"/>
  <c r="JX15" i="1"/>
  <c r="JW15" i="1"/>
  <c r="JV15" i="1"/>
  <c r="JU15" i="1"/>
  <c r="JT15" i="1"/>
  <c r="JS15" i="1"/>
  <c r="JQ15" i="1"/>
  <c r="JP15" i="1"/>
  <c r="JO15" i="1"/>
  <c r="JN15" i="1"/>
  <c r="JM15" i="1"/>
  <c r="JL15" i="1"/>
  <c r="JK15" i="1"/>
  <c r="JJ15" i="1"/>
  <c r="JI15" i="1"/>
  <c r="JH15" i="1"/>
  <c r="JF15" i="1"/>
  <c r="JE15" i="1"/>
  <c r="JD15" i="1"/>
  <c r="JC15" i="1"/>
  <c r="JB15" i="1"/>
  <c r="JA15" i="1"/>
  <c r="IZ15" i="1"/>
  <c r="IY15" i="1"/>
  <c r="IX15" i="1"/>
  <c r="IW15" i="1"/>
  <c r="IU15" i="1"/>
  <c r="IT15" i="1"/>
  <c r="IS15" i="1"/>
  <c r="IR15" i="1"/>
  <c r="IQ15" i="1"/>
  <c r="IP15" i="1"/>
  <c r="IO15" i="1"/>
  <c r="IN15" i="1"/>
  <c r="IM15" i="1"/>
  <c r="IL15" i="1"/>
  <c r="IJ15" i="1"/>
  <c r="II15" i="1"/>
  <c r="IH15" i="1"/>
  <c r="IG15" i="1"/>
  <c r="IF15" i="1"/>
  <c r="IE15" i="1"/>
  <c r="ID15" i="1"/>
  <c r="IC15" i="1"/>
  <c r="IB15" i="1"/>
  <c r="IA15" i="1"/>
  <c r="HY15" i="1"/>
  <c r="HX15" i="1"/>
  <c r="HW15" i="1"/>
  <c r="HV15" i="1"/>
  <c r="HU15" i="1"/>
  <c r="HT15" i="1"/>
  <c r="HS15" i="1"/>
  <c r="HR15" i="1"/>
  <c r="HQ15" i="1"/>
  <c r="HP15" i="1"/>
  <c r="HN15" i="1"/>
  <c r="HM15" i="1"/>
  <c r="HL15" i="1"/>
  <c r="HK15" i="1"/>
  <c r="HJ15" i="1"/>
  <c r="HI15" i="1"/>
  <c r="HH15" i="1"/>
  <c r="HG15" i="1"/>
  <c r="HF15" i="1"/>
  <c r="HE15" i="1"/>
  <c r="HC15" i="1"/>
  <c r="HB15" i="1"/>
  <c r="HA15" i="1"/>
  <c r="GZ15" i="1"/>
  <c r="GY15" i="1"/>
  <c r="GX15" i="1"/>
  <c r="GW15" i="1"/>
  <c r="GV15" i="1"/>
  <c r="GU15" i="1"/>
  <c r="GT15" i="1"/>
  <c r="OJ14" i="1"/>
  <c r="OH14" i="1"/>
  <c r="OG14" i="1"/>
  <c r="OF14" i="1"/>
  <c r="OE14" i="1"/>
  <c r="OD14" i="1"/>
  <c r="OC14" i="1"/>
  <c r="OB14" i="1"/>
  <c r="OA14" i="1"/>
  <c r="NZ14" i="1"/>
  <c r="NY14" i="1"/>
  <c r="NW14" i="1"/>
  <c r="NV14" i="1"/>
  <c r="NU14" i="1"/>
  <c r="NT14" i="1"/>
  <c r="NS14" i="1"/>
  <c r="NR14" i="1"/>
  <c r="NQ14" i="1"/>
  <c r="NP14" i="1"/>
  <c r="NO14" i="1"/>
  <c r="NN14" i="1"/>
  <c r="NL14" i="1"/>
  <c r="NK14" i="1"/>
  <c r="NJ14" i="1"/>
  <c r="NI14" i="1"/>
  <c r="NH14" i="1"/>
  <c r="NG14" i="1"/>
  <c r="NF14" i="1"/>
  <c r="NE14" i="1"/>
  <c r="ND14" i="1"/>
  <c r="NC14" i="1"/>
  <c r="NA14" i="1"/>
  <c r="MZ14" i="1"/>
  <c r="MY14" i="1"/>
  <c r="MX14" i="1"/>
  <c r="MW14" i="1"/>
  <c r="MV14" i="1"/>
  <c r="MU14" i="1"/>
  <c r="MT14" i="1"/>
  <c r="MS14" i="1"/>
  <c r="MR14" i="1"/>
  <c r="MP14" i="1"/>
  <c r="MO14" i="1"/>
  <c r="MN14" i="1"/>
  <c r="MM14" i="1"/>
  <c r="ML14" i="1"/>
  <c r="MK14" i="1"/>
  <c r="MJ14" i="1"/>
  <c r="MI14" i="1"/>
  <c r="MH14" i="1"/>
  <c r="MG14" i="1"/>
  <c r="ME14" i="1"/>
  <c r="MD14" i="1"/>
  <c r="MC14" i="1"/>
  <c r="MB14" i="1"/>
  <c r="MA14" i="1"/>
  <c r="LZ14" i="1"/>
  <c r="LY14" i="1"/>
  <c r="LX14" i="1"/>
  <c r="LW14" i="1"/>
  <c r="LV14" i="1"/>
  <c r="LT14" i="1"/>
  <c r="LS14" i="1"/>
  <c r="LR14" i="1"/>
  <c r="LQ14" i="1"/>
  <c r="LP14" i="1"/>
  <c r="LO14" i="1"/>
  <c r="LN14" i="1"/>
  <c r="LM14" i="1"/>
  <c r="LL14" i="1"/>
  <c r="LK14" i="1"/>
  <c r="LI14" i="1"/>
  <c r="LH14" i="1"/>
  <c r="LG14" i="1"/>
  <c r="LF14" i="1"/>
  <c r="LE14" i="1"/>
  <c r="LD14" i="1"/>
  <c r="LC14" i="1"/>
  <c r="LB14" i="1"/>
  <c r="LA14" i="1"/>
  <c r="KZ14" i="1"/>
  <c r="KX14" i="1"/>
  <c r="KW14" i="1"/>
  <c r="KV14" i="1"/>
  <c r="KU14" i="1"/>
  <c r="KT14" i="1"/>
  <c r="KS14" i="1"/>
  <c r="KR14" i="1"/>
  <c r="KQ14" i="1"/>
  <c r="KP14" i="1"/>
  <c r="KO14" i="1"/>
  <c r="KM14" i="1"/>
  <c r="KL14" i="1"/>
  <c r="KK14" i="1"/>
  <c r="KJ14" i="1"/>
  <c r="KI14" i="1"/>
  <c r="KH14" i="1"/>
  <c r="KG14" i="1"/>
  <c r="KF14" i="1"/>
  <c r="KE14" i="1"/>
  <c r="KD14" i="1"/>
  <c r="KB14" i="1"/>
  <c r="KA14" i="1"/>
  <c r="JZ14" i="1"/>
  <c r="JY14" i="1"/>
  <c r="JX14" i="1"/>
  <c r="JW14" i="1"/>
  <c r="JV14" i="1"/>
  <c r="JU14" i="1"/>
  <c r="JT14" i="1"/>
  <c r="JS14" i="1"/>
  <c r="JQ14" i="1"/>
  <c r="JP14" i="1"/>
  <c r="JO14" i="1"/>
  <c r="JN14" i="1"/>
  <c r="JM14" i="1"/>
  <c r="JL14" i="1"/>
  <c r="JK14" i="1"/>
  <c r="JJ14" i="1"/>
  <c r="JI14" i="1"/>
  <c r="JH14" i="1"/>
  <c r="JF14" i="1"/>
  <c r="JE14" i="1"/>
  <c r="JD14" i="1"/>
  <c r="JC14" i="1"/>
  <c r="JB14" i="1"/>
  <c r="JA14" i="1"/>
  <c r="IZ14" i="1"/>
  <c r="IY14" i="1"/>
  <c r="IX14" i="1"/>
  <c r="IW14" i="1"/>
  <c r="IU14" i="1"/>
  <c r="IT14" i="1"/>
  <c r="IS14" i="1"/>
  <c r="IR14" i="1"/>
  <c r="IQ14" i="1"/>
  <c r="IP14" i="1"/>
  <c r="IO14" i="1"/>
  <c r="IN14" i="1"/>
  <c r="IM14" i="1"/>
  <c r="IL14" i="1"/>
  <c r="IJ14" i="1"/>
  <c r="II14" i="1"/>
  <c r="IH14" i="1"/>
  <c r="IG14" i="1"/>
  <c r="IF14" i="1"/>
  <c r="IE14" i="1"/>
  <c r="ID14" i="1"/>
  <c r="IC14" i="1"/>
  <c r="IB14" i="1"/>
  <c r="IA14" i="1"/>
  <c r="HY14" i="1"/>
  <c r="HX14" i="1"/>
  <c r="HW14" i="1"/>
  <c r="HV14" i="1"/>
  <c r="HU14" i="1"/>
  <c r="HT14" i="1"/>
  <c r="HS14" i="1"/>
  <c r="HR14" i="1"/>
  <c r="HQ14" i="1"/>
  <c r="HP14" i="1"/>
  <c r="HN14" i="1"/>
  <c r="HM14" i="1"/>
  <c r="HL14" i="1"/>
  <c r="HK14" i="1"/>
  <c r="HJ14" i="1"/>
  <c r="HI14" i="1"/>
  <c r="HH14" i="1"/>
  <c r="HG14" i="1"/>
  <c r="HF14" i="1"/>
  <c r="HE14" i="1"/>
  <c r="HC14" i="1"/>
  <c r="HB14" i="1"/>
  <c r="HA14" i="1"/>
  <c r="GZ14" i="1"/>
  <c r="GY14" i="1"/>
  <c r="GX14" i="1"/>
  <c r="GW14" i="1"/>
  <c r="GV14" i="1"/>
  <c r="GU14" i="1"/>
  <c r="GT14" i="1"/>
  <c r="OJ13" i="1"/>
  <c r="OH13" i="1"/>
  <c r="OG13" i="1"/>
  <c r="OF13" i="1"/>
  <c r="OE13" i="1"/>
  <c r="OD13" i="1"/>
  <c r="OC13" i="1"/>
  <c r="OB13" i="1"/>
  <c r="OA13" i="1"/>
  <c r="NZ13" i="1"/>
  <c r="NY13" i="1"/>
  <c r="NW13" i="1"/>
  <c r="NV13" i="1"/>
  <c r="NU13" i="1"/>
  <c r="NT13" i="1"/>
  <c r="NS13" i="1"/>
  <c r="NR13" i="1"/>
  <c r="NQ13" i="1"/>
  <c r="NP13" i="1"/>
  <c r="NO13" i="1"/>
  <c r="NN13" i="1"/>
  <c r="NL13" i="1"/>
  <c r="NK13" i="1"/>
  <c r="NJ13" i="1"/>
  <c r="NI13" i="1"/>
  <c r="NH13" i="1"/>
  <c r="NG13" i="1"/>
  <c r="NF13" i="1"/>
  <c r="NE13" i="1"/>
  <c r="ND13" i="1"/>
  <c r="NC13" i="1"/>
  <c r="NA13" i="1"/>
  <c r="MZ13" i="1"/>
  <c r="MY13" i="1"/>
  <c r="MX13" i="1"/>
  <c r="MW13" i="1"/>
  <c r="MV13" i="1"/>
  <c r="MU13" i="1"/>
  <c r="MT13" i="1"/>
  <c r="MS13" i="1"/>
  <c r="MR13" i="1"/>
  <c r="MP13" i="1"/>
  <c r="MO13" i="1"/>
  <c r="MN13" i="1"/>
  <c r="MM13" i="1"/>
  <c r="ML13" i="1"/>
  <c r="MK13" i="1"/>
  <c r="MJ13" i="1"/>
  <c r="MI13" i="1"/>
  <c r="MH13" i="1"/>
  <c r="MG13" i="1"/>
  <c r="ME13" i="1"/>
  <c r="MD13" i="1"/>
  <c r="MC13" i="1"/>
  <c r="MB13" i="1"/>
  <c r="MA13" i="1"/>
  <c r="LZ13" i="1"/>
  <c r="LY13" i="1"/>
  <c r="LX13" i="1"/>
  <c r="LW13" i="1"/>
  <c r="LV13" i="1"/>
  <c r="LT13" i="1"/>
  <c r="LS13" i="1"/>
  <c r="LR13" i="1"/>
  <c r="LQ13" i="1"/>
  <c r="LP13" i="1"/>
  <c r="LO13" i="1"/>
  <c r="LN13" i="1"/>
  <c r="LM13" i="1"/>
  <c r="LL13" i="1"/>
  <c r="LK13" i="1"/>
  <c r="LI13" i="1"/>
  <c r="LH13" i="1"/>
  <c r="LG13" i="1"/>
  <c r="LF13" i="1"/>
  <c r="LE13" i="1"/>
  <c r="LD13" i="1"/>
  <c r="LC13" i="1"/>
  <c r="LB13" i="1"/>
  <c r="LA13" i="1"/>
  <c r="KZ13" i="1"/>
  <c r="KX13" i="1"/>
  <c r="KW13" i="1"/>
  <c r="KV13" i="1"/>
  <c r="KU13" i="1"/>
  <c r="KT13" i="1"/>
  <c r="KS13" i="1"/>
  <c r="KR13" i="1"/>
  <c r="KQ13" i="1"/>
  <c r="KP13" i="1"/>
  <c r="KO13" i="1"/>
  <c r="KM13" i="1"/>
  <c r="KL13" i="1"/>
  <c r="KK13" i="1"/>
  <c r="KJ13" i="1"/>
  <c r="KI13" i="1"/>
  <c r="KH13" i="1"/>
  <c r="KG13" i="1"/>
  <c r="KF13" i="1"/>
  <c r="KE13" i="1"/>
  <c r="KD13" i="1"/>
  <c r="KB13" i="1"/>
  <c r="KA13" i="1"/>
  <c r="JZ13" i="1"/>
  <c r="JY13" i="1"/>
  <c r="JX13" i="1"/>
  <c r="JW13" i="1"/>
  <c r="JV13" i="1"/>
  <c r="JU13" i="1"/>
  <c r="JT13" i="1"/>
  <c r="JS13" i="1"/>
  <c r="JQ13" i="1"/>
  <c r="JP13" i="1"/>
  <c r="JO13" i="1"/>
  <c r="JN13" i="1"/>
  <c r="JM13" i="1"/>
  <c r="JL13" i="1"/>
  <c r="JK13" i="1"/>
  <c r="JJ13" i="1"/>
  <c r="JI13" i="1"/>
  <c r="JH13" i="1"/>
  <c r="JF13" i="1"/>
  <c r="JE13" i="1"/>
  <c r="JD13" i="1"/>
  <c r="JC13" i="1"/>
  <c r="JB13" i="1"/>
  <c r="JA13" i="1"/>
  <c r="IZ13" i="1"/>
  <c r="IY13" i="1"/>
  <c r="IX13" i="1"/>
  <c r="IW13" i="1"/>
  <c r="IU13" i="1"/>
  <c r="IT13" i="1"/>
  <c r="IS13" i="1"/>
  <c r="IR13" i="1"/>
  <c r="IQ13" i="1"/>
  <c r="IP13" i="1"/>
  <c r="IO13" i="1"/>
  <c r="IN13" i="1"/>
  <c r="IM13" i="1"/>
  <c r="IL13" i="1"/>
  <c r="IJ13" i="1"/>
  <c r="II13" i="1"/>
  <c r="IH13" i="1"/>
  <c r="IG13" i="1"/>
  <c r="IF13" i="1"/>
  <c r="IE13" i="1"/>
  <c r="ID13" i="1"/>
  <c r="IC13" i="1"/>
  <c r="IB13" i="1"/>
  <c r="IA13" i="1"/>
  <c r="HY13" i="1"/>
  <c r="HX13" i="1"/>
  <c r="HW13" i="1"/>
  <c r="HV13" i="1"/>
  <c r="HU13" i="1"/>
  <c r="HT13" i="1"/>
  <c r="HS13" i="1"/>
  <c r="HR13" i="1"/>
  <c r="HQ13" i="1"/>
  <c r="HP13" i="1"/>
  <c r="HN13" i="1"/>
  <c r="HM13" i="1"/>
  <c r="HL13" i="1"/>
  <c r="HK13" i="1"/>
  <c r="HJ13" i="1"/>
  <c r="HI13" i="1"/>
  <c r="HH13" i="1"/>
  <c r="HG13" i="1"/>
  <c r="HF13" i="1"/>
  <c r="HE13" i="1"/>
  <c r="HC13" i="1"/>
  <c r="HB13" i="1"/>
  <c r="HA13" i="1"/>
  <c r="GZ13" i="1"/>
  <c r="GY13" i="1"/>
  <c r="GX13" i="1"/>
  <c r="GW13" i="1"/>
  <c r="GV13" i="1"/>
  <c r="GU13" i="1"/>
  <c r="GT13" i="1"/>
  <c r="OJ12" i="1"/>
  <c r="OH12" i="1"/>
  <c r="OG12" i="1"/>
  <c r="OF12" i="1"/>
  <c r="OE12" i="1"/>
  <c r="OD12" i="1"/>
  <c r="OC12" i="1"/>
  <c r="OB12" i="1"/>
  <c r="OA12" i="1"/>
  <c r="NZ12" i="1"/>
  <c r="NY12" i="1"/>
  <c r="NW12" i="1"/>
  <c r="NV12" i="1"/>
  <c r="NU12" i="1"/>
  <c r="NT12" i="1"/>
  <c r="NS12" i="1"/>
  <c r="NR12" i="1"/>
  <c r="NQ12" i="1"/>
  <c r="NP12" i="1"/>
  <c r="NO12" i="1"/>
  <c r="NN12" i="1"/>
  <c r="NL12" i="1"/>
  <c r="NK12" i="1"/>
  <c r="NJ12" i="1"/>
  <c r="NI12" i="1"/>
  <c r="NH12" i="1"/>
  <c r="NG12" i="1"/>
  <c r="NF12" i="1"/>
  <c r="NE12" i="1"/>
  <c r="ND12" i="1"/>
  <c r="NC12" i="1"/>
  <c r="NA12" i="1"/>
  <c r="MZ12" i="1"/>
  <c r="MY12" i="1"/>
  <c r="MX12" i="1"/>
  <c r="MW12" i="1"/>
  <c r="MV12" i="1"/>
  <c r="MU12" i="1"/>
  <c r="MT12" i="1"/>
  <c r="MS12" i="1"/>
  <c r="MR12" i="1"/>
  <c r="MP12" i="1"/>
  <c r="MO12" i="1"/>
  <c r="MN12" i="1"/>
  <c r="MM12" i="1"/>
  <c r="ML12" i="1"/>
  <c r="MK12" i="1"/>
  <c r="MJ12" i="1"/>
  <c r="MI12" i="1"/>
  <c r="MH12" i="1"/>
  <c r="MG12" i="1"/>
  <c r="ME12" i="1"/>
  <c r="MD12" i="1"/>
  <c r="MC12" i="1"/>
  <c r="MB12" i="1"/>
  <c r="MA12" i="1"/>
  <c r="LZ12" i="1"/>
  <c r="LY12" i="1"/>
  <c r="LX12" i="1"/>
  <c r="LW12" i="1"/>
  <c r="LV12" i="1"/>
  <c r="LT12" i="1"/>
  <c r="LS12" i="1"/>
  <c r="LR12" i="1"/>
  <c r="LQ12" i="1"/>
  <c r="LP12" i="1"/>
  <c r="LO12" i="1"/>
  <c r="LN12" i="1"/>
  <c r="LM12" i="1"/>
  <c r="LL12" i="1"/>
  <c r="LK12" i="1"/>
  <c r="LI12" i="1"/>
  <c r="LH12" i="1"/>
  <c r="LG12" i="1"/>
  <c r="LF12" i="1"/>
  <c r="LE12" i="1"/>
  <c r="LD12" i="1"/>
  <c r="LC12" i="1"/>
  <c r="LB12" i="1"/>
  <c r="LA12" i="1"/>
  <c r="KZ12" i="1"/>
  <c r="KX12" i="1"/>
  <c r="KW12" i="1"/>
  <c r="KV12" i="1"/>
  <c r="KU12" i="1"/>
  <c r="KT12" i="1"/>
  <c r="KS12" i="1"/>
  <c r="KR12" i="1"/>
  <c r="KQ12" i="1"/>
  <c r="KP12" i="1"/>
  <c r="KO12" i="1"/>
  <c r="KM12" i="1"/>
  <c r="KL12" i="1"/>
  <c r="KK12" i="1"/>
  <c r="KJ12" i="1"/>
  <c r="KI12" i="1"/>
  <c r="KH12" i="1"/>
  <c r="KG12" i="1"/>
  <c r="KF12" i="1"/>
  <c r="KE12" i="1"/>
  <c r="KD12" i="1"/>
  <c r="KB12" i="1"/>
  <c r="KA12" i="1"/>
  <c r="JZ12" i="1"/>
  <c r="JY12" i="1"/>
  <c r="JX12" i="1"/>
  <c r="JW12" i="1"/>
  <c r="JV12" i="1"/>
  <c r="JU12" i="1"/>
  <c r="JT12" i="1"/>
  <c r="JS12" i="1"/>
  <c r="JQ12" i="1"/>
  <c r="JP12" i="1"/>
  <c r="JO12" i="1"/>
  <c r="JN12" i="1"/>
  <c r="JM12" i="1"/>
  <c r="JL12" i="1"/>
  <c r="JK12" i="1"/>
  <c r="JJ12" i="1"/>
  <c r="JI12" i="1"/>
  <c r="JH12" i="1"/>
  <c r="JF12" i="1"/>
  <c r="JE12" i="1"/>
  <c r="JD12" i="1"/>
  <c r="JC12" i="1"/>
  <c r="JB12" i="1"/>
  <c r="JA12" i="1"/>
  <c r="IZ12" i="1"/>
  <c r="IY12" i="1"/>
  <c r="IX12" i="1"/>
  <c r="IW12" i="1"/>
  <c r="IU12" i="1"/>
  <c r="IT12" i="1"/>
  <c r="IS12" i="1"/>
  <c r="IR12" i="1"/>
  <c r="IQ12" i="1"/>
  <c r="IP12" i="1"/>
  <c r="IO12" i="1"/>
  <c r="IN12" i="1"/>
  <c r="IM12" i="1"/>
  <c r="IL12" i="1"/>
  <c r="IJ12" i="1"/>
  <c r="II12" i="1"/>
  <c r="IH12" i="1"/>
  <c r="IG12" i="1"/>
  <c r="IF12" i="1"/>
  <c r="IE12" i="1"/>
  <c r="ID12" i="1"/>
  <c r="IC12" i="1"/>
  <c r="IB12" i="1"/>
  <c r="IA12" i="1"/>
  <c r="HY12" i="1"/>
  <c r="HX12" i="1"/>
  <c r="HW12" i="1"/>
  <c r="HV12" i="1"/>
  <c r="HU12" i="1"/>
  <c r="HT12" i="1"/>
  <c r="HS12" i="1"/>
  <c r="HR12" i="1"/>
  <c r="HQ12" i="1"/>
  <c r="HP12" i="1"/>
  <c r="HN12" i="1"/>
  <c r="HM12" i="1"/>
  <c r="HL12" i="1"/>
  <c r="HK12" i="1"/>
  <c r="HJ12" i="1"/>
  <c r="HI12" i="1"/>
  <c r="HH12" i="1"/>
  <c r="HG12" i="1"/>
  <c r="HF12" i="1"/>
  <c r="HE12" i="1"/>
  <c r="HC12" i="1"/>
  <c r="HB12" i="1"/>
  <c r="HA12" i="1"/>
  <c r="GZ12" i="1"/>
  <c r="GY12" i="1"/>
  <c r="GX12" i="1"/>
  <c r="GW12" i="1"/>
  <c r="GV12" i="1"/>
  <c r="GU12" i="1"/>
  <c r="GT12" i="1"/>
  <c r="OJ11" i="1"/>
  <c r="OH11" i="1"/>
  <c r="OG11" i="1"/>
  <c r="OF11" i="1"/>
  <c r="OE11" i="1"/>
  <c r="OD11" i="1"/>
  <c r="OC11" i="1"/>
  <c r="OB11" i="1"/>
  <c r="OA11" i="1"/>
  <c r="NZ11" i="1"/>
  <c r="NY11" i="1"/>
  <c r="NW11" i="1"/>
  <c r="NV11" i="1"/>
  <c r="NU11" i="1"/>
  <c r="NT11" i="1"/>
  <c r="NS11" i="1"/>
  <c r="NR11" i="1"/>
  <c r="NQ11" i="1"/>
  <c r="NP11" i="1"/>
  <c r="NO11" i="1"/>
  <c r="NN11" i="1"/>
  <c r="NL11" i="1"/>
  <c r="NK11" i="1"/>
  <c r="NJ11" i="1"/>
  <c r="NI11" i="1"/>
  <c r="NH11" i="1"/>
  <c r="NG11" i="1"/>
  <c r="NF11" i="1"/>
  <c r="NE11" i="1"/>
  <c r="ND11" i="1"/>
  <c r="NC11" i="1"/>
  <c r="NA11" i="1"/>
  <c r="MZ11" i="1"/>
  <c r="MY11" i="1"/>
  <c r="MX11" i="1"/>
  <c r="MW11" i="1"/>
  <c r="MV11" i="1"/>
  <c r="MU11" i="1"/>
  <c r="MT11" i="1"/>
  <c r="MS11" i="1"/>
  <c r="MR11" i="1"/>
  <c r="MP11" i="1"/>
  <c r="MO11" i="1"/>
  <c r="MN11" i="1"/>
  <c r="MM11" i="1"/>
  <c r="ML11" i="1"/>
  <c r="MK11" i="1"/>
  <c r="MJ11" i="1"/>
  <c r="MI11" i="1"/>
  <c r="MH11" i="1"/>
  <c r="MG11" i="1"/>
  <c r="ME11" i="1"/>
  <c r="MD11" i="1"/>
  <c r="MC11" i="1"/>
  <c r="MB11" i="1"/>
  <c r="MA11" i="1"/>
  <c r="LZ11" i="1"/>
  <c r="LY11" i="1"/>
  <c r="LX11" i="1"/>
  <c r="LW11" i="1"/>
  <c r="LV11" i="1"/>
  <c r="LT11" i="1"/>
  <c r="LS11" i="1"/>
  <c r="LR11" i="1"/>
  <c r="LQ11" i="1"/>
  <c r="LP11" i="1"/>
  <c r="LO11" i="1"/>
  <c r="LN11" i="1"/>
  <c r="LM11" i="1"/>
  <c r="LL11" i="1"/>
  <c r="LK11" i="1"/>
  <c r="LI11" i="1"/>
  <c r="LH11" i="1"/>
  <c r="LG11" i="1"/>
  <c r="LF11" i="1"/>
  <c r="LE11" i="1"/>
  <c r="LD11" i="1"/>
  <c r="LC11" i="1"/>
  <c r="LB11" i="1"/>
  <c r="LA11" i="1"/>
  <c r="KZ11" i="1"/>
  <c r="KX11" i="1"/>
  <c r="KW11" i="1"/>
  <c r="KV11" i="1"/>
  <c r="KU11" i="1"/>
  <c r="KT11" i="1"/>
  <c r="KS11" i="1"/>
  <c r="KR11" i="1"/>
  <c r="KQ11" i="1"/>
  <c r="KP11" i="1"/>
  <c r="KO11" i="1"/>
  <c r="KM11" i="1"/>
  <c r="KL11" i="1"/>
  <c r="KK11" i="1"/>
  <c r="KJ11" i="1"/>
  <c r="KI11" i="1"/>
  <c r="KH11" i="1"/>
  <c r="KG11" i="1"/>
  <c r="KF11" i="1"/>
  <c r="KE11" i="1"/>
  <c r="KD11" i="1"/>
  <c r="KB11" i="1"/>
  <c r="KA11" i="1"/>
  <c r="JZ11" i="1"/>
  <c r="JY11" i="1"/>
  <c r="JX11" i="1"/>
  <c r="JW11" i="1"/>
  <c r="JV11" i="1"/>
  <c r="JU11" i="1"/>
  <c r="JT11" i="1"/>
  <c r="JS11" i="1"/>
  <c r="JQ11" i="1"/>
  <c r="JP11" i="1"/>
  <c r="JO11" i="1"/>
  <c r="JN11" i="1"/>
  <c r="JM11" i="1"/>
  <c r="JL11" i="1"/>
  <c r="JK11" i="1"/>
  <c r="JJ11" i="1"/>
  <c r="JI11" i="1"/>
  <c r="JH11" i="1"/>
  <c r="JF11" i="1"/>
  <c r="JE11" i="1"/>
  <c r="JD11" i="1"/>
  <c r="JC11" i="1"/>
  <c r="JB11" i="1"/>
  <c r="JA11" i="1"/>
  <c r="IZ11" i="1"/>
  <c r="IY11" i="1"/>
  <c r="IX11" i="1"/>
  <c r="IW11" i="1"/>
  <c r="IU11" i="1"/>
  <c r="IT11" i="1"/>
  <c r="IS11" i="1"/>
  <c r="IR11" i="1"/>
  <c r="IQ11" i="1"/>
  <c r="IP11" i="1"/>
  <c r="IO11" i="1"/>
  <c r="IN11" i="1"/>
  <c r="IM11" i="1"/>
  <c r="IL11" i="1"/>
  <c r="IJ11" i="1"/>
  <c r="II11" i="1"/>
  <c r="IH11" i="1"/>
  <c r="IG11" i="1"/>
  <c r="IF11" i="1"/>
  <c r="IE11" i="1"/>
  <c r="ID11" i="1"/>
  <c r="IC11" i="1"/>
  <c r="IB11" i="1"/>
  <c r="IA11" i="1"/>
  <c r="HY11" i="1"/>
  <c r="HX11" i="1"/>
  <c r="HW11" i="1"/>
  <c r="HV11" i="1"/>
  <c r="HU11" i="1"/>
  <c r="HT11" i="1"/>
  <c r="HS11" i="1"/>
  <c r="HR11" i="1"/>
  <c r="HQ11" i="1"/>
  <c r="HP11" i="1"/>
  <c r="HN11" i="1"/>
  <c r="HM11" i="1"/>
  <c r="HL11" i="1"/>
  <c r="HK11" i="1"/>
  <c r="HJ11" i="1"/>
  <c r="HI11" i="1"/>
  <c r="HH11" i="1"/>
  <c r="HG11" i="1"/>
  <c r="HF11" i="1"/>
  <c r="HE11" i="1"/>
  <c r="HC11" i="1"/>
  <c r="HB11" i="1"/>
  <c r="HA11" i="1"/>
  <c r="GZ11" i="1"/>
  <c r="GY11" i="1"/>
  <c r="GX11" i="1"/>
  <c r="GW11" i="1"/>
  <c r="GV11" i="1"/>
  <c r="GU11" i="1"/>
  <c r="GT11" i="1"/>
  <c r="OJ10" i="1"/>
  <c r="OH10" i="1"/>
  <c r="OG10" i="1"/>
  <c r="OF10" i="1"/>
  <c r="OE10" i="1"/>
  <c r="OD10" i="1"/>
  <c r="OC10" i="1"/>
  <c r="OB10" i="1"/>
  <c r="OA10" i="1"/>
  <c r="NZ10" i="1"/>
  <c r="NY10" i="1"/>
  <c r="NW10" i="1"/>
  <c r="NV10" i="1"/>
  <c r="NU10" i="1"/>
  <c r="NT10" i="1"/>
  <c r="NS10" i="1"/>
  <c r="NR10" i="1"/>
  <c r="NQ10" i="1"/>
  <c r="NP10" i="1"/>
  <c r="NO10" i="1"/>
  <c r="NN10" i="1"/>
  <c r="NL10" i="1"/>
  <c r="NK10" i="1"/>
  <c r="NJ10" i="1"/>
  <c r="NI10" i="1"/>
  <c r="NH10" i="1"/>
  <c r="NG10" i="1"/>
  <c r="NF10" i="1"/>
  <c r="NE10" i="1"/>
  <c r="ND10" i="1"/>
  <c r="NC10" i="1"/>
  <c r="NA10" i="1"/>
  <c r="MZ10" i="1"/>
  <c r="MY10" i="1"/>
  <c r="MX10" i="1"/>
  <c r="MW10" i="1"/>
  <c r="MV10" i="1"/>
  <c r="MU10" i="1"/>
  <c r="MT10" i="1"/>
  <c r="MS10" i="1"/>
  <c r="MR10" i="1"/>
  <c r="MP10" i="1"/>
  <c r="MO10" i="1"/>
  <c r="MN10" i="1"/>
  <c r="MM10" i="1"/>
  <c r="ML10" i="1"/>
  <c r="MK10" i="1"/>
  <c r="MJ10" i="1"/>
  <c r="MI10" i="1"/>
  <c r="MH10" i="1"/>
  <c r="MG10" i="1"/>
  <c r="ME10" i="1"/>
  <c r="MD10" i="1"/>
  <c r="MC10" i="1"/>
  <c r="MB10" i="1"/>
  <c r="MA10" i="1"/>
  <c r="LZ10" i="1"/>
  <c r="LY10" i="1"/>
  <c r="LX10" i="1"/>
  <c r="LW10" i="1"/>
  <c r="LV10" i="1"/>
  <c r="LT10" i="1"/>
  <c r="LS10" i="1"/>
  <c r="LR10" i="1"/>
  <c r="LQ10" i="1"/>
  <c r="LP10" i="1"/>
  <c r="LO10" i="1"/>
  <c r="LN10" i="1"/>
  <c r="LM10" i="1"/>
  <c r="LL10" i="1"/>
  <c r="LK10" i="1"/>
  <c r="LI10" i="1"/>
  <c r="LH10" i="1"/>
  <c r="LG10" i="1"/>
  <c r="LF10" i="1"/>
  <c r="LE10" i="1"/>
  <c r="LD10" i="1"/>
  <c r="LC10" i="1"/>
  <c r="LB10" i="1"/>
  <c r="LA10" i="1"/>
  <c r="KZ10" i="1"/>
  <c r="KX10" i="1"/>
  <c r="KW10" i="1"/>
  <c r="KV10" i="1"/>
  <c r="KU10" i="1"/>
  <c r="KT10" i="1"/>
  <c r="KS10" i="1"/>
  <c r="KR10" i="1"/>
  <c r="KQ10" i="1"/>
  <c r="KP10" i="1"/>
  <c r="KO10" i="1"/>
  <c r="KM10" i="1"/>
  <c r="KL10" i="1"/>
  <c r="KK10" i="1"/>
  <c r="KJ10" i="1"/>
  <c r="KI10" i="1"/>
  <c r="KH10" i="1"/>
  <c r="KG10" i="1"/>
  <c r="KF10" i="1"/>
  <c r="KE10" i="1"/>
  <c r="KD10" i="1"/>
  <c r="KB10" i="1"/>
  <c r="KA10" i="1"/>
  <c r="JZ10" i="1"/>
  <c r="JY10" i="1"/>
  <c r="JX10" i="1"/>
  <c r="JW10" i="1"/>
  <c r="JV10" i="1"/>
  <c r="JU10" i="1"/>
  <c r="JT10" i="1"/>
  <c r="JS10" i="1"/>
  <c r="JQ10" i="1"/>
  <c r="JP10" i="1"/>
  <c r="JO10" i="1"/>
  <c r="JN10" i="1"/>
  <c r="JM10" i="1"/>
  <c r="JL10" i="1"/>
  <c r="JK10" i="1"/>
  <c r="JJ10" i="1"/>
  <c r="JI10" i="1"/>
  <c r="JH10" i="1"/>
  <c r="JF10" i="1"/>
  <c r="JE10" i="1"/>
  <c r="JD10" i="1"/>
  <c r="JC10" i="1"/>
  <c r="JB10" i="1"/>
  <c r="JA10" i="1"/>
  <c r="IZ10" i="1"/>
  <c r="IY10" i="1"/>
  <c r="IX10" i="1"/>
  <c r="IW10" i="1"/>
  <c r="IU10" i="1"/>
  <c r="IT10" i="1"/>
  <c r="IS10" i="1"/>
  <c r="IR10" i="1"/>
  <c r="IQ10" i="1"/>
  <c r="IP10" i="1"/>
  <c r="IO10" i="1"/>
  <c r="IN10" i="1"/>
  <c r="IM10" i="1"/>
  <c r="IL10" i="1"/>
  <c r="IJ10" i="1"/>
  <c r="II10" i="1"/>
  <c r="IH10" i="1"/>
  <c r="IG10" i="1"/>
  <c r="IF10" i="1"/>
  <c r="IE10" i="1"/>
  <c r="ID10" i="1"/>
  <c r="IC10" i="1"/>
  <c r="IB10" i="1"/>
  <c r="IA10" i="1"/>
  <c r="HY10" i="1"/>
  <c r="HX10" i="1"/>
  <c r="HW10" i="1"/>
  <c r="HV10" i="1"/>
  <c r="HU10" i="1"/>
  <c r="HT10" i="1"/>
  <c r="HS10" i="1"/>
  <c r="HR10" i="1"/>
  <c r="HQ10" i="1"/>
  <c r="HP10" i="1"/>
  <c r="HN10" i="1"/>
  <c r="HM10" i="1"/>
  <c r="HL10" i="1"/>
  <c r="HK10" i="1"/>
  <c r="HJ10" i="1"/>
  <c r="HI10" i="1"/>
  <c r="HH10" i="1"/>
  <c r="HG10" i="1"/>
  <c r="HF10" i="1"/>
  <c r="HE10" i="1"/>
  <c r="HC10" i="1"/>
  <c r="HB10" i="1"/>
  <c r="HA10" i="1"/>
  <c r="GZ10" i="1"/>
  <c r="GY10" i="1"/>
  <c r="GX10" i="1"/>
  <c r="GW10" i="1"/>
  <c r="GV10" i="1"/>
  <c r="GU10" i="1"/>
  <c r="GT10" i="1"/>
  <c r="OJ9" i="1"/>
  <c r="OH9" i="1"/>
  <c r="OG9" i="1"/>
  <c r="OF9" i="1"/>
  <c r="OE9" i="1"/>
  <c r="OD9" i="1"/>
  <c r="OC9" i="1"/>
  <c r="OB9" i="1"/>
  <c r="OA9" i="1"/>
  <c r="NZ9" i="1"/>
  <c r="NY9" i="1"/>
  <c r="NW9" i="1"/>
  <c r="NV9" i="1"/>
  <c r="NU9" i="1"/>
  <c r="NT9" i="1"/>
  <c r="NS9" i="1"/>
  <c r="NR9" i="1"/>
  <c r="NQ9" i="1"/>
  <c r="NP9" i="1"/>
  <c r="NO9" i="1"/>
  <c r="NN9" i="1"/>
  <c r="NL9" i="1"/>
  <c r="NK9" i="1"/>
  <c r="NJ9" i="1"/>
  <c r="NI9" i="1"/>
  <c r="NH9" i="1"/>
  <c r="NG9" i="1"/>
  <c r="NF9" i="1"/>
  <c r="NE9" i="1"/>
  <c r="ND9" i="1"/>
  <c r="NC9" i="1"/>
  <c r="NA9" i="1"/>
  <c r="MZ9" i="1"/>
  <c r="MY9" i="1"/>
  <c r="MX9" i="1"/>
  <c r="MW9" i="1"/>
  <c r="MV9" i="1"/>
  <c r="MU9" i="1"/>
  <c r="MT9" i="1"/>
  <c r="MS9" i="1"/>
  <c r="MR9" i="1"/>
  <c r="MP9" i="1"/>
  <c r="MO9" i="1"/>
  <c r="MN9" i="1"/>
  <c r="MM9" i="1"/>
  <c r="ML9" i="1"/>
  <c r="MK9" i="1"/>
  <c r="MJ9" i="1"/>
  <c r="MI9" i="1"/>
  <c r="MH9" i="1"/>
  <c r="MG9" i="1"/>
  <c r="ME9" i="1"/>
  <c r="MD9" i="1"/>
  <c r="MC9" i="1"/>
  <c r="MB9" i="1"/>
  <c r="MA9" i="1"/>
  <c r="LZ9" i="1"/>
  <c r="LY9" i="1"/>
  <c r="LX9" i="1"/>
  <c r="LW9" i="1"/>
  <c r="LV9" i="1"/>
  <c r="LT9" i="1"/>
  <c r="LS9" i="1"/>
  <c r="LR9" i="1"/>
  <c r="LQ9" i="1"/>
  <c r="LP9" i="1"/>
  <c r="LO9" i="1"/>
  <c r="LN9" i="1"/>
  <c r="LM9" i="1"/>
  <c r="LL9" i="1"/>
  <c r="LK9" i="1"/>
  <c r="LI9" i="1"/>
  <c r="LH9" i="1"/>
  <c r="LG9" i="1"/>
  <c r="LF9" i="1"/>
  <c r="LE9" i="1"/>
  <c r="LD9" i="1"/>
  <c r="LC9" i="1"/>
  <c r="LB9" i="1"/>
  <c r="LA9" i="1"/>
  <c r="KZ9" i="1"/>
  <c r="KX9" i="1"/>
  <c r="KW9" i="1"/>
  <c r="KV9" i="1"/>
  <c r="KU9" i="1"/>
  <c r="KT9" i="1"/>
  <c r="KS9" i="1"/>
  <c r="KR9" i="1"/>
  <c r="KQ9" i="1"/>
  <c r="KP9" i="1"/>
  <c r="KO9" i="1"/>
  <c r="KM9" i="1"/>
  <c r="KL9" i="1"/>
  <c r="KK9" i="1"/>
  <c r="KJ9" i="1"/>
  <c r="KI9" i="1"/>
  <c r="KH9" i="1"/>
  <c r="KG9" i="1"/>
  <c r="KF9" i="1"/>
  <c r="KE9" i="1"/>
  <c r="KD9" i="1"/>
  <c r="KB9" i="1"/>
  <c r="KA9" i="1"/>
  <c r="JZ9" i="1"/>
  <c r="JY9" i="1"/>
  <c r="JX9" i="1"/>
  <c r="JW9" i="1"/>
  <c r="JV9" i="1"/>
  <c r="JU9" i="1"/>
  <c r="JT9" i="1"/>
  <c r="JS9" i="1"/>
  <c r="JQ9" i="1"/>
  <c r="JP9" i="1"/>
  <c r="JO9" i="1"/>
  <c r="JN9" i="1"/>
  <c r="JM9" i="1"/>
  <c r="JL9" i="1"/>
  <c r="JK9" i="1"/>
  <c r="JJ9" i="1"/>
  <c r="JI9" i="1"/>
  <c r="JH9" i="1"/>
  <c r="JF9" i="1"/>
  <c r="JE9" i="1"/>
  <c r="JD9" i="1"/>
  <c r="JC9" i="1"/>
  <c r="JB9" i="1"/>
  <c r="JA9" i="1"/>
  <c r="IZ9" i="1"/>
  <c r="IY9" i="1"/>
  <c r="IX9" i="1"/>
  <c r="IW9" i="1"/>
  <c r="IU9" i="1"/>
  <c r="IT9" i="1"/>
  <c r="IS9" i="1"/>
  <c r="IR9" i="1"/>
  <c r="IQ9" i="1"/>
  <c r="IP9" i="1"/>
  <c r="IO9" i="1"/>
  <c r="IN9" i="1"/>
  <c r="IM9" i="1"/>
  <c r="IL9" i="1"/>
  <c r="IJ9" i="1"/>
  <c r="II9" i="1"/>
  <c r="IH9" i="1"/>
  <c r="IG9" i="1"/>
  <c r="IF9" i="1"/>
  <c r="IE9" i="1"/>
  <c r="ID9" i="1"/>
  <c r="IC9" i="1"/>
  <c r="IB9" i="1"/>
  <c r="IA9" i="1"/>
  <c r="HY9" i="1"/>
  <c r="HX9" i="1"/>
  <c r="HW9" i="1"/>
  <c r="HV9" i="1"/>
  <c r="HU9" i="1"/>
  <c r="HT9" i="1"/>
  <c r="HS9" i="1"/>
  <c r="HR9" i="1"/>
  <c r="HQ9" i="1"/>
  <c r="HP9" i="1"/>
  <c r="HN9" i="1"/>
  <c r="HM9" i="1"/>
  <c r="HL9" i="1"/>
  <c r="HK9" i="1"/>
  <c r="HJ9" i="1"/>
  <c r="HI9" i="1"/>
  <c r="HH9" i="1"/>
  <c r="HG9" i="1"/>
  <c r="HF9" i="1"/>
  <c r="HE9" i="1"/>
  <c r="HC9" i="1"/>
  <c r="HB9" i="1"/>
  <c r="HA9" i="1"/>
  <c r="GZ9" i="1"/>
  <c r="GY9" i="1"/>
  <c r="GX9" i="1"/>
  <c r="GW9" i="1"/>
  <c r="GV9" i="1"/>
  <c r="GU9" i="1"/>
  <c r="GT9" i="1"/>
  <c r="OJ8" i="1"/>
  <c r="OH8" i="1"/>
  <c r="OG8" i="1"/>
  <c r="OF8" i="1"/>
  <c r="OE8" i="1"/>
  <c r="OD8" i="1"/>
  <c r="OC8" i="1"/>
  <c r="OB8" i="1"/>
  <c r="OA8" i="1"/>
  <c r="NZ8" i="1"/>
  <c r="NY8" i="1"/>
  <c r="NW8" i="1"/>
  <c r="NV8" i="1"/>
  <c r="NU8" i="1"/>
  <c r="NT8" i="1"/>
  <c r="NS8" i="1"/>
  <c r="NR8" i="1"/>
  <c r="NQ8" i="1"/>
  <c r="NP8" i="1"/>
  <c r="NO8" i="1"/>
  <c r="NN8" i="1"/>
  <c r="NL8" i="1"/>
  <c r="NK8" i="1"/>
  <c r="NJ8" i="1"/>
  <c r="NI8" i="1"/>
  <c r="NH8" i="1"/>
  <c r="NG8" i="1"/>
  <c r="NF8" i="1"/>
  <c r="NE8" i="1"/>
  <c r="ND8" i="1"/>
  <c r="NC8" i="1"/>
  <c r="NA8" i="1"/>
  <c r="MZ8" i="1"/>
  <c r="MY8" i="1"/>
  <c r="MX8" i="1"/>
  <c r="MW8" i="1"/>
  <c r="MV8" i="1"/>
  <c r="MU8" i="1"/>
  <c r="MT8" i="1"/>
  <c r="MS8" i="1"/>
  <c r="MR8" i="1"/>
  <c r="MP8" i="1"/>
  <c r="MO8" i="1"/>
  <c r="MN8" i="1"/>
  <c r="MM8" i="1"/>
  <c r="ML8" i="1"/>
  <c r="MK8" i="1"/>
  <c r="MJ8" i="1"/>
  <c r="MI8" i="1"/>
  <c r="MH8" i="1"/>
  <c r="MG8" i="1"/>
  <c r="ME8" i="1"/>
  <c r="MD8" i="1"/>
  <c r="MC8" i="1"/>
  <c r="MB8" i="1"/>
  <c r="MA8" i="1"/>
  <c r="LZ8" i="1"/>
  <c r="LY8" i="1"/>
  <c r="LX8" i="1"/>
  <c r="LW8" i="1"/>
  <c r="LV8" i="1"/>
  <c r="LT8" i="1"/>
  <c r="LS8" i="1"/>
  <c r="LR8" i="1"/>
  <c r="LQ8" i="1"/>
  <c r="LP8" i="1"/>
  <c r="LO8" i="1"/>
  <c r="LN8" i="1"/>
  <c r="LM8" i="1"/>
  <c r="LL8" i="1"/>
  <c r="LK8" i="1"/>
  <c r="LI8" i="1"/>
  <c r="LH8" i="1"/>
  <c r="LG8" i="1"/>
  <c r="LF8" i="1"/>
  <c r="LE8" i="1"/>
  <c r="LD8" i="1"/>
  <c r="LC8" i="1"/>
  <c r="LB8" i="1"/>
  <c r="LA8" i="1"/>
  <c r="KZ8" i="1"/>
  <c r="KX8" i="1"/>
  <c r="KW8" i="1"/>
  <c r="KV8" i="1"/>
  <c r="KU8" i="1"/>
  <c r="KT8" i="1"/>
  <c r="KS8" i="1"/>
  <c r="KR8" i="1"/>
  <c r="KQ8" i="1"/>
  <c r="KP8" i="1"/>
  <c r="KO8" i="1"/>
  <c r="KM8" i="1"/>
  <c r="KL8" i="1"/>
  <c r="KK8" i="1"/>
  <c r="KJ8" i="1"/>
  <c r="KI8" i="1"/>
  <c r="KH8" i="1"/>
  <c r="KG8" i="1"/>
  <c r="KF8" i="1"/>
  <c r="KE8" i="1"/>
  <c r="KD8" i="1"/>
  <c r="KB8" i="1"/>
  <c r="KA8" i="1"/>
  <c r="JZ8" i="1"/>
  <c r="JY8" i="1"/>
  <c r="JX8" i="1"/>
  <c r="JW8" i="1"/>
  <c r="JV8" i="1"/>
  <c r="JU8" i="1"/>
  <c r="JT8" i="1"/>
  <c r="JS8" i="1"/>
  <c r="JQ8" i="1"/>
  <c r="JP8" i="1"/>
  <c r="JO8" i="1"/>
  <c r="JN8" i="1"/>
  <c r="JM8" i="1"/>
  <c r="JL8" i="1"/>
  <c r="JK8" i="1"/>
  <c r="JJ8" i="1"/>
  <c r="JI8" i="1"/>
  <c r="JH8" i="1"/>
  <c r="JF8" i="1"/>
  <c r="JE8" i="1"/>
  <c r="JD8" i="1"/>
  <c r="JC8" i="1"/>
  <c r="JB8" i="1"/>
  <c r="JA8" i="1"/>
  <c r="IZ8" i="1"/>
  <c r="IY8" i="1"/>
  <c r="IX8" i="1"/>
  <c r="IW8" i="1"/>
  <c r="IU8" i="1"/>
  <c r="IT8" i="1"/>
  <c r="IS8" i="1"/>
  <c r="IR8" i="1"/>
  <c r="IQ8" i="1"/>
  <c r="IP8" i="1"/>
  <c r="IO8" i="1"/>
  <c r="IN8" i="1"/>
  <c r="IM8" i="1"/>
  <c r="IL8" i="1"/>
  <c r="IJ8" i="1"/>
  <c r="II8" i="1"/>
  <c r="IH8" i="1"/>
  <c r="IG8" i="1"/>
  <c r="IF8" i="1"/>
  <c r="IE8" i="1"/>
  <c r="ID8" i="1"/>
  <c r="IC8" i="1"/>
  <c r="IB8" i="1"/>
  <c r="IA8" i="1"/>
  <c r="HY8" i="1"/>
  <c r="HX8" i="1"/>
  <c r="HW8" i="1"/>
  <c r="HV8" i="1"/>
  <c r="HU8" i="1"/>
  <c r="HT8" i="1"/>
  <c r="HS8" i="1"/>
  <c r="HR8" i="1"/>
  <c r="HQ8" i="1"/>
  <c r="HP8" i="1"/>
  <c r="HN8" i="1"/>
  <c r="HM8" i="1"/>
  <c r="HL8" i="1"/>
  <c r="HK8" i="1"/>
  <c r="HJ8" i="1"/>
  <c r="HI8" i="1"/>
  <c r="HH8" i="1"/>
  <c r="HG8" i="1"/>
  <c r="HF8" i="1"/>
  <c r="HE8" i="1"/>
  <c r="HC8" i="1"/>
  <c r="HB8" i="1"/>
  <c r="HA8" i="1"/>
  <c r="GZ8" i="1"/>
  <c r="GY8" i="1"/>
  <c r="GX8" i="1"/>
  <c r="GW8" i="1"/>
  <c r="GV8" i="1"/>
  <c r="GU8" i="1"/>
  <c r="GT8" i="1"/>
  <c r="OJ7" i="1"/>
  <c r="OH7" i="1"/>
  <c r="OG7" i="1"/>
  <c r="OF7" i="1"/>
  <c r="OE7" i="1"/>
  <c r="OD7" i="1"/>
  <c r="OC7" i="1"/>
  <c r="OB7" i="1"/>
  <c r="OA7" i="1"/>
  <c r="NZ7" i="1"/>
  <c r="NY7" i="1"/>
  <c r="NW7" i="1"/>
  <c r="NV7" i="1"/>
  <c r="NU7" i="1"/>
  <c r="NT7" i="1"/>
  <c r="NS7" i="1"/>
  <c r="NR7" i="1"/>
  <c r="NQ7" i="1"/>
  <c r="NP7" i="1"/>
  <c r="NO7" i="1"/>
  <c r="NN7" i="1"/>
  <c r="NL7" i="1"/>
  <c r="NK7" i="1"/>
  <c r="NJ7" i="1"/>
  <c r="NI7" i="1"/>
  <c r="NH7" i="1"/>
  <c r="NG7" i="1"/>
  <c r="NF7" i="1"/>
  <c r="NE7" i="1"/>
  <c r="ND7" i="1"/>
  <c r="NC7" i="1"/>
  <c r="NA7" i="1"/>
  <c r="MZ7" i="1"/>
  <c r="MY7" i="1"/>
  <c r="MX7" i="1"/>
  <c r="MW7" i="1"/>
  <c r="MV7" i="1"/>
  <c r="MU7" i="1"/>
  <c r="MT7" i="1"/>
  <c r="MS7" i="1"/>
  <c r="MR7" i="1"/>
  <c r="MP7" i="1"/>
  <c r="MO7" i="1"/>
  <c r="MN7" i="1"/>
  <c r="MM7" i="1"/>
  <c r="ML7" i="1"/>
  <c r="MK7" i="1"/>
  <c r="MJ7" i="1"/>
  <c r="MI7" i="1"/>
  <c r="MH7" i="1"/>
  <c r="MG7" i="1"/>
  <c r="ME7" i="1"/>
  <c r="MD7" i="1"/>
  <c r="MC7" i="1"/>
  <c r="MB7" i="1"/>
  <c r="MA7" i="1"/>
  <c r="LZ7" i="1"/>
  <c r="LY7" i="1"/>
  <c r="LX7" i="1"/>
  <c r="LW7" i="1"/>
  <c r="LV7" i="1"/>
  <c r="LT7" i="1"/>
  <c r="LS7" i="1"/>
  <c r="LR7" i="1"/>
  <c r="LQ7" i="1"/>
  <c r="LP7" i="1"/>
  <c r="LO7" i="1"/>
  <c r="LN7" i="1"/>
  <c r="LM7" i="1"/>
  <c r="LL7" i="1"/>
  <c r="LK7" i="1"/>
  <c r="LI7" i="1"/>
  <c r="LH7" i="1"/>
  <c r="LG7" i="1"/>
  <c r="LF7" i="1"/>
  <c r="LE7" i="1"/>
  <c r="LD7" i="1"/>
  <c r="LC7" i="1"/>
  <c r="LB7" i="1"/>
  <c r="LA7" i="1"/>
  <c r="KZ7" i="1"/>
  <c r="KX7" i="1"/>
  <c r="KW7" i="1"/>
  <c r="KV7" i="1"/>
  <c r="KU7" i="1"/>
  <c r="KT7" i="1"/>
  <c r="KS7" i="1"/>
  <c r="KR7" i="1"/>
  <c r="KQ7" i="1"/>
  <c r="KP7" i="1"/>
  <c r="KO7" i="1"/>
  <c r="KM7" i="1"/>
  <c r="KL7" i="1"/>
  <c r="KK7" i="1"/>
  <c r="KJ7" i="1"/>
  <c r="KI7" i="1"/>
  <c r="KH7" i="1"/>
  <c r="KG7" i="1"/>
  <c r="KF7" i="1"/>
  <c r="KE7" i="1"/>
  <c r="KD7" i="1"/>
  <c r="KB7" i="1"/>
  <c r="KA7" i="1"/>
  <c r="JZ7" i="1"/>
  <c r="JY7" i="1"/>
  <c r="JX7" i="1"/>
  <c r="JW7" i="1"/>
  <c r="JV7" i="1"/>
  <c r="JU7" i="1"/>
  <c r="JT7" i="1"/>
  <c r="JS7" i="1"/>
  <c r="JQ7" i="1"/>
  <c r="JP7" i="1"/>
  <c r="JO7" i="1"/>
  <c r="JN7" i="1"/>
  <c r="JM7" i="1"/>
  <c r="JL7" i="1"/>
  <c r="JK7" i="1"/>
  <c r="JJ7" i="1"/>
  <c r="JI7" i="1"/>
  <c r="JH7" i="1"/>
  <c r="JF7" i="1"/>
  <c r="JE7" i="1"/>
  <c r="JD7" i="1"/>
  <c r="JC7" i="1"/>
  <c r="JB7" i="1"/>
  <c r="JA7" i="1"/>
  <c r="IZ7" i="1"/>
  <c r="IY7" i="1"/>
  <c r="IX7" i="1"/>
  <c r="IW7" i="1"/>
  <c r="IU7" i="1"/>
  <c r="IT7" i="1"/>
  <c r="IS7" i="1"/>
  <c r="IR7" i="1"/>
  <c r="IQ7" i="1"/>
  <c r="IP7" i="1"/>
  <c r="IO7" i="1"/>
  <c r="IN7" i="1"/>
  <c r="IM7" i="1"/>
  <c r="IL7" i="1"/>
  <c r="IJ7" i="1"/>
  <c r="II7" i="1"/>
  <c r="IH7" i="1"/>
  <c r="IG7" i="1"/>
  <c r="IF7" i="1"/>
  <c r="IE7" i="1"/>
  <c r="ID7" i="1"/>
  <c r="IC7" i="1"/>
  <c r="IB7" i="1"/>
  <c r="IA7" i="1"/>
  <c r="HY7" i="1"/>
  <c r="HX7" i="1"/>
  <c r="HW7" i="1"/>
  <c r="HV7" i="1"/>
  <c r="HU7" i="1"/>
  <c r="HT7" i="1"/>
  <c r="HS7" i="1"/>
  <c r="HR7" i="1"/>
  <c r="HQ7" i="1"/>
  <c r="HP7" i="1"/>
  <c r="HN7" i="1"/>
  <c r="HM7" i="1"/>
  <c r="HL7" i="1"/>
  <c r="HK7" i="1"/>
  <c r="HJ7" i="1"/>
  <c r="HI7" i="1"/>
  <c r="HH7" i="1"/>
  <c r="HG7" i="1"/>
  <c r="HF7" i="1"/>
  <c r="HE7" i="1"/>
  <c r="HC7" i="1"/>
  <c r="HB7" i="1"/>
  <c r="HA7" i="1"/>
  <c r="GZ7" i="1"/>
  <c r="GY7" i="1"/>
  <c r="GX7" i="1"/>
  <c r="GW7" i="1"/>
  <c r="GV7" i="1"/>
  <c r="GU7" i="1"/>
  <c r="GT7" i="1"/>
  <c r="OJ6" i="1"/>
  <c r="OH6" i="1"/>
  <c r="OG6" i="1"/>
  <c r="OF6" i="1"/>
  <c r="OE6" i="1"/>
  <c r="OD6" i="1"/>
  <c r="OC6" i="1"/>
  <c r="OB6" i="1"/>
  <c r="OA6" i="1"/>
  <c r="NZ6" i="1"/>
  <c r="NY6" i="1"/>
  <c r="NW6" i="1"/>
  <c r="NV6" i="1"/>
  <c r="NU6" i="1"/>
  <c r="NT6" i="1"/>
  <c r="NS6" i="1"/>
  <c r="NR6" i="1"/>
  <c r="NQ6" i="1"/>
  <c r="NP6" i="1"/>
  <c r="NO6" i="1"/>
  <c r="NN6" i="1"/>
  <c r="NL6" i="1"/>
  <c r="NK6" i="1"/>
  <c r="NJ6" i="1"/>
  <c r="NI6" i="1"/>
  <c r="NH6" i="1"/>
  <c r="NG6" i="1"/>
  <c r="NF6" i="1"/>
  <c r="NE6" i="1"/>
  <c r="ND6" i="1"/>
  <c r="NC6" i="1"/>
  <c r="NA6" i="1"/>
  <c r="MZ6" i="1"/>
  <c r="MY6" i="1"/>
  <c r="MX6" i="1"/>
  <c r="MW6" i="1"/>
  <c r="MV6" i="1"/>
  <c r="MU6" i="1"/>
  <c r="MT6" i="1"/>
  <c r="MS6" i="1"/>
  <c r="MR6" i="1"/>
  <c r="MP6" i="1"/>
  <c r="MO6" i="1"/>
  <c r="MN6" i="1"/>
  <c r="MM6" i="1"/>
  <c r="ML6" i="1"/>
  <c r="MK6" i="1"/>
  <c r="MJ6" i="1"/>
  <c r="MI6" i="1"/>
  <c r="MH6" i="1"/>
  <c r="MG6" i="1"/>
  <c r="ME6" i="1"/>
  <c r="MD6" i="1"/>
  <c r="MC6" i="1"/>
  <c r="MB6" i="1"/>
  <c r="MA6" i="1"/>
  <c r="LZ6" i="1"/>
  <c r="LY6" i="1"/>
  <c r="LX6" i="1"/>
  <c r="LW6" i="1"/>
  <c r="LV6" i="1"/>
  <c r="LT6" i="1"/>
  <c r="LS6" i="1"/>
  <c r="LR6" i="1"/>
  <c r="LQ6" i="1"/>
  <c r="LP6" i="1"/>
  <c r="LO6" i="1"/>
  <c r="LN6" i="1"/>
  <c r="LM6" i="1"/>
  <c r="LL6" i="1"/>
  <c r="LK6" i="1"/>
  <c r="LI6" i="1"/>
  <c r="LH6" i="1"/>
  <c r="LG6" i="1"/>
  <c r="LF6" i="1"/>
  <c r="LE6" i="1"/>
  <c r="LD6" i="1"/>
  <c r="LC6" i="1"/>
  <c r="LB6" i="1"/>
  <c r="LA6" i="1"/>
  <c r="KZ6" i="1"/>
  <c r="KX6" i="1"/>
  <c r="KW6" i="1"/>
  <c r="KV6" i="1"/>
  <c r="KU6" i="1"/>
  <c r="KT6" i="1"/>
  <c r="KS6" i="1"/>
  <c r="KR6" i="1"/>
  <c r="KQ6" i="1"/>
  <c r="KP6" i="1"/>
  <c r="KO6" i="1"/>
  <c r="KM6" i="1"/>
  <c r="KL6" i="1"/>
  <c r="KK6" i="1"/>
  <c r="KJ6" i="1"/>
  <c r="KI6" i="1"/>
  <c r="KH6" i="1"/>
  <c r="KG6" i="1"/>
  <c r="KF6" i="1"/>
  <c r="KE6" i="1"/>
  <c r="KD6" i="1"/>
  <c r="KB6" i="1"/>
  <c r="KA6" i="1"/>
  <c r="JZ6" i="1"/>
  <c r="JY6" i="1"/>
  <c r="JX6" i="1"/>
  <c r="JW6" i="1"/>
  <c r="JV6" i="1"/>
  <c r="JU6" i="1"/>
  <c r="JT6" i="1"/>
  <c r="JS6" i="1"/>
  <c r="JQ6" i="1"/>
  <c r="JP6" i="1"/>
  <c r="JO6" i="1"/>
  <c r="JN6" i="1"/>
  <c r="JM6" i="1"/>
  <c r="JL6" i="1"/>
  <c r="JK6" i="1"/>
  <c r="JJ6" i="1"/>
  <c r="JI6" i="1"/>
  <c r="JH6" i="1"/>
  <c r="JF6" i="1"/>
  <c r="JE6" i="1"/>
  <c r="JD6" i="1"/>
  <c r="JC6" i="1"/>
  <c r="JB6" i="1"/>
  <c r="JA6" i="1"/>
  <c r="IZ6" i="1"/>
  <c r="IY6" i="1"/>
  <c r="IX6" i="1"/>
  <c r="IW6" i="1"/>
  <c r="IU6" i="1"/>
  <c r="IT6" i="1"/>
  <c r="IS6" i="1"/>
  <c r="IR6" i="1"/>
  <c r="IQ6" i="1"/>
  <c r="IP6" i="1"/>
  <c r="IO6" i="1"/>
  <c r="IN6" i="1"/>
  <c r="IM6" i="1"/>
  <c r="IL6" i="1"/>
  <c r="IJ6" i="1"/>
  <c r="II6" i="1"/>
  <c r="IH6" i="1"/>
  <c r="IG6" i="1"/>
  <c r="IF6" i="1"/>
  <c r="IE6" i="1"/>
  <c r="ID6" i="1"/>
  <c r="IC6" i="1"/>
  <c r="IB6" i="1"/>
  <c r="IA6" i="1"/>
  <c r="HY6" i="1"/>
  <c r="HX6" i="1"/>
  <c r="HW6" i="1"/>
  <c r="HV6" i="1"/>
  <c r="HU6" i="1"/>
  <c r="HT6" i="1"/>
  <c r="HS6" i="1"/>
  <c r="HR6" i="1"/>
  <c r="HQ6" i="1"/>
  <c r="HP6" i="1"/>
  <c r="HN6" i="1"/>
  <c r="HM6" i="1"/>
  <c r="HL6" i="1"/>
  <c r="HK6" i="1"/>
  <c r="HJ6" i="1"/>
  <c r="HI6" i="1"/>
  <c r="HH6" i="1"/>
  <c r="HG6" i="1"/>
  <c r="HF6" i="1"/>
  <c r="HE6" i="1"/>
  <c r="HC6" i="1"/>
  <c r="HB6" i="1"/>
  <c r="HA6" i="1"/>
  <c r="GZ6" i="1"/>
  <c r="GY6" i="1"/>
  <c r="GX6" i="1"/>
  <c r="GW6" i="1"/>
  <c r="GV6" i="1"/>
  <c r="GU6" i="1"/>
  <c r="GT6" i="1"/>
  <c r="OJ5" i="1"/>
  <c r="OH5" i="1"/>
  <c r="OG5" i="1"/>
  <c r="OF5" i="1"/>
  <c r="OE5" i="1"/>
  <c r="OD5" i="1"/>
  <c r="OC5" i="1"/>
  <c r="OB5" i="1"/>
  <c r="OA5" i="1"/>
  <c r="NZ5" i="1"/>
  <c r="NY5" i="1"/>
  <c r="NW5" i="1"/>
  <c r="NV5" i="1"/>
  <c r="NU5" i="1"/>
  <c r="NT5" i="1"/>
  <c r="NS5" i="1"/>
  <c r="NR5" i="1"/>
  <c r="NQ5" i="1"/>
  <c r="NP5" i="1"/>
  <c r="NO5" i="1"/>
  <c r="NN5" i="1"/>
  <c r="NL5" i="1"/>
  <c r="NK5" i="1"/>
  <c r="NJ5" i="1"/>
  <c r="NI5" i="1"/>
  <c r="NH5" i="1"/>
  <c r="NG5" i="1"/>
  <c r="NF5" i="1"/>
  <c r="NE5" i="1"/>
  <c r="ND5" i="1"/>
  <c r="NC5" i="1"/>
  <c r="NA5" i="1"/>
  <c r="MZ5" i="1"/>
  <c r="MY5" i="1"/>
  <c r="MX5" i="1"/>
  <c r="MW5" i="1"/>
  <c r="MV5" i="1"/>
  <c r="MU5" i="1"/>
  <c r="MT5" i="1"/>
  <c r="MS5" i="1"/>
  <c r="MR5" i="1"/>
  <c r="MP5" i="1"/>
  <c r="MO5" i="1"/>
  <c r="MN5" i="1"/>
  <c r="MM5" i="1"/>
  <c r="ML5" i="1"/>
  <c r="MK5" i="1"/>
  <c r="MJ5" i="1"/>
  <c r="MI5" i="1"/>
  <c r="MH5" i="1"/>
  <c r="MG5" i="1"/>
  <c r="ME5" i="1"/>
  <c r="MD5" i="1"/>
  <c r="MC5" i="1"/>
  <c r="MB5" i="1"/>
  <c r="MA5" i="1"/>
  <c r="LZ5" i="1"/>
  <c r="LY5" i="1"/>
  <c r="LX5" i="1"/>
  <c r="LW5" i="1"/>
  <c r="LV5" i="1"/>
  <c r="LT5" i="1"/>
  <c r="LS5" i="1"/>
  <c r="LR5" i="1"/>
  <c r="LQ5" i="1"/>
  <c r="LP5" i="1"/>
  <c r="LO5" i="1"/>
  <c r="LN5" i="1"/>
  <c r="LM5" i="1"/>
  <c r="LL5" i="1"/>
  <c r="LK5" i="1"/>
  <c r="LI5" i="1"/>
  <c r="LH5" i="1"/>
  <c r="LG5" i="1"/>
  <c r="LF5" i="1"/>
  <c r="LE5" i="1"/>
  <c r="LD5" i="1"/>
  <c r="LC5" i="1"/>
  <c r="LB5" i="1"/>
  <c r="LA5" i="1"/>
  <c r="KZ5" i="1"/>
  <c r="KX5" i="1"/>
  <c r="KW5" i="1"/>
  <c r="KV5" i="1"/>
  <c r="KU5" i="1"/>
  <c r="KT5" i="1"/>
  <c r="KS5" i="1"/>
  <c r="KR5" i="1"/>
  <c r="KQ5" i="1"/>
  <c r="KP5" i="1"/>
  <c r="KO5" i="1"/>
  <c r="KM5" i="1"/>
  <c r="KL5" i="1"/>
  <c r="KK5" i="1"/>
  <c r="KJ5" i="1"/>
  <c r="KI5" i="1"/>
  <c r="KH5" i="1"/>
  <c r="KG5" i="1"/>
  <c r="KF5" i="1"/>
  <c r="KE5" i="1"/>
  <c r="KD5" i="1"/>
  <c r="KB5" i="1"/>
  <c r="KA5" i="1"/>
  <c r="JZ5" i="1"/>
  <c r="JY5" i="1"/>
  <c r="JX5" i="1"/>
  <c r="JW5" i="1"/>
  <c r="JV5" i="1"/>
  <c r="JU5" i="1"/>
  <c r="JT5" i="1"/>
  <c r="JS5" i="1"/>
  <c r="JQ5" i="1"/>
  <c r="JP5" i="1"/>
  <c r="JO5" i="1"/>
  <c r="JN5" i="1"/>
  <c r="JM5" i="1"/>
  <c r="JL5" i="1"/>
  <c r="JK5" i="1"/>
  <c r="JJ5" i="1"/>
  <c r="JI5" i="1"/>
  <c r="JH5" i="1"/>
  <c r="JF5" i="1"/>
  <c r="JE5" i="1"/>
  <c r="JD5" i="1"/>
  <c r="JC5" i="1"/>
  <c r="JB5" i="1"/>
  <c r="JA5" i="1"/>
  <c r="IZ5" i="1"/>
  <c r="IY5" i="1"/>
  <c r="IX5" i="1"/>
  <c r="IW5" i="1"/>
  <c r="IU5" i="1"/>
  <c r="IT5" i="1"/>
  <c r="IS5" i="1"/>
  <c r="IR5" i="1"/>
  <c r="IQ5" i="1"/>
  <c r="IP5" i="1"/>
  <c r="IO5" i="1"/>
  <c r="IN5" i="1"/>
  <c r="IM5" i="1"/>
  <c r="IL5" i="1"/>
  <c r="IJ5" i="1"/>
  <c r="II5" i="1"/>
  <c r="IH5" i="1"/>
  <c r="IG5" i="1"/>
  <c r="IF5" i="1"/>
  <c r="IE5" i="1"/>
  <c r="ID5" i="1"/>
  <c r="IC5" i="1"/>
  <c r="IB5" i="1"/>
  <c r="IA5" i="1"/>
  <c r="HY5" i="1"/>
  <c r="HX5" i="1"/>
  <c r="HW5" i="1"/>
  <c r="HV5" i="1"/>
  <c r="HU5" i="1"/>
  <c r="HT5" i="1"/>
  <c r="HS5" i="1"/>
  <c r="HR5" i="1"/>
  <c r="HQ5" i="1"/>
  <c r="HP5" i="1"/>
  <c r="HN5" i="1"/>
  <c r="HM5" i="1"/>
  <c r="HL5" i="1"/>
  <c r="HK5" i="1"/>
  <c r="HJ5" i="1"/>
  <c r="HI5" i="1"/>
  <c r="HH5" i="1"/>
  <c r="HG5" i="1"/>
  <c r="HF5" i="1"/>
  <c r="HE5" i="1"/>
  <c r="HC5" i="1"/>
  <c r="HB5" i="1"/>
  <c r="HA5" i="1"/>
  <c r="GZ5" i="1"/>
  <c r="GY5" i="1"/>
  <c r="GX5" i="1"/>
  <c r="GW5" i="1"/>
  <c r="GV5" i="1"/>
  <c r="GU5" i="1"/>
  <c r="GT5" i="1"/>
  <c r="OJ4" i="1"/>
  <c r="OH4" i="1"/>
  <c r="OG4" i="1"/>
  <c r="OF4" i="1"/>
  <c r="OE4" i="1"/>
  <c r="OD4" i="1"/>
  <c r="OC4" i="1"/>
  <c r="OB4" i="1"/>
  <c r="OA4" i="1"/>
  <c r="NZ4" i="1"/>
  <c r="NY4" i="1"/>
  <c r="NW4" i="1"/>
  <c r="NV4" i="1"/>
  <c r="NU4" i="1"/>
  <c r="NT4" i="1"/>
  <c r="NS4" i="1"/>
  <c r="NR4" i="1"/>
  <c r="NQ4" i="1"/>
  <c r="NP4" i="1"/>
  <c r="NO4" i="1"/>
  <c r="NN4" i="1"/>
  <c r="NL4" i="1"/>
  <c r="NK4" i="1"/>
  <c r="NJ4" i="1"/>
  <c r="NI4" i="1"/>
  <c r="NH4" i="1"/>
  <c r="NG4" i="1"/>
  <c r="NF4" i="1"/>
  <c r="NE4" i="1"/>
  <c r="ND4" i="1"/>
  <c r="NC4" i="1"/>
  <c r="NA4" i="1"/>
  <c r="MZ4" i="1"/>
  <c r="MY4" i="1"/>
  <c r="MX4" i="1"/>
  <c r="MW4" i="1"/>
  <c r="MV4" i="1"/>
  <c r="MU4" i="1"/>
  <c r="MT4" i="1"/>
  <c r="MS4" i="1"/>
  <c r="MR4" i="1"/>
  <c r="MP4" i="1"/>
  <c r="MO4" i="1"/>
  <c r="MN4" i="1"/>
  <c r="MM4" i="1"/>
  <c r="ML4" i="1"/>
  <c r="MK4" i="1"/>
  <c r="MJ4" i="1"/>
  <c r="MI4" i="1"/>
  <c r="MH4" i="1"/>
  <c r="MG4" i="1"/>
  <c r="ME4" i="1"/>
  <c r="MD4" i="1"/>
  <c r="MC4" i="1"/>
  <c r="MB4" i="1"/>
  <c r="MA4" i="1"/>
  <c r="LZ4" i="1"/>
  <c r="LY4" i="1"/>
  <c r="LX4" i="1"/>
  <c r="LW4" i="1"/>
  <c r="LV4" i="1"/>
  <c r="LT4" i="1"/>
  <c r="LS4" i="1"/>
  <c r="LR4" i="1"/>
  <c r="LQ4" i="1"/>
  <c r="LP4" i="1"/>
  <c r="LO4" i="1"/>
  <c r="LN4" i="1"/>
  <c r="LM4" i="1"/>
  <c r="LL4" i="1"/>
  <c r="LK4" i="1"/>
  <c r="LI4" i="1"/>
  <c r="LH4" i="1"/>
  <c r="LG4" i="1"/>
  <c r="LF4" i="1"/>
  <c r="LE4" i="1"/>
  <c r="LD4" i="1"/>
  <c r="LC4" i="1"/>
  <c r="LB4" i="1"/>
  <c r="LA4" i="1"/>
  <c r="KZ4" i="1"/>
  <c r="KX4" i="1"/>
  <c r="KW4" i="1"/>
  <c r="KV4" i="1"/>
  <c r="KU4" i="1"/>
  <c r="KT4" i="1"/>
  <c r="KS4" i="1"/>
  <c r="KR4" i="1"/>
  <c r="KQ4" i="1"/>
  <c r="KP4" i="1"/>
  <c r="KO4" i="1"/>
  <c r="KM4" i="1"/>
  <c r="KL4" i="1"/>
  <c r="KK4" i="1"/>
  <c r="KJ4" i="1"/>
  <c r="KI4" i="1"/>
  <c r="KH4" i="1"/>
  <c r="KG4" i="1"/>
  <c r="KF4" i="1"/>
  <c r="KE4" i="1"/>
  <c r="KD4" i="1"/>
  <c r="KB4" i="1"/>
  <c r="KA4" i="1"/>
  <c r="JZ4" i="1"/>
  <c r="JY4" i="1"/>
  <c r="JX4" i="1"/>
  <c r="JW4" i="1"/>
  <c r="JV4" i="1"/>
  <c r="JU4" i="1"/>
  <c r="JT4" i="1"/>
  <c r="JS4" i="1"/>
  <c r="JQ4" i="1"/>
  <c r="JP4" i="1"/>
  <c r="JO4" i="1"/>
  <c r="JN4" i="1"/>
  <c r="JM4" i="1"/>
  <c r="JL4" i="1"/>
  <c r="JK4" i="1"/>
  <c r="JJ4" i="1"/>
  <c r="JI4" i="1"/>
  <c r="JH4" i="1"/>
  <c r="JF4" i="1"/>
  <c r="JE4" i="1"/>
  <c r="JD4" i="1"/>
  <c r="JC4" i="1"/>
  <c r="JB4" i="1"/>
  <c r="JA4" i="1"/>
  <c r="IZ4" i="1"/>
  <c r="IY4" i="1"/>
  <c r="IX4" i="1"/>
  <c r="IW4" i="1"/>
  <c r="IU4" i="1"/>
  <c r="IT4" i="1"/>
  <c r="IS4" i="1"/>
  <c r="IR4" i="1"/>
  <c r="IQ4" i="1"/>
  <c r="IP4" i="1"/>
  <c r="IO4" i="1"/>
  <c r="IN4" i="1"/>
  <c r="IM4" i="1"/>
  <c r="IL4" i="1"/>
  <c r="IJ4" i="1"/>
  <c r="II4" i="1"/>
  <c r="IH4" i="1"/>
  <c r="IG4" i="1"/>
  <c r="IF4" i="1"/>
  <c r="IE4" i="1"/>
  <c r="ID4" i="1"/>
  <c r="IC4" i="1"/>
  <c r="IB4" i="1"/>
  <c r="IA4" i="1"/>
  <c r="HY4" i="1"/>
  <c r="HX4" i="1"/>
  <c r="HW4" i="1"/>
  <c r="HV4" i="1"/>
  <c r="HU4" i="1"/>
  <c r="HT4" i="1"/>
  <c r="HS4" i="1"/>
  <c r="HR4" i="1"/>
  <c r="HQ4" i="1"/>
  <c r="HP4" i="1"/>
  <c r="HN4" i="1"/>
  <c r="HM4" i="1"/>
  <c r="HL4" i="1"/>
  <c r="HK4" i="1"/>
  <c r="HJ4" i="1"/>
  <c r="HI4" i="1"/>
  <c r="HH4" i="1"/>
  <c r="HG4" i="1"/>
  <c r="HF4" i="1"/>
  <c r="HE4" i="1"/>
  <c r="HC4" i="1"/>
  <c r="HB4" i="1"/>
  <c r="HA4" i="1"/>
  <c r="GZ4" i="1"/>
  <c r="GY4" i="1"/>
  <c r="GX4" i="1"/>
  <c r="GW4" i="1"/>
  <c r="GV4" i="1"/>
  <c r="GU4" i="1"/>
  <c r="GT4" i="1"/>
  <c r="OJ3" i="1"/>
  <c r="OH3" i="1"/>
  <c r="OG3" i="1"/>
  <c r="OF3" i="1"/>
  <c r="OE3" i="1"/>
  <c r="OD3" i="1"/>
  <c r="OC3" i="1"/>
  <c r="OB3" i="1"/>
  <c r="OA3" i="1"/>
  <c r="NZ3" i="1"/>
  <c r="NY3" i="1"/>
  <c r="NW3" i="1"/>
  <c r="NV3" i="1"/>
  <c r="NU3" i="1"/>
  <c r="NT3" i="1"/>
  <c r="NS3" i="1"/>
  <c r="NR3" i="1"/>
  <c r="NQ3" i="1"/>
  <c r="NP3" i="1"/>
  <c r="NO3" i="1"/>
  <c r="NN3" i="1"/>
  <c r="NL3" i="1"/>
  <c r="NK3" i="1"/>
  <c r="NJ3" i="1"/>
  <c r="NI3" i="1"/>
  <c r="NH3" i="1"/>
  <c r="NG3" i="1"/>
  <c r="NF3" i="1"/>
  <c r="NE3" i="1"/>
  <c r="ND3" i="1"/>
  <c r="NC3" i="1"/>
  <c r="NA3" i="1"/>
  <c r="MZ3" i="1"/>
  <c r="MY3" i="1"/>
  <c r="MX3" i="1"/>
  <c r="MW3" i="1"/>
  <c r="MV3" i="1"/>
  <c r="MU3" i="1"/>
  <c r="MT3" i="1"/>
  <c r="MS3" i="1"/>
  <c r="MR3" i="1"/>
  <c r="MP3" i="1"/>
  <c r="MO3" i="1"/>
  <c r="MN3" i="1"/>
  <c r="MM3" i="1"/>
  <c r="ML3" i="1"/>
  <c r="MK3" i="1"/>
  <c r="MJ3" i="1"/>
  <c r="MI3" i="1"/>
  <c r="MH3" i="1"/>
  <c r="MG3" i="1"/>
  <c r="ME3" i="1"/>
  <c r="MD3" i="1"/>
  <c r="MC3" i="1"/>
  <c r="MB3" i="1"/>
  <c r="MA3" i="1"/>
  <c r="LZ3" i="1"/>
  <c r="LY3" i="1"/>
  <c r="LX3" i="1"/>
  <c r="LW3" i="1"/>
  <c r="LV3" i="1"/>
  <c r="LT3" i="1"/>
  <c r="LS3" i="1"/>
  <c r="LR3" i="1"/>
  <c r="LQ3" i="1"/>
  <c r="LP3" i="1"/>
  <c r="LO3" i="1"/>
  <c r="LN3" i="1"/>
  <c r="LM3" i="1"/>
  <c r="LL3" i="1"/>
  <c r="LK3" i="1"/>
  <c r="LI3" i="1"/>
  <c r="LH3" i="1"/>
  <c r="LG3" i="1"/>
  <c r="LF3" i="1"/>
  <c r="LE3" i="1"/>
  <c r="LD3" i="1"/>
  <c r="LC3" i="1"/>
  <c r="LB3" i="1"/>
  <c r="LA3" i="1"/>
  <c r="KZ3" i="1"/>
  <c r="KX3" i="1"/>
  <c r="KW3" i="1"/>
  <c r="KV3" i="1"/>
  <c r="KU3" i="1"/>
  <c r="KT3" i="1"/>
  <c r="KS3" i="1"/>
  <c r="KR3" i="1"/>
  <c r="KQ3" i="1"/>
  <c r="KP3" i="1"/>
  <c r="KO3" i="1"/>
  <c r="KM3" i="1"/>
  <c r="KL3" i="1"/>
  <c r="KK3" i="1"/>
  <c r="KJ3" i="1"/>
  <c r="KI3" i="1"/>
  <c r="KH3" i="1"/>
  <c r="KG3" i="1"/>
  <c r="KF3" i="1"/>
  <c r="KE3" i="1"/>
  <c r="KD3" i="1"/>
  <c r="KB3" i="1"/>
  <c r="KA3" i="1"/>
  <c r="JZ3" i="1"/>
  <c r="JY3" i="1"/>
  <c r="JX3" i="1"/>
  <c r="JW3" i="1"/>
  <c r="JV3" i="1"/>
  <c r="JU3" i="1"/>
  <c r="JT3" i="1"/>
  <c r="JS3" i="1"/>
  <c r="JQ3" i="1"/>
  <c r="JP3" i="1"/>
  <c r="JO3" i="1"/>
  <c r="JN3" i="1"/>
  <c r="JM3" i="1"/>
  <c r="JL3" i="1"/>
  <c r="JK3" i="1"/>
  <c r="JJ3" i="1"/>
  <c r="JI3" i="1"/>
  <c r="JH3" i="1"/>
  <c r="JF3" i="1"/>
  <c r="JE3" i="1"/>
  <c r="JD3" i="1"/>
  <c r="JC3" i="1"/>
  <c r="JB3" i="1"/>
  <c r="JA3" i="1"/>
  <c r="IZ3" i="1"/>
  <c r="IY3" i="1"/>
  <c r="IX3" i="1"/>
  <c r="IW3" i="1"/>
  <c r="IU3" i="1"/>
  <c r="IT3" i="1"/>
  <c r="IS3" i="1"/>
  <c r="IR3" i="1"/>
  <c r="IQ3" i="1"/>
  <c r="IP3" i="1"/>
  <c r="IO3" i="1"/>
  <c r="IN3" i="1"/>
  <c r="IM3" i="1"/>
  <c r="IL3" i="1"/>
  <c r="IJ3" i="1"/>
  <c r="II3" i="1"/>
  <c r="IH3" i="1"/>
  <c r="IG3" i="1"/>
  <c r="IF3" i="1"/>
  <c r="IE3" i="1"/>
  <c r="ID3" i="1"/>
  <c r="IC3" i="1"/>
  <c r="IB3" i="1"/>
  <c r="IA3" i="1"/>
  <c r="HY3" i="1"/>
  <c r="HX3" i="1"/>
  <c r="HW3" i="1"/>
  <c r="HV3" i="1"/>
  <c r="HU3" i="1"/>
  <c r="HT3" i="1"/>
  <c r="HS3" i="1"/>
  <c r="HR3" i="1"/>
  <c r="HQ3" i="1"/>
  <c r="HP3" i="1"/>
  <c r="HN3" i="1"/>
  <c r="HM3" i="1"/>
  <c r="HL3" i="1"/>
  <c r="HK3" i="1"/>
  <c r="HJ3" i="1"/>
  <c r="HI3" i="1"/>
  <c r="HH3" i="1"/>
  <c r="HG3" i="1"/>
  <c r="HF3" i="1"/>
  <c r="HE3" i="1"/>
  <c r="HC3" i="1"/>
  <c r="HB3" i="1"/>
  <c r="HA3" i="1"/>
  <c r="GZ3" i="1"/>
  <c r="GY3" i="1"/>
  <c r="GX3" i="1"/>
  <c r="GW3" i="1"/>
  <c r="GV3" i="1"/>
  <c r="GU3" i="1"/>
  <c r="GT3" i="1"/>
  <c r="OJ2" i="1"/>
  <c r="OH2" i="1"/>
  <c r="OG2" i="1"/>
  <c r="OF2" i="1"/>
  <c r="OE2" i="1"/>
  <c r="OD2" i="1"/>
  <c r="OC2" i="1"/>
  <c r="OB2" i="1"/>
  <c r="OA2" i="1"/>
  <c r="NZ2" i="1"/>
  <c r="NY2" i="1"/>
  <c r="NW2" i="1"/>
  <c r="NV2" i="1"/>
  <c r="NU2" i="1"/>
  <c r="NT2" i="1"/>
  <c r="NS2" i="1"/>
  <c r="NR2" i="1"/>
  <c r="NQ2" i="1"/>
  <c r="NP2" i="1"/>
  <c r="NO2" i="1"/>
  <c r="NN2" i="1"/>
  <c r="NL2" i="1"/>
  <c r="NK2" i="1"/>
  <c r="NJ2" i="1"/>
  <c r="NI2" i="1"/>
  <c r="NH2" i="1"/>
  <c r="NG2" i="1"/>
  <c r="NF2" i="1"/>
  <c r="NE2" i="1"/>
  <c r="ND2" i="1"/>
  <c r="NC2" i="1"/>
  <c r="NA2" i="1"/>
  <c r="MZ2" i="1"/>
  <c r="MY2" i="1"/>
  <c r="MX2" i="1"/>
  <c r="MW2" i="1"/>
  <c r="MV2" i="1"/>
  <c r="MU2" i="1"/>
  <c r="MT2" i="1"/>
  <c r="MS2" i="1"/>
  <c r="MR2" i="1"/>
  <c r="MP2" i="1"/>
  <c r="MO2" i="1"/>
  <c r="MN2" i="1"/>
  <c r="MM2" i="1"/>
  <c r="ML2" i="1"/>
  <c r="MK2" i="1"/>
  <c r="MJ2" i="1"/>
  <c r="MI2" i="1"/>
  <c r="MH2" i="1"/>
  <c r="MG2" i="1"/>
  <c r="ME2" i="1"/>
  <c r="MD2" i="1"/>
  <c r="MC2" i="1"/>
  <c r="MB2" i="1"/>
  <c r="MA2" i="1"/>
  <c r="LZ2" i="1"/>
  <c r="LY2" i="1"/>
  <c r="LX2" i="1"/>
  <c r="LW2" i="1"/>
  <c r="LV2" i="1"/>
  <c r="LT2" i="1"/>
  <c r="LS2" i="1"/>
  <c r="LR2" i="1"/>
  <c r="LQ2" i="1"/>
  <c r="LP2" i="1"/>
  <c r="LO2" i="1"/>
  <c r="LN2" i="1"/>
  <c r="LM2" i="1"/>
  <c r="LL2" i="1"/>
  <c r="LK2" i="1"/>
  <c r="LI2" i="1"/>
  <c r="LH2" i="1"/>
  <c r="LG2" i="1"/>
  <c r="LF2" i="1"/>
  <c r="LE2" i="1"/>
  <c r="LD2" i="1"/>
  <c r="LC2" i="1"/>
  <c r="LB2" i="1"/>
  <c r="LA2" i="1"/>
  <c r="KZ2" i="1"/>
  <c r="KX2" i="1"/>
  <c r="KW2" i="1"/>
  <c r="KV2" i="1"/>
  <c r="KU2" i="1"/>
  <c r="KT2" i="1"/>
  <c r="KS2" i="1"/>
  <c r="KR2" i="1"/>
  <c r="KQ2" i="1"/>
  <c r="KP2" i="1"/>
  <c r="KO2" i="1"/>
  <c r="KM2" i="1"/>
  <c r="KL2" i="1"/>
  <c r="KK2" i="1"/>
  <c r="KJ2" i="1"/>
  <c r="KI2" i="1"/>
  <c r="KH2" i="1"/>
  <c r="KG2" i="1"/>
  <c r="KF2" i="1"/>
  <c r="KE2" i="1"/>
  <c r="KD2" i="1"/>
  <c r="KB2" i="1"/>
  <c r="KA2" i="1"/>
  <c r="JZ2" i="1"/>
  <c r="JY2" i="1"/>
  <c r="JX2" i="1"/>
  <c r="JW2" i="1"/>
  <c r="JV2" i="1"/>
  <c r="JU2" i="1"/>
  <c r="JT2" i="1"/>
  <c r="JS2" i="1"/>
  <c r="JQ2" i="1"/>
  <c r="JP2" i="1"/>
  <c r="JO2" i="1"/>
  <c r="JN2" i="1"/>
  <c r="JM2" i="1"/>
  <c r="JL2" i="1"/>
  <c r="JK2" i="1"/>
  <c r="JJ2" i="1"/>
  <c r="JI2" i="1"/>
  <c r="JH2" i="1"/>
  <c r="JF2" i="1"/>
  <c r="JE2" i="1"/>
  <c r="JD2" i="1"/>
  <c r="JC2" i="1"/>
  <c r="JB2" i="1"/>
  <c r="JA2" i="1"/>
  <c r="IZ2" i="1"/>
  <c r="IY2" i="1"/>
  <c r="IX2" i="1"/>
  <c r="IW2" i="1"/>
  <c r="IU2" i="1"/>
  <c r="IT2" i="1"/>
  <c r="IS2" i="1"/>
  <c r="IR2" i="1"/>
  <c r="IQ2" i="1"/>
  <c r="IP2" i="1"/>
  <c r="IO2" i="1"/>
  <c r="IN2" i="1"/>
  <c r="IM2" i="1"/>
  <c r="IL2" i="1"/>
  <c r="IJ2" i="1"/>
  <c r="II2" i="1"/>
  <c r="IH2" i="1"/>
  <c r="IG2" i="1"/>
  <c r="IF2" i="1"/>
  <c r="IE2" i="1"/>
  <c r="ID2" i="1"/>
  <c r="IC2" i="1"/>
  <c r="IB2" i="1"/>
  <c r="IA2" i="1"/>
  <c r="HY2" i="1"/>
  <c r="HX2" i="1"/>
  <c r="HW2" i="1"/>
  <c r="HV2" i="1"/>
  <c r="HU2" i="1"/>
  <c r="HT2" i="1"/>
  <c r="HS2" i="1"/>
  <c r="HR2" i="1"/>
  <c r="HQ2" i="1"/>
  <c r="HP2" i="1"/>
  <c r="HN2" i="1"/>
  <c r="HM2" i="1"/>
  <c r="HL2" i="1"/>
  <c r="HK2" i="1"/>
  <c r="HJ2" i="1"/>
  <c r="HI2" i="1"/>
  <c r="HH2" i="1"/>
  <c r="HG2" i="1"/>
  <c r="HF2" i="1"/>
  <c r="HE2" i="1"/>
  <c r="HC2" i="1"/>
  <c r="HB2" i="1"/>
  <c r="HA2" i="1"/>
  <c r="GZ2" i="1"/>
  <c r="GY2" i="1"/>
  <c r="GX2" i="1"/>
  <c r="GW2" i="1"/>
  <c r="GV2" i="1"/>
  <c r="GU2" i="1"/>
  <c r="GT2" i="1"/>
  <c r="B4" i="1"/>
  <c r="C4" i="1"/>
  <c r="D4" i="1"/>
  <c r="E4" i="1"/>
  <c r="F4" i="1"/>
  <c r="G4" i="1"/>
  <c r="H4" i="1"/>
  <c r="I4" i="1"/>
  <c r="J4" i="1"/>
  <c r="K4" i="1"/>
  <c r="M4" i="1"/>
  <c r="N4" i="1"/>
  <c r="O4" i="1"/>
  <c r="P4" i="1"/>
  <c r="Q4" i="1"/>
  <c r="R4" i="1"/>
  <c r="S4" i="1"/>
  <c r="T4" i="1"/>
  <c r="U4" i="1"/>
  <c r="V4" i="1"/>
  <c r="X4" i="1"/>
  <c r="Y4" i="1"/>
  <c r="Z4" i="1"/>
  <c r="AA4" i="1"/>
  <c r="AB4" i="1"/>
  <c r="AC4" i="1"/>
  <c r="AD4" i="1"/>
  <c r="AE4" i="1"/>
  <c r="AF4" i="1"/>
  <c r="AG4" i="1"/>
  <c r="AI4" i="1"/>
  <c r="AJ4" i="1"/>
  <c r="AK4" i="1"/>
  <c r="AL4" i="1"/>
  <c r="AM4" i="1"/>
  <c r="AN4" i="1"/>
  <c r="AO4" i="1"/>
  <c r="AP4" i="1"/>
  <c r="AQ4" i="1"/>
  <c r="AR4" i="1"/>
  <c r="AT4" i="1"/>
  <c r="AU4" i="1"/>
  <c r="AV4" i="1"/>
  <c r="AW4" i="1"/>
  <c r="AX4" i="1"/>
  <c r="AY4" i="1"/>
  <c r="AZ4" i="1"/>
  <c r="BA4" i="1"/>
  <c r="BB4" i="1"/>
  <c r="BC4" i="1"/>
  <c r="BE4" i="1"/>
  <c r="BF4" i="1"/>
  <c r="BG4" i="1"/>
  <c r="BH4" i="1"/>
  <c r="BI4" i="1"/>
  <c r="BJ4" i="1"/>
  <c r="BK4" i="1"/>
  <c r="BL4" i="1"/>
  <c r="BM4" i="1"/>
  <c r="BN4" i="1"/>
  <c r="BP4" i="1"/>
  <c r="BQ4" i="1"/>
  <c r="BR4" i="1"/>
  <c r="BS4" i="1"/>
  <c r="BT4" i="1"/>
  <c r="BU4" i="1"/>
  <c r="BV4" i="1"/>
  <c r="BW4" i="1"/>
  <c r="BX4" i="1"/>
  <c r="BY4" i="1"/>
  <c r="CA4" i="1"/>
  <c r="CB4" i="1"/>
  <c r="CC4" i="1"/>
  <c r="CD4" i="1"/>
  <c r="CE4" i="1"/>
  <c r="CF4" i="1"/>
  <c r="CG4" i="1"/>
  <c r="CH4" i="1"/>
  <c r="CI4" i="1"/>
  <c r="CJ4" i="1"/>
  <c r="CL4" i="1"/>
  <c r="CM4" i="1"/>
  <c r="CN4" i="1"/>
  <c r="CO4" i="1"/>
  <c r="CP4" i="1"/>
  <c r="CQ4" i="1"/>
  <c r="CR4" i="1"/>
  <c r="CS4" i="1"/>
  <c r="CT4" i="1"/>
  <c r="CU4" i="1"/>
  <c r="CW4" i="1"/>
  <c r="CX4" i="1"/>
  <c r="CY4" i="1"/>
  <c r="CZ4" i="1"/>
  <c r="DA4" i="1"/>
  <c r="DB4" i="1"/>
  <c r="DC4" i="1"/>
  <c r="DD4" i="1"/>
  <c r="DE4" i="1"/>
  <c r="DF4" i="1"/>
  <c r="DH4" i="1"/>
  <c r="DI4" i="1"/>
  <c r="DJ4" i="1"/>
  <c r="DK4" i="1"/>
  <c r="DL4" i="1"/>
  <c r="DM4" i="1"/>
  <c r="DN4" i="1"/>
  <c r="DO4" i="1"/>
  <c r="DP4" i="1"/>
  <c r="DQ4" i="1"/>
  <c r="DS4" i="1"/>
  <c r="DT4" i="1"/>
  <c r="DU4" i="1"/>
  <c r="DV4" i="1"/>
  <c r="DW4" i="1"/>
  <c r="DX4" i="1"/>
  <c r="DY4" i="1"/>
  <c r="DZ4" i="1"/>
  <c r="EA4" i="1"/>
  <c r="EB4" i="1"/>
  <c r="ED4" i="1"/>
  <c r="EE4" i="1"/>
  <c r="EF4" i="1"/>
  <c r="EG4" i="1"/>
  <c r="EH4" i="1"/>
  <c r="EI4" i="1"/>
  <c r="EJ4" i="1"/>
  <c r="EK4" i="1"/>
  <c r="EL4" i="1"/>
  <c r="EM4" i="1"/>
  <c r="EO4" i="1"/>
  <c r="EP4" i="1"/>
  <c r="EQ4" i="1"/>
  <c r="ER4" i="1"/>
  <c r="ES4" i="1"/>
  <c r="ET4" i="1"/>
  <c r="EU4" i="1"/>
  <c r="EV4" i="1"/>
  <c r="EW4" i="1"/>
  <c r="EX4" i="1"/>
  <c r="EZ4" i="1"/>
  <c r="FA4" i="1"/>
  <c r="FB4" i="1"/>
  <c r="FC4" i="1"/>
  <c r="FD4" i="1"/>
  <c r="FE4" i="1"/>
  <c r="FF4" i="1"/>
  <c r="FG4" i="1"/>
  <c r="FH4" i="1"/>
  <c r="FI4" i="1"/>
  <c r="FK4" i="1"/>
  <c r="FL4" i="1"/>
  <c r="FM4" i="1"/>
  <c r="FN4" i="1"/>
  <c r="FO4" i="1"/>
  <c r="FP4" i="1"/>
  <c r="FQ4" i="1"/>
  <c r="FR4" i="1"/>
  <c r="FS4" i="1"/>
  <c r="FT4" i="1"/>
  <c r="FV4" i="1"/>
  <c r="FW4" i="1"/>
  <c r="FX4" i="1"/>
  <c r="FY4" i="1"/>
  <c r="FZ4" i="1"/>
  <c r="GA4" i="1"/>
  <c r="GB4" i="1"/>
  <c r="GC4" i="1"/>
  <c r="GD4" i="1"/>
  <c r="GE4" i="1"/>
  <c r="GG4" i="1"/>
  <c r="GH4" i="1"/>
  <c r="GI4" i="1"/>
  <c r="GJ4" i="1"/>
  <c r="GK4" i="1"/>
  <c r="GL4" i="1"/>
  <c r="GM4" i="1"/>
  <c r="GN4" i="1"/>
  <c r="GO4" i="1"/>
  <c r="GP4" i="1"/>
  <c r="GR4" i="1"/>
  <c r="B5" i="1"/>
  <c r="C5" i="1"/>
  <c r="D5" i="1"/>
  <c r="E5" i="1"/>
  <c r="F5" i="1"/>
  <c r="G5" i="1"/>
  <c r="H5" i="1"/>
  <c r="I5" i="1"/>
  <c r="J5" i="1"/>
  <c r="K5" i="1"/>
  <c r="M5" i="1"/>
  <c r="N5" i="1"/>
  <c r="O5" i="1"/>
  <c r="P5" i="1"/>
  <c r="Q5" i="1"/>
  <c r="R5" i="1"/>
  <c r="S5" i="1"/>
  <c r="T5" i="1"/>
  <c r="U5" i="1"/>
  <c r="V5" i="1"/>
  <c r="X5" i="1"/>
  <c r="Y5" i="1"/>
  <c r="Z5" i="1"/>
  <c r="AA5" i="1"/>
  <c r="AB5" i="1"/>
  <c r="AC5" i="1"/>
  <c r="AD5" i="1"/>
  <c r="AE5" i="1"/>
  <c r="AF5" i="1"/>
  <c r="AG5" i="1"/>
  <c r="AI5" i="1"/>
  <c r="AJ5" i="1"/>
  <c r="AK5" i="1"/>
  <c r="AL5" i="1"/>
  <c r="AM5" i="1"/>
  <c r="AN5" i="1"/>
  <c r="AO5" i="1"/>
  <c r="AP5" i="1"/>
  <c r="AQ5" i="1"/>
  <c r="AR5" i="1"/>
  <c r="AT5" i="1"/>
  <c r="AU5" i="1"/>
  <c r="AV5" i="1"/>
  <c r="AW5" i="1"/>
  <c r="AX5" i="1"/>
  <c r="AY5" i="1"/>
  <c r="AZ5" i="1"/>
  <c r="BA5" i="1"/>
  <c r="BB5" i="1"/>
  <c r="BC5" i="1"/>
  <c r="BE5" i="1"/>
  <c r="BF5" i="1"/>
  <c r="BG5" i="1"/>
  <c r="BH5" i="1"/>
  <c r="BI5" i="1"/>
  <c r="BJ5" i="1"/>
  <c r="BK5" i="1"/>
  <c r="BL5" i="1"/>
  <c r="BM5" i="1"/>
  <c r="BN5" i="1"/>
  <c r="BP5" i="1"/>
  <c r="BQ5" i="1"/>
  <c r="BR5" i="1"/>
  <c r="BS5" i="1"/>
  <c r="BT5" i="1"/>
  <c r="BU5" i="1"/>
  <c r="BV5" i="1"/>
  <c r="BW5" i="1"/>
  <c r="BX5" i="1"/>
  <c r="BY5" i="1"/>
  <c r="CA5" i="1"/>
  <c r="CB5" i="1"/>
  <c r="CC5" i="1"/>
  <c r="CD5" i="1"/>
  <c r="CE5" i="1"/>
  <c r="CF5" i="1"/>
  <c r="CG5" i="1"/>
  <c r="CH5" i="1"/>
  <c r="CI5" i="1"/>
  <c r="CJ5" i="1"/>
  <c r="CL5" i="1"/>
  <c r="CM5" i="1"/>
  <c r="CN5" i="1"/>
  <c r="CO5" i="1"/>
  <c r="CP5" i="1"/>
  <c r="CQ5" i="1"/>
  <c r="CR5" i="1"/>
  <c r="CS5" i="1"/>
  <c r="CT5" i="1"/>
  <c r="CU5" i="1"/>
  <c r="CW5" i="1"/>
  <c r="CX5" i="1"/>
  <c r="CY5" i="1"/>
  <c r="CZ5" i="1"/>
  <c r="DA5" i="1"/>
  <c r="DB5" i="1"/>
  <c r="DC5" i="1"/>
  <c r="DD5" i="1"/>
  <c r="DE5" i="1"/>
  <c r="DF5" i="1"/>
  <c r="DH5" i="1"/>
  <c r="DI5" i="1"/>
  <c r="DJ5" i="1"/>
  <c r="DK5" i="1"/>
  <c r="DL5" i="1"/>
  <c r="DM5" i="1"/>
  <c r="DN5" i="1"/>
  <c r="DO5" i="1"/>
  <c r="DP5" i="1"/>
  <c r="DQ5" i="1"/>
  <c r="DS5" i="1"/>
  <c r="DT5" i="1"/>
  <c r="DU5" i="1"/>
  <c r="DV5" i="1"/>
  <c r="DW5" i="1"/>
  <c r="DX5" i="1"/>
  <c r="DY5" i="1"/>
  <c r="DZ5" i="1"/>
  <c r="EA5" i="1"/>
  <c r="EB5" i="1"/>
  <c r="ED5" i="1"/>
  <c r="EE5" i="1"/>
  <c r="EF5" i="1"/>
  <c r="EG5" i="1"/>
  <c r="EH5" i="1"/>
  <c r="EI5" i="1"/>
  <c r="EJ5" i="1"/>
  <c r="EK5" i="1"/>
  <c r="EL5" i="1"/>
  <c r="EM5" i="1"/>
  <c r="EO5" i="1"/>
  <c r="EP5" i="1"/>
  <c r="EQ5" i="1"/>
  <c r="ER5" i="1"/>
  <c r="ES5" i="1"/>
  <c r="ET5" i="1"/>
  <c r="EU5" i="1"/>
  <c r="EV5" i="1"/>
  <c r="EW5" i="1"/>
  <c r="EX5" i="1"/>
  <c r="EZ5" i="1"/>
  <c r="FA5" i="1"/>
  <c r="FB5" i="1"/>
  <c r="FC5" i="1"/>
  <c r="FD5" i="1"/>
  <c r="FE5" i="1"/>
  <c r="FF5" i="1"/>
  <c r="FG5" i="1"/>
  <c r="FH5" i="1"/>
  <c r="FI5" i="1"/>
  <c r="FK5" i="1"/>
  <c r="FL5" i="1"/>
  <c r="FM5" i="1"/>
  <c r="FN5" i="1"/>
  <c r="FO5" i="1"/>
  <c r="FP5" i="1"/>
  <c r="FQ5" i="1"/>
  <c r="FR5" i="1"/>
  <c r="FS5" i="1"/>
  <c r="FT5" i="1"/>
  <c r="FV5" i="1"/>
  <c r="FW5" i="1"/>
  <c r="FX5" i="1"/>
  <c r="FY5" i="1"/>
  <c r="FZ5" i="1"/>
  <c r="GA5" i="1"/>
  <c r="GB5" i="1"/>
  <c r="GC5" i="1"/>
  <c r="GD5" i="1"/>
  <c r="GE5" i="1"/>
  <c r="GG5" i="1"/>
  <c r="GH5" i="1"/>
  <c r="GI5" i="1"/>
  <c r="GJ5" i="1"/>
  <c r="GK5" i="1"/>
  <c r="GL5" i="1"/>
  <c r="GM5" i="1"/>
  <c r="GN5" i="1"/>
  <c r="GO5" i="1"/>
  <c r="GP5" i="1"/>
  <c r="GR5" i="1"/>
  <c r="B6" i="1"/>
  <c r="C6" i="1"/>
  <c r="D6" i="1"/>
  <c r="E6" i="1"/>
  <c r="F6" i="1"/>
  <c r="G6" i="1"/>
  <c r="H6" i="1"/>
  <c r="I6" i="1"/>
  <c r="J6" i="1"/>
  <c r="K6" i="1"/>
  <c r="M6" i="1"/>
  <c r="N6" i="1"/>
  <c r="O6" i="1"/>
  <c r="P6" i="1"/>
  <c r="Q6" i="1"/>
  <c r="R6" i="1"/>
  <c r="S6" i="1"/>
  <c r="T6" i="1"/>
  <c r="U6" i="1"/>
  <c r="V6" i="1"/>
  <c r="X6" i="1"/>
  <c r="Y6" i="1"/>
  <c r="Z6" i="1"/>
  <c r="AA6" i="1"/>
  <c r="AB6" i="1"/>
  <c r="AC6" i="1"/>
  <c r="AD6" i="1"/>
  <c r="AE6" i="1"/>
  <c r="AF6" i="1"/>
  <c r="AG6" i="1"/>
  <c r="AI6" i="1"/>
  <c r="AJ6" i="1"/>
  <c r="AK6" i="1"/>
  <c r="AL6" i="1"/>
  <c r="AM6" i="1"/>
  <c r="AN6" i="1"/>
  <c r="AO6" i="1"/>
  <c r="AP6" i="1"/>
  <c r="AQ6" i="1"/>
  <c r="AR6" i="1"/>
  <c r="AT6" i="1"/>
  <c r="AU6" i="1"/>
  <c r="AV6" i="1"/>
  <c r="AW6" i="1"/>
  <c r="AX6" i="1"/>
  <c r="AY6" i="1"/>
  <c r="AZ6" i="1"/>
  <c r="BA6" i="1"/>
  <c r="BB6" i="1"/>
  <c r="BC6" i="1"/>
  <c r="BE6" i="1"/>
  <c r="BF6" i="1"/>
  <c r="BG6" i="1"/>
  <c r="BH6" i="1"/>
  <c r="BI6" i="1"/>
  <c r="BJ6" i="1"/>
  <c r="BK6" i="1"/>
  <c r="BL6" i="1"/>
  <c r="BM6" i="1"/>
  <c r="BN6" i="1"/>
  <c r="BP6" i="1"/>
  <c r="BQ6" i="1"/>
  <c r="BR6" i="1"/>
  <c r="BS6" i="1"/>
  <c r="BT6" i="1"/>
  <c r="BU6" i="1"/>
  <c r="BV6" i="1"/>
  <c r="BW6" i="1"/>
  <c r="BX6" i="1"/>
  <c r="BY6" i="1"/>
  <c r="CA6" i="1"/>
  <c r="CB6" i="1"/>
  <c r="CC6" i="1"/>
  <c r="CD6" i="1"/>
  <c r="CE6" i="1"/>
  <c r="CF6" i="1"/>
  <c r="CG6" i="1"/>
  <c r="CH6" i="1"/>
  <c r="CI6" i="1"/>
  <c r="CJ6" i="1"/>
  <c r="CL6" i="1"/>
  <c r="CM6" i="1"/>
  <c r="CN6" i="1"/>
  <c r="CO6" i="1"/>
  <c r="CP6" i="1"/>
  <c r="CQ6" i="1"/>
  <c r="CR6" i="1"/>
  <c r="CS6" i="1"/>
  <c r="CT6" i="1"/>
  <c r="CU6" i="1"/>
  <c r="CW6" i="1"/>
  <c r="CX6" i="1"/>
  <c r="CY6" i="1"/>
  <c r="CZ6" i="1"/>
  <c r="DA6" i="1"/>
  <c r="DB6" i="1"/>
  <c r="DC6" i="1"/>
  <c r="DD6" i="1"/>
  <c r="DE6" i="1"/>
  <c r="DF6" i="1"/>
  <c r="DH6" i="1"/>
  <c r="DI6" i="1"/>
  <c r="DJ6" i="1"/>
  <c r="DK6" i="1"/>
  <c r="DL6" i="1"/>
  <c r="DM6" i="1"/>
  <c r="DN6" i="1"/>
  <c r="DO6" i="1"/>
  <c r="DP6" i="1"/>
  <c r="DQ6" i="1"/>
  <c r="DS6" i="1"/>
  <c r="DT6" i="1"/>
  <c r="DU6" i="1"/>
  <c r="DV6" i="1"/>
  <c r="DW6" i="1"/>
  <c r="DX6" i="1"/>
  <c r="DY6" i="1"/>
  <c r="DZ6" i="1"/>
  <c r="EA6" i="1"/>
  <c r="EB6" i="1"/>
  <c r="ED6" i="1"/>
  <c r="EE6" i="1"/>
  <c r="EF6" i="1"/>
  <c r="EG6" i="1"/>
  <c r="EH6" i="1"/>
  <c r="EI6" i="1"/>
  <c r="EJ6" i="1"/>
  <c r="EK6" i="1"/>
  <c r="EL6" i="1"/>
  <c r="EM6" i="1"/>
  <c r="EO6" i="1"/>
  <c r="EP6" i="1"/>
  <c r="EQ6" i="1"/>
  <c r="ER6" i="1"/>
  <c r="ES6" i="1"/>
  <c r="ET6" i="1"/>
  <c r="EU6" i="1"/>
  <c r="EV6" i="1"/>
  <c r="EW6" i="1"/>
  <c r="EX6" i="1"/>
  <c r="EZ6" i="1"/>
  <c r="FA6" i="1"/>
  <c r="FB6" i="1"/>
  <c r="FC6" i="1"/>
  <c r="FD6" i="1"/>
  <c r="FE6" i="1"/>
  <c r="FF6" i="1"/>
  <c r="FG6" i="1"/>
  <c r="FH6" i="1"/>
  <c r="FI6" i="1"/>
  <c r="FK6" i="1"/>
  <c r="FL6" i="1"/>
  <c r="FM6" i="1"/>
  <c r="FN6" i="1"/>
  <c r="FO6" i="1"/>
  <c r="FP6" i="1"/>
  <c r="FQ6" i="1"/>
  <c r="FR6" i="1"/>
  <c r="FS6" i="1"/>
  <c r="FT6" i="1"/>
  <c r="FV6" i="1"/>
  <c r="FW6" i="1"/>
  <c r="FX6" i="1"/>
  <c r="FY6" i="1"/>
  <c r="FZ6" i="1"/>
  <c r="GA6" i="1"/>
  <c r="GB6" i="1"/>
  <c r="GC6" i="1"/>
  <c r="GD6" i="1"/>
  <c r="GE6" i="1"/>
  <c r="GG6" i="1"/>
  <c r="GH6" i="1"/>
  <c r="GI6" i="1"/>
  <c r="GJ6" i="1"/>
  <c r="GK6" i="1"/>
  <c r="GL6" i="1"/>
  <c r="GM6" i="1"/>
  <c r="GN6" i="1"/>
  <c r="GO6" i="1"/>
  <c r="GP6" i="1"/>
  <c r="GR6" i="1"/>
  <c r="B7" i="1"/>
  <c r="C7" i="1"/>
  <c r="D7" i="1"/>
  <c r="E7" i="1"/>
  <c r="F7" i="1"/>
  <c r="G7" i="1"/>
  <c r="H7" i="1"/>
  <c r="I7" i="1"/>
  <c r="J7" i="1"/>
  <c r="K7" i="1"/>
  <c r="M7" i="1"/>
  <c r="N7" i="1"/>
  <c r="O7" i="1"/>
  <c r="P7" i="1"/>
  <c r="Q7" i="1"/>
  <c r="R7" i="1"/>
  <c r="S7" i="1"/>
  <c r="T7" i="1"/>
  <c r="U7" i="1"/>
  <c r="V7" i="1"/>
  <c r="X7" i="1"/>
  <c r="Y7" i="1"/>
  <c r="Z7" i="1"/>
  <c r="AA7" i="1"/>
  <c r="AB7" i="1"/>
  <c r="AC7" i="1"/>
  <c r="AD7" i="1"/>
  <c r="AE7" i="1"/>
  <c r="AF7" i="1"/>
  <c r="AG7" i="1"/>
  <c r="AI7" i="1"/>
  <c r="AJ7" i="1"/>
  <c r="AK7" i="1"/>
  <c r="AL7" i="1"/>
  <c r="AM7" i="1"/>
  <c r="AN7" i="1"/>
  <c r="AO7" i="1"/>
  <c r="AP7" i="1"/>
  <c r="AQ7" i="1"/>
  <c r="AR7" i="1"/>
  <c r="AT7" i="1"/>
  <c r="AU7" i="1"/>
  <c r="AV7" i="1"/>
  <c r="AW7" i="1"/>
  <c r="AX7" i="1"/>
  <c r="AY7" i="1"/>
  <c r="AZ7" i="1"/>
  <c r="BA7" i="1"/>
  <c r="BB7" i="1"/>
  <c r="BC7" i="1"/>
  <c r="BE7" i="1"/>
  <c r="BF7" i="1"/>
  <c r="BG7" i="1"/>
  <c r="BH7" i="1"/>
  <c r="BI7" i="1"/>
  <c r="BJ7" i="1"/>
  <c r="BK7" i="1"/>
  <c r="BL7" i="1"/>
  <c r="BM7" i="1"/>
  <c r="BN7" i="1"/>
  <c r="BP7" i="1"/>
  <c r="BQ7" i="1"/>
  <c r="BR7" i="1"/>
  <c r="BS7" i="1"/>
  <c r="BT7" i="1"/>
  <c r="BU7" i="1"/>
  <c r="BV7" i="1"/>
  <c r="BW7" i="1"/>
  <c r="BX7" i="1"/>
  <c r="BY7" i="1"/>
  <c r="CA7" i="1"/>
  <c r="CB7" i="1"/>
  <c r="CC7" i="1"/>
  <c r="CD7" i="1"/>
  <c r="CE7" i="1"/>
  <c r="CF7" i="1"/>
  <c r="CG7" i="1"/>
  <c r="CH7" i="1"/>
  <c r="CI7" i="1"/>
  <c r="CJ7" i="1"/>
  <c r="CL7" i="1"/>
  <c r="CM7" i="1"/>
  <c r="CN7" i="1"/>
  <c r="CO7" i="1"/>
  <c r="CP7" i="1"/>
  <c r="CQ7" i="1"/>
  <c r="CR7" i="1"/>
  <c r="CS7" i="1"/>
  <c r="CT7" i="1"/>
  <c r="CU7" i="1"/>
  <c r="CW7" i="1"/>
  <c r="CX7" i="1"/>
  <c r="CY7" i="1"/>
  <c r="CZ7" i="1"/>
  <c r="DA7" i="1"/>
  <c r="DB7" i="1"/>
  <c r="DC7" i="1"/>
  <c r="DD7" i="1"/>
  <c r="DE7" i="1"/>
  <c r="DF7" i="1"/>
  <c r="DH7" i="1"/>
  <c r="DI7" i="1"/>
  <c r="DJ7" i="1"/>
  <c r="DK7" i="1"/>
  <c r="DL7" i="1"/>
  <c r="DM7" i="1"/>
  <c r="DN7" i="1"/>
  <c r="DO7" i="1"/>
  <c r="DP7" i="1"/>
  <c r="DQ7" i="1"/>
  <c r="DS7" i="1"/>
  <c r="DT7" i="1"/>
  <c r="DU7" i="1"/>
  <c r="DV7" i="1"/>
  <c r="DW7" i="1"/>
  <c r="DX7" i="1"/>
  <c r="DY7" i="1"/>
  <c r="DZ7" i="1"/>
  <c r="EA7" i="1"/>
  <c r="EB7" i="1"/>
  <c r="ED7" i="1"/>
  <c r="EE7" i="1"/>
  <c r="EF7" i="1"/>
  <c r="EG7" i="1"/>
  <c r="EH7" i="1"/>
  <c r="EI7" i="1"/>
  <c r="EJ7" i="1"/>
  <c r="EK7" i="1"/>
  <c r="EL7" i="1"/>
  <c r="EM7" i="1"/>
  <c r="EO7" i="1"/>
  <c r="EP7" i="1"/>
  <c r="EQ7" i="1"/>
  <c r="ER7" i="1"/>
  <c r="ES7" i="1"/>
  <c r="ET7" i="1"/>
  <c r="EU7" i="1"/>
  <c r="EV7" i="1"/>
  <c r="EW7" i="1"/>
  <c r="EX7" i="1"/>
  <c r="EZ7" i="1"/>
  <c r="FA7" i="1"/>
  <c r="FB7" i="1"/>
  <c r="FC7" i="1"/>
  <c r="FD7" i="1"/>
  <c r="FE7" i="1"/>
  <c r="FF7" i="1"/>
  <c r="FG7" i="1"/>
  <c r="FH7" i="1"/>
  <c r="FI7" i="1"/>
  <c r="FK7" i="1"/>
  <c r="FL7" i="1"/>
  <c r="FM7" i="1"/>
  <c r="FN7" i="1"/>
  <c r="FO7" i="1"/>
  <c r="FP7" i="1"/>
  <c r="FQ7" i="1"/>
  <c r="FR7" i="1"/>
  <c r="FS7" i="1"/>
  <c r="FT7" i="1"/>
  <c r="FV7" i="1"/>
  <c r="FW7" i="1"/>
  <c r="FX7" i="1"/>
  <c r="FY7" i="1"/>
  <c r="FZ7" i="1"/>
  <c r="GA7" i="1"/>
  <c r="GB7" i="1"/>
  <c r="GC7" i="1"/>
  <c r="GD7" i="1"/>
  <c r="GE7" i="1"/>
  <c r="GG7" i="1"/>
  <c r="GH7" i="1"/>
  <c r="GI7" i="1"/>
  <c r="GJ7" i="1"/>
  <c r="GK7" i="1"/>
  <c r="GL7" i="1"/>
  <c r="GM7" i="1"/>
  <c r="GN7" i="1"/>
  <c r="GO7" i="1"/>
  <c r="GP7" i="1"/>
  <c r="GR7" i="1"/>
  <c r="B8" i="1"/>
  <c r="C8" i="1"/>
  <c r="D8" i="1"/>
  <c r="E8" i="1"/>
  <c r="F8" i="1"/>
  <c r="G8" i="1"/>
  <c r="H8" i="1"/>
  <c r="I8" i="1"/>
  <c r="J8" i="1"/>
  <c r="K8" i="1"/>
  <c r="M8" i="1"/>
  <c r="N8" i="1"/>
  <c r="O8" i="1"/>
  <c r="P8" i="1"/>
  <c r="Q8" i="1"/>
  <c r="R8" i="1"/>
  <c r="S8" i="1"/>
  <c r="T8" i="1"/>
  <c r="U8" i="1"/>
  <c r="V8" i="1"/>
  <c r="X8" i="1"/>
  <c r="Y8" i="1"/>
  <c r="Z8" i="1"/>
  <c r="AA8" i="1"/>
  <c r="AB8" i="1"/>
  <c r="AC8" i="1"/>
  <c r="AD8" i="1"/>
  <c r="AE8" i="1"/>
  <c r="AF8" i="1"/>
  <c r="AG8" i="1"/>
  <c r="AI8" i="1"/>
  <c r="AJ8" i="1"/>
  <c r="AK8" i="1"/>
  <c r="AL8" i="1"/>
  <c r="AM8" i="1"/>
  <c r="AN8" i="1"/>
  <c r="AO8" i="1"/>
  <c r="AP8" i="1"/>
  <c r="AQ8" i="1"/>
  <c r="AR8" i="1"/>
  <c r="AT8" i="1"/>
  <c r="AU8" i="1"/>
  <c r="AV8" i="1"/>
  <c r="AW8" i="1"/>
  <c r="AX8" i="1"/>
  <c r="AY8" i="1"/>
  <c r="AZ8" i="1"/>
  <c r="BA8" i="1"/>
  <c r="BB8" i="1"/>
  <c r="BC8" i="1"/>
  <c r="BE8" i="1"/>
  <c r="BF8" i="1"/>
  <c r="BG8" i="1"/>
  <c r="BH8" i="1"/>
  <c r="BI8" i="1"/>
  <c r="BJ8" i="1"/>
  <c r="BK8" i="1"/>
  <c r="BL8" i="1"/>
  <c r="BM8" i="1"/>
  <c r="BN8" i="1"/>
  <c r="BP8" i="1"/>
  <c r="BQ8" i="1"/>
  <c r="BR8" i="1"/>
  <c r="BS8" i="1"/>
  <c r="BT8" i="1"/>
  <c r="BU8" i="1"/>
  <c r="BV8" i="1"/>
  <c r="BW8" i="1"/>
  <c r="BX8" i="1"/>
  <c r="BY8" i="1"/>
  <c r="CA8" i="1"/>
  <c r="CB8" i="1"/>
  <c r="CC8" i="1"/>
  <c r="CD8" i="1"/>
  <c r="CE8" i="1"/>
  <c r="CF8" i="1"/>
  <c r="CG8" i="1"/>
  <c r="CH8" i="1"/>
  <c r="CI8" i="1"/>
  <c r="CJ8" i="1"/>
  <c r="CL8" i="1"/>
  <c r="CM8" i="1"/>
  <c r="CN8" i="1"/>
  <c r="CO8" i="1"/>
  <c r="CP8" i="1"/>
  <c r="CQ8" i="1"/>
  <c r="CR8" i="1"/>
  <c r="CS8" i="1"/>
  <c r="CT8" i="1"/>
  <c r="CU8" i="1"/>
  <c r="CW8" i="1"/>
  <c r="CX8" i="1"/>
  <c r="CY8" i="1"/>
  <c r="CZ8" i="1"/>
  <c r="DA8" i="1"/>
  <c r="DB8" i="1"/>
  <c r="DC8" i="1"/>
  <c r="DD8" i="1"/>
  <c r="DE8" i="1"/>
  <c r="DF8" i="1"/>
  <c r="DH8" i="1"/>
  <c r="DI8" i="1"/>
  <c r="DJ8" i="1"/>
  <c r="DK8" i="1"/>
  <c r="DL8" i="1"/>
  <c r="DM8" i="1"/>
  <c r="DN8" i="1"/>
  <c r="DO8" i="1"/>
  <c r="DP8" i="1"/>
  <c r="DQ8" i="1"/>
  <c r="DS8" i="1"/>
  <c r="DT8" i="1"/>
  <c r="DU8" i="1"/>
  <c r="DV8" i="1"/>
  <c r="DW8" i="1"/>
  <c r="DX8" i="1"/>
  <c r="DY8" i="1"/>
  <c r="DZ8" i="1"/>
  <c r="EA8" i="1"/>
  <c r="EB8" i="1"/>
  <c r="ED8" i="1"/>
  <c r="EE8" i="1"/>
  <c r="EF8" i="1"/>
  <c r="EG8" i="1"/>
  <c r="EH8" i="1"/>
  <c r="EI8" i="1"/>
  <c r="EJ8" i="1"/>
  <c r="EK8" i="1"/>
  <c r="EL8" i="1"/>
  <c r="EM8" i="1"/>
  <c r="EO8" i="1"/>
  <c r="EP8" i="1"/>
  <c r="EQ8" i="1"/>
  <c r="ER8" i="1"/>
  <c r="ES8" i="1"/>
  <c r="ET8" i="1"/>
  <c r="EU8" i="1"/>
  <c r="EV8" i="1"/>
  <c r="EW8" i="1"/>
  <c r="EX8" i="1"/>
  <c r="EZ8" i="1"/>
  <c r="FA8" i="1"/>
  <c r="FB8" i="1"/>
  <c r="FC8" i="1"/>
  <c r="FD8" i="1"/>
  <c r="FE8" i="1"/>
  <c r="FF8" i="1"/>
  <c r="FG8" i="1"/>
  <c r="FH8" i="1"/>
  <c r="FI8" i="1"/>
  <c r="FK8" i="1"/>
  <c r="FL8" i="1"/>
  <c r="FM8" i="1"/>
  <c r="FN8" i="1"/>
  <c r="FO8" i="1"/>
  <c r="FP8" i="1"/>
  <c r="FQ8" i="1"/>
  <c r="FR8" i="1"/>
  <c r="FS8" i="1"/>
  <c r="FT8" i="1"/>
  <c r="FV8" i="1"/>
  <c r="FW8" i="1"/>
  <c r="FX8" i="1"/>
  <c r="FY8" i="1"/>
  <c r="FZ8" i="1"/>
  <c r="GA8" i="1"/>
  <c r="GB8" i="1"/>
  <c r="GC8" i="1"/>
  <c r="GD8" i="1"/>
  <c r="GE8" i="1"/>
  <c r="GG8" i="1"/>
  <c r="GH8" i="1"/>
  <c r="GI8" i="1"/>
  <c r="GJ8" i="1"/>
  <c r="GK8" i="1"/>
  <c r="GL8" i="1"/>
  <c r="GM8" i="1"/>
  <c r="GN8" i="1"/>
  <c r="GO8" i="1"/>
  <c r="GP8" i="1"/>
  <c r="GR8" i="1"/>
  <c r="B9" i="1"/>
  <c r="C9" i="1"/>
  <c r="D9" i="1"/>
  <c r="E9" i="1"/>
  <c r="F9" i="1"/>
  <c r="G9" i="1"/>
  <c r="H9" i="1"/>
  <c r="I9" i="1"/>
  <c r="J9" i="1"/>
  <c r="K9" i="1"/>
  <c r="M9" i="1"/>
  <c r="N9" i="1"/>
  <c r="O9" i="1"/>
  <c r="P9" i="1"/>
  <c r="Q9" i="1"/>
  <c r="R9" i="1"/>
  <c r="S9" i="1"/>
  <c r="T9" i="1"/>
  <c r="U9" i="1"/>
  <c r="V9" i="1"/>
  <c r="X9" i="1"/>
  <c r="Y9" i="1"/>
  <c r="Z9" i="1"/>
  <c r="AA9" i="1"/>
  <c r="AB9" i="1"/>
  <c r="AC9" i="1"/>
  <c r="AD9" i="1"/>
  <c r="AE9" i="1"/>
  <c r="AF9" i="1"/>
  <c r="AG9" i="1"/>
  <c r="AI9" i="1"/>
  <c r="AJ9" i="1"/>
  <c r="AK9" i="1"/>
  <c r="AL9" i="1"/>
  <c r="AM9" i="1"/>
  <c r="AN9" i="1"/>
  <c r="AO9" i="1"/>
  <c r="AP9" i="1"/>
  <c r="AQ9" i="1"/>
  <c r="AR9" i="1"/>
  <c r="AT9" i="1"/>
  <c r="AU9" i="1"/>
  <c r="AV9" i="1"/>
  <c r="AW9" i="1"/>
  <c r="AX9" i="1"/>
  <c r="AY9" i="1"/>
  <c r="AZ9" i="1"/>
  <c r="BA9" i="1"/>
  <c r="BB9" i="1"/>
  <c r="BC9" i="1"/>
  <c r="BE9" i="1"/>
  <c r="BF9" i="1"/>
  <c r="BG9" i="1"/>
  <c r="BH9" i="1"/>
  <c r="BI9" i="1"/>
  <c r="BJ9" i="1"/>
  <c r="BK9" i="1"/>
  <c r="BL9" i="1"/>
  <c r="BM9" i="1"/>
  <c r="BN9" i="1"/>
  <c r="BP9" i="1"/>
  <c r="BQ9" i="1"/>
  <c r="BR9" i="1"/>
  <c r="BS9" i="1"/>
  <c r="BT9" i="1"/>
  <c r="BU9" i="1"/>
  <c r="BV9" i="1"/>
  <c r="BW9" i="1"/>
  <c r="BX9" i="1"/>
  <c r="BY9" i="1"/>
  <c r="CA9" i="1"/>
  <c r="CB9" i="1"/>
  <c r="CC9" i="1"/>
  <c r="CD9" i="1"/>
  <c r="CE9" i="1"/>
  <c r="CF9" i="1"/>
  <c r="CG9" i="1"/>
  <c r="CH9" i="1"/>
  <c r="CI9" i="1"/>
  <c r="CJ9" i="1"/>
  <c r="CL9" i="1"/>
  <c r="CM9" i="1"/>
  <c r="CN9" i="1"/>
  <c r="CO9" i="1"/>
  <c r="CP9" i="1"/>
  <c r="CQ9" i="1"/>
  <c r="CR9" i="1"/>
  <c r="CS9" i="1"/>
  <c r="CT9" i="1"/>
  <c r="CU9" i="1"/>
  <c r="CW9" i="1"/>
  <c r="CX9" i="1"/>
  <c r="CY9" i="1"/>
  <c r="CZ9" i="1"/>
  <c r="DA9" i="1"/>
  <c r="DB9" i="1"/>
  <c r="DC9" i="1"/>
  <c r="DD9" i="1"/>
  <c r="DE9" i="1"/>
  <c r="DF9" i="1"/>
  <c r="DH9" i="1"/>
  <c r="DI9" i="1"/>
  <c r="DJ9" i="1"/>
  <c r="DK9" i="1"/>
  <c r="DL9" i="1"/>
  <c r="DM9" i="1"/>
  <c r="DN9" i="1"/>
  <c r="DO9" i="1"/>
  <c r="DP9" i="1"/>
  <c r="DQ9" i="1"/>
  <c r="DS9" i="1"/>
  <c r="DT9" i="1"/>
  <c r="DU9" i="1"/>
  <c r="DV9" i="1"/>
  <c r="DW9" i="1"/>
  <c r="DX9" i="1"/>
  <c r="DY9" i="1"/>
  <c r="DZ9" i="1"/>
  <c r="EA9" i="1"/>
  <c r="EB9" i="1"/>
  <c r="ED9" i="1"/>
  <c r="EE9" i="1"/>
  <c r="EF9" i="1"/>
  <c r="EG9" i="1"/>
  <c r="EH9" i="1"/>
  <c r="EI9" i="1"/>
  <c r="EJ9" i="1"/>
  <c r="EK9" i="1"/>
  <c r="EL9" i="1"/>
  <c r="EM9" i="1"/>
  <c r="EO9" i="1"/>
  <c r="EP9" i="1"/>
  <c r="EQ9" i="1"/>
  <c r="ER9" i="1"/>
  <c r="ES9" i="1"/>
  <c r="ET9" i="1"/>
  <c r="EU9" i="1"/>
  <c r="EV9" i="1"/>
  <c r="EW9" i="1"/>
  <c r="EX9" i="1"/>
  <c r="EZ9" i="1"/>
  <c r="FA9" i="1"/>
  <c r="FB9" i="1"/>
  <c r="FC9" i="1"/>
  <c r="FD9" i="1"/>
  <c r="FE9" i="1"/>
  <c r="FF9" i="1"/>
  <c r="FG9" i="1"/>
  <c r="FH9" i="1"/>
  <c r="FI9" i="1"/>
  <c r="FK9" i="1"/>
  <c r="FL9" i="1"/>
  <c r="FM9" i="1"/>
  <c r="FN9" i="1"/>
  <c r="FO9" i="1"/>
  <c r="FP9" i="1"/>
  <c r="FQ9" i="1"/>
  <c r="FR9" i="1"/>
  <c r="FS9" i="1"/>
  <c r="FT9" i="1"/>
  <c r="FV9" i="1"/>
  <c r="FW9" i="1"/>
  <c r="FX9" i="1"/>
  <c r="FY9" i="1"/>
  <c r="FZ9" i="1"/>
  <c r="GA9" i="1"/>
  <c r="GB9" i="1"/>
  <c r="GC9" i="1"/>
  <c r="GD9" i="1"/>
  <c r="GE9" i="1"/>
  <c r="GG9" i="1"/>
  <c r="GH9" i="1"/>
  <c r="GI9" i="1"/>
  <c r="GJ9" i="1"/>
  <c r="GK9" i="1"/>
  <c r="GL9" i="1"/>
  <c r="GM9" i="1"/>
  <c r="GN9" i="1"/>
  <c r="GO9" i="1"/>
  <c r="GP9" i="1"/>
  <c r="GR9" i="1"/>
  <c r="B10" i="1"/>
  <c r="C10" i="1"/>
  <c r="D10" i="1"/>
  <c r="E10" i="1"/>
  <c r="F10" i="1"/>
  <c r="G10" i="1"/>
  <c r="H10" i="1"/>
  <c r="I10" i="1"/>
  <c r="J10" i="1"/>
  <c r="K10" i="1"/>
  <c r="M10" i="1"/>
  <c r="N10" i="1"/>
  <c r="O10" i="1"/>
  <c r="P10" i="1"/>
  <c r="Q10" i="1"/>
  <c r="R10" i="1"/>
  <c r="S10" i="1"/>
  <c r="T10" i="1"/>
  <c r="U10" i="1"/>
  <c r="V10" i="1"/>
  <c r="X10" i="1"/>
  <c r="Y10" i="1"/>
  <c r="Z10" i="1"/>
  <c r="AA10" i="1"/>
  <c r="AB10" i="1"/>
  <c r="AC10" i="1"/>
  <c r="AD10" i="1"/>
  <c r="AE10" i="1"/>
  <c r="AF10" i="1"/>
  <c r="AG10" i="1"/>
  <c r="AI10" i="1"/>
  <c r="AJ10" i="1"/>
  <c r="AK10" i="1"/>
  <c r="AL10" i="1"/>
  <c r="AM10" i="1"/>
  <c r="AN10" i="1"/>
  <c r="AO10" i="1"/>
  <c r="AP10" i="1"/>
  <c r="AQ10" i="1"/>
  <c r="AR10" i="1"/>
  <c r="AT10" i="1"/>
  <c r="AU10" i="1"/>
  <c r="AV10" i="1"/>
  <c r="AW10" i="1"/>
  <c r="AX10" i="1"/>
  <c r="AY10" i="1"/>
  <c r="AZ10" i="1"/>
  <c r="BA10" i="1"/>
  <c r="BB10" i="1"/>
  <c r="BC10" i="1"/>
  <c r="BE10" i="1"/>
  <c r="BF10" i="1"/>
  <c r="BG10" i="1"/>
  <c r="BH10" i="1"/>
  <c r="BI10" i="1"/>
  <c r="BJ10" i="1"/>
  <c r="BK10" i="1"/>
  <c r="BL10" i="1"/>
  <c r="BM10" i="1"/>
  <c r="BN10" i="1"/>
  <c r="BP10" i="1"/>
  <c r="BQ10" i="1"/>
  <c r="BR10" i="1"/>
  <c r="BS10" i="1"/>
  <c r="BT10" i="1"/>
  <c r="BU10" i="1"/>
  <c r="BV10" i="1"/>
  <c r="BW10" i="1"/>
  <c r="BX10" i="1"/>
  <c r="BY10" i="1"/>
  <c r="CA10" i="1"/>
  <c r="CB10" i="1"/>
  <c r="CC10" i="1"/>
  <c r="CD10" i="1"/>
  <c r="CE10" i="1"/>
  <c r="CF10" i="1"/>
  <c r="CG10" i="1"/>
  <c r="CH10" i="1"/>
  <c r="CI10" i="1"/>
  <c r="CJ10" i="1"/>
  <c r="CL10" i="1"/>
  <c r="CM10" i="1"/>
  <c r="CN10" i="1"/>
  <c r="CO10" i="1"/>
  <c r="CP10" i="1"/>
  <c r="CQ10" i="1"/>
  <c r="CR10" i="1"/>
  <c r="CS10" i="1"/>
  <c r="CT10" i="1"/>
  <c r="CU10" i="1"/>
  <c r="CW10" i="1"/>
  <c r="CX10" i="1"/>
  <c r="CY10" i="1"/>
  <c r="CZ10" i="1"/>
  <c r="DA10" i="1"/>
  <c r="DB10" i="1"/>
  <c r="DC10" i="1"/>
  <c r="DD10" i="1"/>
  <c r="DE10" i="1"/>
  <c r="DF10" i="1"/>
  <c r="DH10" i="1"/>
  <c r="DI10" i="1"/>
  <c r="DJ10" i="1"/>
  <c r="DK10" i="1"/>
  <c r="DL10" i="1"/>
  <c r="DM10" i="1"/>
  <c r="DN10" i="1"/>
  <c r="DO10" i="1"/>
  <c r="DP10" i="1"/>
  <c r="DQ10" i="1"/>
  <c r="DS10" i="1"/>
  <c r="DT10" i="1"/>
  <c r="DU10" i="1"/>
  <c r="DV10" i="1"/>
  <c r="DW10" i="1"/>
  <c r="DX10" i="1"/>
  <c r="DY10" i="1"/>
  <c r="DZ10" i="1"/>
  <c r="EA10" i="1"/>
  <c r="EB10" i="1"/>
  <c r="ED10" i="1"/>
  <c r="EE10" i="1"/>
  <c r="EF10" i="1"/>
  <c r="EG10" i="1"/>
  <c r="EH10" i="1"/>
  <c r="EI10" i="1"/>
  <c r="EJ10" i="1"/>
  <c r="EK10" i="1"/>
  <c r="EL10" i="1"/>
  <c r="EM10" i="1"/>
  <c r="EO10" i="1"/>
  <c r="EP10" i="1"/>
  <c r="EQ10" i="1"/>
  <c r="ER10" i="1"/>
  <c r="ES10" i="1"/>
  <c r="ET10" i="1"/>
  <c r="EU10" i="1"/>
  <c r="EV10" i="1"/>
  <c r="EW10" i="1"/>
  <c r="EX10" i="1"/>
  <c r="EZ10" i="1"/>
  <c r="FA10" i="1"/>
  <c r="FB10" i="1"/>
  <c r="FC10" i="1"/>
  <c r="FD10" i="1"/>
  <c r="FE10" i="1"/>
  <c r="FF10" i="1"/>
  <c r="FG10" i="1"/>
  <c r="FH10" i="1"/>
  <c r="FI10" i="1"/>
  <c r="FK10" i="1"/>
  <c r="FL10" i="1"/>
  <c r="FM10" i="1"/>
  <c r="FN10" i="1"/>
  <c r="FO10" i="1"/>
  <c r="FP10" i="1"/>
  <c r="FQ10" i="1"/>
  <c r="FR10" i="1"/>
  <c r="FS10" i="1"/>
  <c r="FT10" i="1"/>
  <c r="FV10" i="1"/>
  <c r="FW10" i="1"/>
  <c r="FX10" i="1"/>
  <c r="FY10" i="1"/>
  <c r="FZ10" i="1"/>
  <c r="GA10" i="1"/>
  <c r="GB10" i="1"/>
  <c r="GC10" i="1"/>
  <c r="GD10" i="1"/>
  <c r="GE10" i="1"/>
  <c r="GG10" i="1"/>
  <c r="GH10" i="1"/>
  <c r="GI10" i="1"/>
  <c r="GJ10" i="1"/>
  <c r="GK10" i="1"/>
  <c r="GL10" i="1"/>
  <c r="GM10" i="1"/>
  <c r="GN10" i="1"/>
  <c r="GO10" i="1"/>
  <c r="GP10" i="1"/>
  <c r="GR10" i="1"/>
  <c r="B11" i="1"/>
  <c r="C11" i="1"/>
  <c r="D11" i="1"/>
  <c r="E11" i="1"/>
  <c r="F11" i="1"/>
  <c r="G11" i="1"/>
  <c r="H11" i="1"/>
  <c r="I11" i="1"/>
  <c r="J11" i="1"/>
  <c r="K11" i="1"/>
  <c r="M11" i="1"/>
  <c r="N11" i="1"/>
  <c r="O11" i="1"/>
  <c r="P11" i="1"/>
  <c r="Q11" i="1"/>
  <c r="R11" i="1"/>
  <c r="S11" i="1"/>
  <c r="T11" i="1"/>
  <c r="U11" i="1"/>
  <c r="V11" i="1"/>
  <c r="X11" i="1"/>
  <c r="Y11" i="1"/>
  <c r="Z11" i="1"/>
  <c r="AA11" i="1"/>
  <c r="AB11" i="1"/>
  <c r="AC11" i="1"/>
  <c r="AD11" i="1"/>
  <c r="AE11" i="1"/>
  <c r="AF11" i="1"/>
  <c r="AG11" i="1"/>
  <c r="AI11" i="1"/>
  <c r="AJ11" i="1"/>
  <c r="AK11" i="1"/>
  <c r="AL11" i="1"/>
  <c r="AM11" i="1"/>
  <c r="AN11" i="1"/>
  <c r="AO11" i="1"/>
  <c r="AP11" i="1"/>
  <c r="AQ11" i="1"/>
  <c r="AR11" i="1"/>
  <c r="AT11" i="1"/>
  <c r="AU11" i="1"/>
  <c r="AV11" i="1"/>
  <c r="AW11" i="1"/>
  <c r="AX11" i="1"/>
  <c r="AY11" i="1"/>
  <c r="AZ11" i="1"/>
  <c r="BA11" i="1"/>
  <c r="BB11" i="1"/>
  <c r="BC11" i="1"/>
  <c r="BE11" i="1"/>
  <c r="BF11" i="1"/>
  <c r="BG11" i="1"/>
  <c r="BH11" i="1"/>
  <c r="BI11" i="1"/>
  <c r="BJ11" i="1"/>
  <c r="BK11" i="1"/>
  <c r="BL11" i="1"/>
  <c r="BM11" i="1"/>
  <c r="BN11" i="1"/>
  <c r="BP11" i="1"/>
  <c r="BQ11" i="1"/>
  <c r="BR11" i="1"/>
  <c r="BS11" i="1"/>
  <c r="BT11" i="1"/>
  <c r="BU11" i="1"/>
  <c r="BV11" i="1"/>
  <c r="BW11" i="1"/>
  <c r="BX11" i="1"/>
  <c r="BY11" i="1"/>
  <c r="CA11" i="1"/>
  <c r="CB11" i="1"/>
  <c r="CC11" i="1"/>
  <c r="CD11" i="1"/>
  <c r="CE11" i="1"/>
  <c r="CF11" i="1"/>
  <c r="CG11" i="1"/>
  <c r="CH11" i="1"/>
  <c r="CI11" i="1"/>
  <c r="CJ11" i="1"/>
  <c r="CL11" i="1"/>
  <c r="CM11" i="1"/>
  <c r="CN11" i="1"/>
  <c r="CO11" i="1"/>
  <c r="CP11" i="1"/>
  <c r="CQ11" i="1"/>
  <c r="CR11" i="1"/>
  <c r="CS11" i="1"/>
  <c r="CT11" i="1"/>
  <c r="CU11" i="1"/>
  <c r="CW11" i="1"/>
  <c r="CX11" i="1"/>
  <c r="CY11" i="1"/>
  <c r="CZ11" i="1"/>
  <c r="DA11" i="1"/>
  <c r="DB11" i="1"/>
  <c r="DC11" i="1"/>
  <c r="DD11" i="1"/>
  <c r="DE11" i="1"/>
  <c r="DF11" i="1"/>
  <c r="DH11" i="1"/>
  <c r="DI11" i="1"/>
  <c r="DJ11" i="1"/>
  <c r="DK11" i="1"/>
  <c r="DL11" i="1"/>
  <c r="DM11" i="1"/>
  <c r="DN11" i="1"/>
  <c r="DO11" i="1"/>
  <c r="DP11" i="1"/>
  <c r="DQ11" i="1"/>
  <c r="DS11" i="1"/>
  <c r="DT11" i="1"/>
  <c r="DU11" i="1"/>
  <c r="DV11" i="1"/>
  <c r="DW11" i="1"/>
  <c r="DX11" i="1"/>
  <c r="DY11" i="1"/>
  <c r="DZ11" i="1"/>
  <c r="EA11" i="1"/>
  <c r="EB11" i="1"/>
  <c r="ED11" i="1"/>
  <c r="EE11" i="1"/>
  <c r="EF11" i="1"/>
  <c r="EG11" i="1"/>
  <c r="EH11" i="1"/>
  <c r="EI11" i="1"/>
  <c r="EJ11" i="1"/>
  <c r="EK11" i="1"/>
  <c r="EL11" i="1"/>
  <c r="EM11" i="1"/>
  <c r="EO11" i="1"/>
  <c r="EP11" i="1"/>
  <c r="EQ11" i="1"/>
  <c r="ER11" i="1"/>
  <c r="ES11" i="1"/>
  <c r="ET11" i="1"/>
  <c r="EU11" i="1"/>
  <c r="EV11" i="1"/>
  <c r="EW11" i="1"/>
  <c r="EX11" i="1"/>
  <c r="EZ11" i="1"/>
  <c r="FA11" i="1"/>
  <c r="FB11" i="1"/>
  <c r="FC11" i="1"/>
  <c r="FD11" i="1"/>
  <c r="FE11" i="1"/>
  <c r="FF11" i="1"/>
  <c r="FG11" i="1"/>
  <c r="FH11" i="1"/>
  <c r="FI11" i="1"/>
  <c r="FK11" i="1"/>
  <c r="FL11" i="1"/>
  <c r="FM11" i="1"/>
  <c r="FN11" i="1"/>
  <c r="FO11" i="1"/>
  <c r="FP11" i="1"/>
  <c r="FQ11" i="1"/>
  <c r="FR11" i="1"/>
  <c r="FS11" i="1"/>
  <c r="FT11" i="1"/>
  <c r="FV11" i="1"/>
  <c r="FW11" i="1"/>
  <c r="FX11" i="1"/>
  <c r="FY11" i="1"/>
  <c r="FZ11" i="1"/>
  <c r="GA11" i="1"/>
  <c r="GB11" i="1"/>
  <c r="GC11" i="1"/>
  <c r="GD11" i="1"/>
  <c r="GE11" i="1"/>
  <c r="GG11" i="1"/>
  <c r="GH11" i="1"/>
  <c r="GI11" i="1"/>
  <c r="GJ11" i="1"/>
  <c r="GK11" i="1"/>
  <c r="GL11" i="1"/>
  <c r="GM11" i="1"/>
  <c r="GN11" i="1"/>
  <c r="GO11" i="1"/>
  <c r="GP11" i="1"/>
  <c r="GR11" i="1"/>
  <c r="B12" i="1"/>
  <c r="C12" i="1"/>
  <c r="D12" i="1"/>
  <c r="E12" i="1"/>
  <c r="F12" i="1"/>
  <c r="G12" i="1"/>
  <c r="H12" i="1"/>
  <c r="I12" i="1"/>
  <c r="J12" i="1"/>
  <c r="K12" i="1"/>
  <c r="M12" i="1"/>
  <c r="N12" i="1"/>
  <c r="O12" i="1"/>
  <c r="P12" i="1"/>
  <c r="Q12" i="1"/>
  <c r="R12" i="1"/>
  <c r="S12" i="1"/>
  <c r="T12" i="1"/>
  <c r="U12" i="1"/>
  <c r="V12" i="1"/>
  <c r="X12" i="1"/>
  <c r="Y12" i="1"/>
  <c r="Z12" i="1"/>
  <c r="AA12" i="1"/>
  <c r="AB12" i="1"/>
  <c r="AC12" i="1"/>
  <c r="AD12" i="1"/>
  <c r="AE12" i="1"/>
  <c r="AF12" i="1"/>
  <c r="AG12" i="1"/>
  <c r="AI12" i="1"/>
  <c r="AJ12" i="1"/>
  <c r="AK12" i="1"/>
  <c r="AL12" i="1"/>
  <c r="AM12" i="1"/>
  <c r="AN12" i="1"/>
  <c r="AO12" i="1"/>
  <c r="AP12" i="1"/>
  <c r="AQ12" i="1"/>
  <c r="AR12" i="1"/>
  <c r="AT12" i="1"/>
  <c r="AU12" i="1"/>
  <c r="AV12" i="1"/>
  <c r="AW12" i="1"/>
  <c r="AX12" i="1"/>
  <c r="AY12" i="1"/>
  <c r="AZ12" i="1"/>
  <c r="BA12" i="1"/>
  <c r="BB12" i="1"/>
  <c r="BC12" i="1"/>
  <c r="BE12" i="1"/>
  <c r="BF12" i="1"/>
  <c r="BG12" i="1"/>
  <c r="BH12" i="1"/>
  <c r="BI12" i="1"/>
  <c r="BJ12" i="1"/>
  <c r="BK12" i="1"/>
  <c r="BL12" i="1"/>
  <c r="BM12" i="1"/>
  <c r="BN12" i="1"/>
  <c r="BP12" i="1"/>
  <c r="BQ12" i="1"/>
  <c r="BR12" i="1"/>
  <c r="BS12" i="1"/>
  <c r="BT12" i="1"/>
  <c r="BU12" i="1"/>
  <c r="BV12" i="1"/>
  <c r="BW12" i="1"/>
  <c r="BX12" i="1"/>
  <c r="BY12" i="1"/>
  <c r="CA12" i="1"/>
  <c r="CB12" i="1"/>
  <c r="CC12" i="1"/>
  <c r="CD12" i="1"/>
  <c r="CE12" i="1"/>
  <c r="CF12" i="1"/>
  <c r="CG12" i="1"/>
  <c r="CH12" i="1"/>
  <c r="CI12" i="1"/>
  <c r="CJ12" i="1"/>
  <c r="CL12" i="1"/>
  <c r="CM12" i="1"/>
  <c r="CN12" i="1"/>
  <c r="CO12" i="1"/>
  <c r="CP12" i="1"/>
  <c r="CQ12" i="1"/>
  <c r="CR12" i="1"/>
  <c r="CS12" i="1"/>
  <c r="CT12" i="1"/>
  <c r="CU12" i="1"/>
  <c r="CW12" i="1"/>
  <c r="CX12" i="1"/>
  <c r="CY12" i="1"/>
  <c r="CZ12" i="1"/>
  <c r="DA12" i="1"/>
  <c r="DB12" i="1"/>
  <c r="DC12" i="1"/>
  <c r="DD12" i="1"/>
  <c r="DE12" i="1"/>
  <c r="DF12" i="1"/>
  <c r="DH12" i="1"/>
  <c r="DI12" i="1"/>
  <c r="DJ12" i="1"/>
  <c r="DK12" i="1"/>
  <c r="DL12" i="1"/>
  <c r="DM12" i="1"/>
  <c r="DN12" i="1"/>
  <c r="DO12" i="1"/>
  <c r="DP12" i="1"/>
  <c r="DQ12" i="1"/>
  <c r="DS12" i="1"/>
  <c r="DT12" i="1"/>
  <c r="DU12" i="1"/>
  <c r="DV12" i="1"/>
  <c r="DW12" i="1"/>
  <c r="DX12" i="1"/>
  <c r="DY12" i="1"/>
  <c r="DZ12" i="1"/>
  <c r="EA12" i="1"/>
  <c r="EB12" i="1"/>
  <c r="ED12" i="1"/>
  <c r="EE12" i="1"/>
  <c r="EF12" i="1"/>
  <c r="EG12" i="1"/>
  <c r="EH12" i="1"/>
  <c r="EI12" i="1"/>
  <c r="EJ12" i="1"/>
  <c r="EK12" i="1"/>
  <c r="EL12" i="1"/>
  <c r="EM12" i="1"/>
  <c r="EO12" i="1"/>
  <c r="EP12" i="1"/>
  <c r="EQ12" i="1"/>
  <c r="ER12" i="1"/>
  <c r="ES12" i="1"/>
  <c r="ET12" i="1"/>
  <c r="EU12" i="1"/>
  <c r="EV12" i="1"/>
  <c r="EW12" i="1"/>
  <c r="EX12" i="1"/>
  <c r="EZ12" i="1"/>
  <c r="FA12" i="1"/>
  <c r="FB12" i="1"/>
  <c r="FC12" i="1"/>
  <c r="FD12" i="1"/>
  <c r="FE12" i="1"/>
  <c r="FF12" i="1"/>
  <c r="FG12" i="1"/>
  <c r="FH12" i="1"/>
  <c r="FI12" i="1"/>
  <c r="FK12" i="1"/>
  <c r="FL12" i="1"/>
  <c r="FM12" i="1"/>
  <c r="FN12" i="1"/>
  <c r="FO12" i="1"/>
  <c r="FP12" i="1"/>
  <c r="FQ12" i="1"/>
  <c r="FR12" i="1"/>
  <c r="FS12" i="1"/>
  <c r="FT12" i="1"/>
  <c r="FV12" i="1"/>
  <c r="FW12" i="1"/>
  <c r="FX12" i="1"/>
  <c r="FY12" i="1"/>
  <c r="FZ12" i="1"/>
  <c r="GA12" i="1"/>
  <c r="GB12" i="1"/>
  <c r="GC12" i="1"/>
  <c r="GD12" i="1"/>
  <c r="GE12" i="1"/>
  <c r="GG12" i="1"/>
  <c r="GH12" i="1"/>
  <c r="GI12" i="1"/>
  <c r="GJ12" i="1"/>
  <c r="GK12" i="1"/>
  <c r="GL12" i="1"/>
  <c r="GM12" i="1"/>
  <c r="GN12" i="1"/>
  <c r="GO12" i="1"/>
  <c r="GP12" i="1"/>
  <c r="GR12" i="1"/>
  <c r="B13" i="1"/>
  <c r="C13" i="1"/>
  <c r="D13" i="1"/>
  <c r="E13" i="1"/>
  <c r="F13" i="1"/>
  <c r="G13" i="1"/>
  <c r="H13" i="1"/>
  <c r="I13" i="1"/>
  <c r="J13" i="1"/>
  <c r="K13" i="1"/>
  <c r="M13" i="1"/>
  <c r="N13" i="1"/>
  <c r="O13" i="1"/>
  <c r="P13" i="1"/>
  <c r="Q13" i="1"/>
  <c r="R13" i="1"/>
  <c r="S13" i="1"/>
  <c r="T13" i="1"/>
  <c r="U13" i="1"/>
  <c r="V13" i="1"/>
  <c r="X13" i="1"/>
  <c r="Y13" i="1"/>
  <c r="Z13" i="1"/>
  <c r="AA13" i="1"/>
  <c r="AB13" i="1"/>
  <c r="AC13" i="1"/>
  <c r="AD13" i="1"/>
  <c r="AE13" i="1"/>
  <c r="AF13" i="1"/>
  <c r="AG13" i="1"/>
  <c r="AI13" i="1"/>
  <c r="AJ13" i="1"/>
  <c r="AK13" i="1"/>
  <c r="AL13" i="1"/>
  <c r="AM13" i="1"/>
  <c r="AN13" i="1"/>
  <c r="AO13" i="1"/>
  <c r="AP13" i="1"/>
  <c r="AQ13" i="1"/>
  <c r="AR13" i="1"/>
  <c r="AT13" i="1"/>
  <c r="AU13" i="1"/>
  <c r="AV13" i="1"/>
  <c r="AW13" i="1"/>
  <c r="AX13" i="1"/>
  <c r="AY13" i="1"/>
  <c r="AZ13" i="1"/>
  <c r="BA13" i="1"/>
  <c r="BB13" i="1"/>
  <c r="BC13" i="1"/>
  <c r="BE13" i="1"/>
  <c r="BF13" i="1"/>
  <c r="BG13" i="1"/>
  <c r="BH13" i="1"/>
  <c r="BI13" i="1"/>
  <c r="BJ13" i="1"/>
  <c r="BK13" i="1"/>
  <c r="BL13" i="1"/>
  <c r="BM13" i="1"/>
  <c r="BN13" i="1"/>
  <c r="BP13" i="1"/>
  <c r="BQ13" i="1"/>
  <c r="BR13" i="1"/>
  <c r="BS13" i="1"/>
  <c r="BT13" i="1"/>
  <c r="BU13" i="1"/>
  <c r="BV13" i="1"/>
  <c r="BW13" i="1"/>
  <c r="BX13" i="1"/>
  <c r="BY13" i="1"/>
  <c r="CA13" i="1"/>
  <c r="CB13" i="1"/>
  <c r="CC13" i="1"/>
  <c r="CD13" i="1"/>
  <c r="CE13" i="1"/>
  <c r="CF13" i="1"/>
  <c r="CG13" i="1"/>
  <c r="CH13" i="1"/>
  <c r="CI13" i="1"/>
  <c r="CJ13" i="1"/>
  <c r="CL13" i="1"/>
  <c r="CM13" i="1"/>
  <c r="CN13" i="1"/>
  <c r="CO13" i="1"/>
  <c r="CP13" i="1"/>
  <c r="CQ13" i="1"/>
  <c r="CR13" i="1"/>
  <c r="CS13" i="1"/>
  <c r="CT13" i="1"/>
  <c r="CU13" i="1"/>
  <c r="CW13" i="1"/>
  <c r="CX13" i="1"/>
  <c r="CY13" i="1"/>
  <c r="CZ13" i="1"/>
  <c r="DA13" i="1"/>
  <c r="DB13" i="1"/>
  <c r="DC13" i="1"/>
  <c r="DD13" i="1"/>
  <c r="DE13" i="1"/>
  <c r="DF13" i="1"/>
  <c r="DH13" i="1"/>
  <c r="DI13" i="1"/>
  <c r="DJ13" i="1"/>
  <c r="DK13" i="1"/>
  <c r="DL13" i="1"/>
  <c r="DM13" i="1"/>
  <c r="DN13" i="1"/>
  <c r="DO13" i="1"/>
  <c r="DP13" i="1"/>
  <c r="DQ13" i="1"/>
  <c r="DS13" i="1"/>
  <c r="DT13" i="1"/>
  <c r="DU13" i="1"/>
  <c r="DV13" i="1"/>
  <c r="DW13" i="1"/>
  <c r="DX13" i="1"/>
  <c r="DY13" i="1"/>
  <c r="DZ13" i="1"/>
  <c r="EA13" i="1"/>
  <c r="EB13" i="1"/>
  <c r="ED13" i="1"/>
  <c r="EE13" i="1"/>
  <c r="EF13" i="1"/>
  <c r="EG13" i="1"/>
  <c r="EH13" i="1"/>
  <c r="EI13" i="1"/>
  <c r="EJ13" i="1"/>
  <c r="EK13" i="1"/>
  <c r="EL13" i="1"/>
  <c r="EM13" i="1"/>
  <c r="EO13" i="1"/>
  <c r="EP13" i="1"/>
  <c r="EQ13" i="1"/>
  <c r="ER13" i="1"/>
  <c r="ES13" i="1"/>
  <c r="ET13" i="1"/>
  <c r="EU13" i="1"/>
  <c r="EV13" i="1"/>
  <c r="EW13" i="1"/>
  <c r="EX13" i="1"/>
  <c r="EZ13" i="1"/>
  <c r="FA13" i="1"/>
  <c r="FB13" i="1"/>
  <c r="FC13" i="1"/>
  <c r="FD13" i="1"/>
  <c r="FE13" i="1"/>
  <c r="FF13" i="1"/>
  <c r="FG13" i="1"/>
  <c r="FH13" i="1"/>
  <c r="FI13" i="1"/>
  <c r="FK13" i="1"/>
  <c r="FL13" i="1"/>
  <c r="FM13" i="1"/>
  <c r="FN13" i="1"/>
  <c r="FO13" i="1"/>
  <c r="FP13" i="1"/>
  <c r="FQ13" i="1"/>
  <c r="FR13" i="1"/>
  <c r="FS13" i="1"/>
  <c r="FT13" i="1"/>
  <c r="FV13" i="1"/>
  <c r="FW13" i="1"/>
  <c r="FX13" i="1"/>
  <c r="FY13" i="1"/>
  <c r="FZ13" i="1"/>
  <c r="GA13" i="1"/>
  <c r="GB13" i="1"/>
  <c r="GC13" i="1"/>
  <c r="GD13" i="1"/>
  <c r="GE13" i="1"/>
  <c r="GG13" i="1"/>
  <c r="GH13" i="1"/>
  <c r="GI13" i="1"/>
  <c r="GJ13" i="1"/>
  <c r="GK13" i="1"/>
  <c r="GL13" i="1"/>
  <c r="GM13" i="1"/>
  <c r="GN13" i="1"/>
  <c r="GO13" i="1"/>
  <c r="GP13" i="1"/>
  <c r="GR13" i="1"/>
  <c r="B14" i="1"/>
  <c r="C14" i="1"/>
  <c r="D14" i="1"/>
  <c r="E14" i="1"/>
  <c r="F14" i="1"/>
  <c r="G14" i="1"/>
  <c r="H14" i="1"/>
  <c r="I14" i="1"/>
  <c r="J14" i="1"/>
  <c r="K14" i="1"/>
  <c r="M14" i="1"/>
  <c r="N14" i="1"/>
  <c r="O14" i="1"/>
  <c r="P14" i="1"/>
  <c r="Q14" i="1"/>
  <c r="R14" i="1"/>
  <c r="S14" i="1"/>
  <c r="T14" i="1"/>
  <c r="U14" i="1"/>
  <c r="V14" i="1"/>
  <c r="X14" i="1"/>
  <c r="Y14" i="1"/>
  <c r="Z14" i="1"/>
  <c r="AA14" i="1"/>
  <c r="AB14" i="1"/>
  <c r="AC14" i="1"/>
  <c r="AD14" i="1"/>
  <c r="AE14" i="1"/>
  <c r="AF14" i="1"/>
  <c r="AG14" i="1"/>
  <c r="AI14" i="1"/>
  <c r="AJ14" i="1"/>
  <c r="AK14" i="1"/>
  <c r="AL14" i="1"/>
  <c r="AM14" i="1"/>
  <c r="AN14" i="1"/>
  <c r="AO14" i="1"/>
  <c r="AP14" i="1"/>
  <c r="AQ14" i="1"/>
  <c r="AR14" i="1"/>
  <c r="AT14" i="1"/>
  <c r="AU14" i="1"/>
  <c r="AV14" i="1"/>
  <c r="AW14" i="1"/>
  <c r="AX14" i="1"/>
  <c r="AY14" i="1"/>
  <c r="AZ14" i="1"/>
  <c r="BA14" i="1"/>
  <c r="BB14" i="1"/>
  <c r="BC14" i="1"/>
  <c r="BE14" i="1"/>
  <c r="BF14" i="1"/>
  <c r="BG14" i="1"/>
  <c r="BH14" i="1"/>
  <c r="BI14" i="1"/>
  <c r="BJ14" i="1"/>
  <c r="BK14" i="1"/>
  <c r="BL14" i="1"/>
  <c r="BM14" i="1"/>
  <c r="BN14" i="1"/>
  <c r="BP14" i="1"/>
  <c r="BQ14" i="1"/>
  <c r="BR14" i="1"/>
  <c r="BS14" i="1"/>
  <c r="BT14" i="1"/>
  <c r="BU14" i="1"/>
  <c r="BV14" i="1"/>
  <c r="BW14" i="1"/>
  <c r="BX14" i="1"/>
  <c r="BY14" i="1"/>
  <c r="CA14" i="1"/>
  <c r="CB14" i="1"/>
  <c r="CC14" i="1"/>
  <c r="CD14" i="1"/>
  <c r="CE14" i="1"/>
  <c r="CF14" i="1"/>
  <c r="CG14" i="1"/>
  <c r="CH14" i="1"/>
  <c r="CI14" i="1"/>
  <c r="CJ14" i="1"/>
  <c r="CL14" i="1"/>
  <c r="CM14" i="1"/>
  <c r="CN14" i="1"/>
  <c r="CO14" i="1"/>
  <c r="CP14" i="1"/>
  <c r="CQ14" i="1"/>
  <c r="CR14" i="1"/>
  <c r="CS14" i="1"/>
  <c r="CT14" i="1"/>
  <c r="CU14" i="1"/>
  <c r="CW14" i="1"/>
  <c r="CX14" i="1"/>
  <c r="CY14" i="1"/>
  <c r="CZ14" i="1"/>
  <c r="DA14" i="1"/>
  <c r="DB14" i="1"/>
  <c r="DC14" i="1"/>
  <c r="DD14" i="1"/>
  <c r="DE14" i="1"/>
  <c r="DF14" i="1"/>
  <c r="DH14" i="1"/>
  <c r="DI14" i="1"/>
  <c r="DJ14" i="1"/>
  <c r="DK14" i="1"/>
  <c r="DL14" i="1"/>
  <c r="DM14" i="1"/>
  <c r="DN14" i="1"/>
  <c r="DO14" i="1"/>
  <c r="DP14" i="1"/>
  <c r="DQ14" i="1"/>
  <c r="DS14" i="1"/>
  <c r="DT14" i="1"/>
  <c r="DU14" i="1"/>
  <c r="DV14" i="1"/>
  <c r="DW14" i="1"/>
  <c r="DX14" i="1"/>
  <c r="DY14" i="1"/>
  <c r="DZ14" i="1"/>
  <c r="EA14" i="1"/>
  <c r="EB14" i="1"/>
  <c r="ED14" i="1"/>
  <c r="EE14" i="1"/>
  <c r="EF14" i="1"/>
  <c r="EG14" i="1"/>
  <c r="EH14" i="1"/>
  <c r="EI14" i="1"/>
  <c r="EJ14" i="1"/>
  <c r="EK14" i="1"/>
  <c r="EL14" i="1"/>
  <c r="EM14" i="1"/>
  <c r="EO14" i="1"/>
  <c r="EP14" i="1"/>
  <c r="EQ14" i="1"/>
  <c r="ER14" i="1"/>
  <c r="ES14" i="1"/>
  <c r="ET14" i="1"/>
  <c r="EU14" i="1"/>
  <c r="EV14" i="1"/>
  <c r="EW14" i="1"/>
  <c r="EX14" i="1"/>
  <c r="EZ14" i="1"/>
  <c r="FA14" i="1"/>
  <c r="FB14" i="1"/>
  <c r="FC14" i="1"/>
  <c r="FD14" i="1"/>
  <c r="FE14" i="1"/>
  <c r="FF14" i="1"/>
  <c r="FG14" i="1"/>
  <c r="FH14" i="1"/>
  <c r="FI14" i="1"/>
  <c r="FK14" i="1"/>
  <c r="FL14" i="1"/>
  <c r="FM14" i="1"/>
  <c r="FN14" i="1"/>
  <c r="FO14" i="1"/>
  <c r="FP14" i="1"/>
  <c r="FQ14" i="1"/>
  <c r="FR14" i="1"/>
  <c r="FS14" i="1"/>
  <c r="FT14" i="1"/>
  <c r="FV14" i="1"/>
  <c r="FW14" i="1"/>
  <c r="FX14" i="1"/>
  <c r="FY14" i="1"/>
  <c r="FZ14" i="1"/>
  <c r="GA14" i="1"/>
  <c r="GB14" i="1"/>
  <c r="GC14" i="1"/>
  <c r="GD14" i="1"/>
  <c r="GE14" i="1"/>
  <c r="GG14" i="1"/>
  <c r="GH14" i="1"/>
  <c r="GI14" i="1"/>
  <c r="GJ14" i="1"/>
  <c r="GK14" i="1"/>
  <c r="GL14" i="1"/>
  <c r="GM14" i="1"/>
  <c r="GN14" i="1"/>
  <c r="GO14" i="1"/>
  <c r="GP14" i="1"/>
  <c r="GR14" i="1"/>
  <c r="B15" i="1"/>
  <c r="C15" i="1"/>
  <c r="D15" i="1"/>
  <c r="E15" i="1"/>
  <c r="F15" i="1"/>
  <c r="G15" i="1"/>
  <c r="H15" i="1"/>
  <c r="I15" i="1"/>
  <c r="J15" i="1"/>
  <c r="K15" i="1"/>
  <c r="M15" i="1"/>
  <c r="N15" i="1"/>
  <c r="O15" i="1"/>
  <c r="P15" i="1"/>
  <c r="Q15" i="1"/>
  <c r="R15" i="1"/>
  <c r="S15" i="1"/>
  <c r="T15" i="1"/>
  <c r="U15" i="1"/>
  <c r="V15" i="1"/>
  <c r="X15" i="1"/>
  <c r="Y15" i="1"/>
  <c r="Z15" i="1"/>
  <c r="AA15" i="1"/>
  <c r="AB15" i="1"/>
  <c r="AC15" i="1"/>
  <c r="AD15" i="1"/>
  <c r="AE15" i="1"/>
  <c r="AF15" i="1"/>
  <c r="AG15" i="1"/>
  <c r="AI15" i="1"/>
  <c r="AJ15" i="1"/>
  <c r="AK15" i="1"/>
  <c r="AL15" i="1"/>
  <c r="AM15" i="1"/>
  <c r="AN15" i="1"/>
  <c r="AO15" i="1"/>
  <c r="AP15" i="1"/>
  <c r="AQ15" i="1"/>
  <c r="AR15" i="1"/>
  <c r="AT15" i="1"/>
  <c r="AU15" i="1"/>
  <c r="AV15" i="1"/>
  <c r="AW15" i="1"/>
  <c r="AX15" i="1"/>
  <c r="AY15" i="1"/>
  <c r="AZ15" i="1"/>
  <c r="BA15" i="1"/>
  <c r="BB15" i="1"/>
  <c r="BC15" i="1"/>
  <c r="BE15" i="1"/>
  <c r="BF15" i="1"/>
  <c r="BG15" i="1"/>
  <c r="BH15" i="1"/>
  <c r="BI15" i="1"/>
  <c r="BJ15" i="1"/>
  <c r="BK15" i="1"/>
  <c r="BL15" i="1"/>
  <c r="BM15" i="1"/>
  <c r="BN15" i="1"/>
  <c r="BP15" i="1"/>
  <c r="BQ15" i="1"/>
  <c r="BR15" i="1"/>
  <c r="BS15" i="1"/>
  <c r="BT15" i="1"/>
  <c r="BU15" i="1"/>
  <c r="BV15" i="1"/>
  <c r="BW15" i="1"/>
  <c r="BX15" i="1"/>
  <c r="BY15" i="1"/>
  <c r="CA15" i="1"/>
  <c r="CB15" i="1"/>
  <c r="CC15" i="1"/>
  <c r="CD15" i="1"/>
  <c r="CE15" i="1"/>
  <c r="CF15" i="1"/>
  <c r="CG15" i="1"/>
  <c r="CH15" i="1"/>
  <c r="CI15" i="1"/>
  <c r="CJ15" i="1"/>
  <c r="CL15" i="1"/>
  <c r="CM15" i="1"/>
  <c r="CN15" i="1"/>
  <c r="CO15" i="1"/>
  <c r="CP15" i="1"/>
  <c r="CQ15" i="1"/>
  <c r="CR15" i="1"/>
  <c r="CS15" i="1"/>
  <c r="CT15" i="1"/>
  <c r="CU15" i="1"/>
  <c r="CW15" i="1"/>
  <c r="CX15" i="1"/>
  <c r="CY15" i="1"/>
  <c r="CZ15" i="1"/>
  <c r="DA15" i="1"/>
  <c r="DB15" i="1"/>
  <c r="DC15" i="1"/>
  <c r="DD15" i="1"/>
  <c r="DE15" i="1"/>
  <c r="DF15" i="1"/>
  <c r="DH15" i="1"/>
  <c r="DI15" i="1"/>
  <c r="DJ15" i="1"/>
  <c r="DK15" i="1"/>
  <c r="DL15" i="1"/>
  <c r="DM15" i="1"/>
  <c r="DN15" i="1"/>
  <c r="DO15" i="1"/>
  <c r="DP15" i="1"/>
  <c r="DQ15" i="1"/>
  <c r="DS15" i="1"/>
  <c r="DT15" i="1"/>
  <c r="DU15" i="1"/>
  <c r="DV15" i="1"/>
  <c r="DW15" i="1"/>
  <c r="DX15" i="1"/>
  <c r="DY15" i="1"/>
  <c r="DZ15" i="1"/>
  <c r="EA15" i="1"/>
  <c r="EB15" i="1"/>
  <c r="ED15" i="1"/>
  <c r="EE15" i="1"/>
  <c r="EF15" i="1"/>
  <c r="EG15" i="1"/>
  <c r="EH15" i="1"/>
  <c r="EI15" i="1"/>
  <c r="EJ15" i="1"/>
  <c r="EK15" i="1"/>
  <c r="EL15" i="1"/>
  <c r="EM15" i="1"/>
  <c r="EO15" i="1"/>
  <c r="EP15" i="1"/>
  <c r="EQ15" i="1"/>
  <c r="ER15" i="1"/>
  <c r="ES15" i="1"/>
  <c r="ET15" i="1"/>
  <c r="EU15" i="1"/>
  <c r="EV15" i="1"/>
  <c r="EW15" i="1"/>
  <c r="EX15" i="1"/>
  <c r="EZ15" i="1"/>
  <c r="FA15" i="1"/>
  <c r="FB15" i="1"/>
  <c r="FC15" i="1"/>
  <c r="FD15" i="1"/>
  <c r="FE15" i="1"/>
  <c r="FF15" i="1"/>
  <c r="FG15" i="1"/>
  <c r="FH15" i="1"/>
  <c r="FI15" i="1"/>
  <c r="FK15" i="1"/>
  <c r="FL15" i="1"/>
  <c r="FM15" i="1"/>
  <c r="FN15" i="1"/>
  <c r="FO15" i="1"/>
  <c r="FP15" i="1"/>
  <c r="FQ15" i="1"/>
  <c r="FR15" i="1"/>
  <c r="FS15" i="1"/>
  <c r="FT15" i="1"/>
  <c r="FV15" i="1"/>
  <c r="FW15" i="1"/>
  <c r="FX15" i="1"/>
  <c r="FY15" i="1"/>
  <c r="FZ15" i="1"/>
  <c r="GA15" i="1"/>
  <c r="GB15" i="1"/>
  <c r="GC15" i="1"/>
  <c r="GD15" i="1"/>
  <c r="GE15" i="1"/>
  <c r="GG15" i="1"/>
  <c r="GH15" i="1"/>
  <c r="GI15" i="1"/>
  <c r="GJ15" i="1"/>
  <c r="GK15" i="1"/>
  <c r="GL15" i="1"/>
  <c r="GM15" i="1"/>
  <c r="GN15" i="1"/>
  <c r="GO15" i="1"/>
  <c r="GP15" i="1"/>
  <c r="GR15" i="1"/>
  <c r="B16" i="1"/>
  <c r="C16" i="1"/>
  <c r="D16" i="1"/>
  <c r="E16" i="1"/>
  <c r="F16" i="1"/>
  <c r="G16" i="1"/>
  <c r="H16" i="1"/>
  <c r="I16" i="1"/>
  <c r="J16" i="1"/>
  <c r="K16" i="1"/>
  <c r="M16" i="1"/>
  <c r="N16" i="1"/>
  <c r="O16" i="1"/>
  <c r="P16" i="1"/>
  <c r="Q16" i="1"/>
  <c r="R16" i="1"/>
  <c r="S16" i="1"/>
  <c r="T16" i="1"/>
  <c r="U16" i="1"/>
  <c r="V16" i="1"/>
  <c r="X16" i="1"/>
  <c r="Y16" i="1"/>
  <c r="Z16" i="1"/>
  <c r="AA16" i="1"/>
  <c r="AB16" i="1"/>
  <c r="AC16" i="1"/>
  <c r="AD16" i="1"/>
  <c r="AE16" i="1"/>
  <c r="AF16" i="1"/>
  <c r="AG16" i="1"/>
  <c r="AI16" i="1"/>
  <c r="AJ16" i="1"/>
  <c r="AK16" i="1"/>
  <c r="AL16" i="1"/>
  <c r="AM16" i="1"/>
  <c r="AN16" i="1"/>
  <c r="AO16" i="1"/>
  <c r="AP16" i="1"/>
  <c r="AQ16" i="1"/>
  <c r="AR16" i="1"/>
  <c r="AT16" i="1"/>
  <c r="AU16" i="1"/>
  <c r="AV16" i="1"/>
  <c r="AW16" i="1"/>
  <c r="AX16" i="1"/>
  <c r="AY16" i="1"/>
  <c r="AZ16" i="1"/>
  <c r="BA16" i="1"/>
  <c r="BB16" i="1"/>
  <c r="BC16" i="1"/>
  <c r="BE16" i="1"/>
  <c r="BF16" i="1"/>
  <c r="BG16" i="1"/>
  <c r="BH16" i="1"/>
  <c r="BI16" i="1"/>
  <c r="BJ16" i="1"/>
  <c r="BK16" i="1"/>
  <c r="BL16" i="1"/>
  <c r="BM16" i="1"/>
  <c r="BN16" i="1"/>
  <c r="BP16" i="1"/>
  <c r="BQ16" i="1"/>
  <c r="BR16" i="1"/>
  <c r="BS16" i="1"/>
  <c r="BT16" i="1"/>
  <c r="BU16" i="1"/>
  <c r="BV16" i="1"/>
  <c r="BW16" i="1"/>
  <c r="BX16" i="1"/>
  <c r="BY16" i="1"/>
  <c r="CA16" i="1"/>
  <c r="CB16" i="1"/>
  <c r="CC16" i="1"/>
  <c r="CD16" i="1"/>
  <c r="CE16" i="1"/>
  <c r="CF16" i="1"/>
  <c r="CG16" i="1"/>
  <c r="CH16" i="1"/>
  <c r="CI16" i="1"/>
  <c r="CJ16" i="1"/>
  <c r="CL16" i="1"/>
  <c r="CM16" i="1"/>
  <c r="CN16" i="1"/>
  <c r="CO16" i="1"/>
  <c r="CP16" i="1"/>
  <c r="CQ16" i="1"/>
  <c r="CR16" i="1"/>
  <c r="CS16" i="1"/>
  <c r="CT16" i="1"/>
  <c r="CU16" i="1"/>
  <c r="CW16" i="1"/>
  <c r="CX16" i="1"/>
  <c r="CY16" i="1"/>
  <c r="CZ16" i="1"/>
  <c r="DA16" i="1"/>
  <c r="DB16" i="1"/>
  <c r="DC16" i="1"/>
  <c r="DD16" i="1"/>
  <c r="DE16" i="1"/>
  <c r="DF16" i="1"/>
  <c r="DH16" i="1"/>
  <c r="DI16" i="1"/>
  <c r="DJ16" i="1"/>
  <c r="DK16" i="1"/>
  <c r="DL16" i="1"/>
  <c r="DM16" i="1"/>
  <c r="DN16" i="1"/>
  <c r="DO16" i="1"/>
  <c r="DP16" i="1"/>
  <c r="DQ16" i="1"/>
  <c r="DS16" i="1"/>
  <c r="DT16" i="1"/>
  <c r="DU16" i="1"/>
  <c r="DV16" i="1"/>
  <c r="DW16" i="1"/>
  <c r="DX16" i="1"/>
  <c r="DY16" i="1"/>
  <c r="DZ16" i="1"/>
  <c r="EA16" i="1"/>
  <c r="EB16" i="1"/>
  <c r="ED16" i="1"/>
  <c r="EE16" i="1"/>
  <c r="EF16" i="1"/>
  <c r="EG16" i="1"/>
  <c r="EH16" i="1"/>
  <c r="EI16" i="1"/>
  <c r="EJ16" i="1"/>
  <c r="EK16" i="1"/>
  <c r="EL16" i="1"/>
  <c r="EM16" i="1"/>
  <c r="EO16" i="1"/>
  <c r="EP16" i="1"/>
  <c r="EQ16" i="1"/>
  <c r="ER16" i="1"/>
  <c r="ES16" i="1"/>
  <c r="ET16" i="1"/>
  <c r="EU16" i="1"/>
  <c r="EV16" i="1"/>
  <c r="EW16" i="1"/>
  <c r="EX16" i="1"/>
  <c r="EZ16" i="1"/>
  <c r="FA16" i="1"/>
  <c r="FB16" i="1"/>
  <c r="FC16" i="1"/>
  <c r="FD16" i="1"/>
  <c r="FE16" i="1"/>
  <c r="FF16" i="1"/>
  <c r="FG16" i="1"/>
  <c r="FH16" i="1"/>
  <c r="FI16" i="1"/>
  <c r="FK16" i="1"/>
  <c r="FL16" i="1"/>
  <c r="FM16" i="1"/>
  <c r="FN16" i="1"/>
  <c r="FO16" i="1"/>
  <c r="FP16" i="1"/>
  <c r="FQ16" i="1"/>
  <c r="FR16" i="1"/>
  <c r="FS16" i="1"/>
  <c r="FT16" i="1"/>
  <c r="FV16" i="1"/>
  <c r="FW16" i="1"/>
  <c r="FX16" i="1"/>
  <c r="FY16" i="1"/>
  <c r="FZ16" i="1"/>
  <c r="GA16" i="1"/>
  <c r="GB16" i="1"/>
  <c r="GC16" i="1"/>
  <c r="GD16" i="1"/>
  <c r="GE16" i="1"/>
  <c r="GG16" i="1"/>
  <c r="GH16" i="1"/>
  <c r="GI16" i="1"/>
  <c r="GJ16" i="1"/>
  <c r="GK16" i="1"/>
  <c r="GL16" i="1"/>
  <c r="GM16" i="1"/>
  <c r="GN16" i="1"/>
  <c r="GO16" i="1"/>
  <c r="GP16" i="1"/>
  <c r="GR16" i="1"/>
  <c r="B17" i="1"/>
  <c r="C17" i="1"/>
  <c r="D17" i="1"/>
  <c r="E17" i="1"/>
  <c r="F17" i="1"/>
  <c r="G17" i="1"/>
  <c r="H17" i="1"/>
  <c r="I17" i="1"/>
  <c r="J17" i="1"/>
  <c r="K17" i="1"/>
  <c r="M17" i="1"/>
  <c r="N17" i="1"/>
  <c r="O17" i="1"/>
  <c r="P17" i="1"/>
  <c r="Q17" i="1"/>
  <c r="R17" i="1"/>
  <c r="S17" i="1"/>
  <c r="T17" i="1"/>
  <c r="U17" i="1"/>
  <c r="V17" i="1"/>
  <c r="X17" i="1"/>
  <c r="Y17" i="1"/>
  <c r="Z17" i="1"/>
  <c r="AA17" i="1"/>
  <c r="AB17" i="1"/>
  <c r="AC17" i="1"/>
  <c r="AD17" i="1"/>
  <c r="AE17" i="1"/>
  <c r="AF17" i="1"/>
  <c r="AG17" i="1"/>
  <c r="AI17" i="1"/>
  <c r="AJ17" i="1"/>
  <c r="AK17" i="1"/>
  <c r="AL17" i="1"/>
  <c r="AM17" i="1"/>
  <c r="AN17" i="1"/>
  <c r="AO17" i="1"/>
  <c r="AP17" i="1"/>
  <c r="AQ17" i="1"/>
  <c r="AR17" i="1"/>
  <c r="AT17" i="1"/>
  <c r="AU17" i="1"/>
  <c r="AV17" i="1"/>
  <c r="AW17" i="1"/>
  <c r="AX17" i="1"/>
  <c r="AY17" i="1"/>
  <c r="AZ17" i="1"/>
  <c r="BA17" i="1"/>
  <c r="BB17" i="1"/>
  <c r="BC17" i="1"/>
  <c r="BE17" i="1"/>
  <c r="BF17" i="1"/>
  <c r="BG17" i="1"/>
  <c r="BH17" i="1"/>
  <c r="BI17" i="1"/>
  <c r="BJ17" i="1"/>
  <c r="BK17" i="1"/>
  <c r="BL17" i="1"/>
  <c r="BM17" i="1"/>
  <c r="BN17" i="1"/>
  <c r="BP17" i="1"/>
  <c r="BQ17" i="1"/>
  <c r="BR17" i="1"/>
  <c r="BS17" i="1"/>
  <c r="BT17" i="1"/>
  <c r="BU17" i="1"/>
  <c r="BV17" i="1"/>
  <c r="BW17" i="1"/>
  <c r="BX17" i="1"/>
  <c r="BY17" i="1"/>
  <c r="CA17" i="1"/>
  <c r="CB17" i="1"/>
  <c r="CC17" i="1"/>
  <c r="CD17" i="1"/>
  <c r="CE17" i="1"/>
  <c r="CF17" i="1"/>
  <c r="CG17" i="1"/>
  <c r="CH17" i="1"/>
  <c r="CI17" i="1"/>
  <c r="CJ17" i="1"/>
  <c r="CL17" i="1"/>
  <c r="CM17" i="1"/>
  <c r="CN17" i="1"/>
  <c r="CO17" i="1"/>
  <c r="CP17" i="1"/>
  <c r="CQ17" i="1"/>
  <c r="CR17" i="1"/>
  <c r="CS17" i="1"/>
  <c r="CT17" i="1"/>
  <c r="CU17" i="1"/>
  <c r="CW17" i="1"/>
  <c r="CX17" i="1"/>
  <c r="CY17" i="1"/>
  <c r="CZ17" i="1"/>
  <c r="DA17" i="1"/>
  <c r="DB17" i="1"/>
  <c r="DC17" i="1"/>
  <c r="DD17" i="1"/>
  <c r="DE17" i="1"/>
  <c r="DF17" i="1"/>
  <c r="DH17" i="1"/>
  <c r="DI17" i="1"/>
  <c r="DJ17" i="1"/>
  <c r="DK17" i="1"/>
  <c r="DL17" i="1"/>
  <c r="DM17" i="1"/>
  <c r="DN17" i="1"/>
  <c r="DO17" i="1"/>
  <c r="DP17" i="1"/>
  <c r="DQ17" i="1"/>
  <c r="DS17" i="1"/>
  <c r="DT17" i="1"/>
  <c r="DU17" i="1"/>
  <c r="DV17" i="1"/>
  <c r="DW17" i="1"/>
  <c r="DX17" i="1"/>
  <c r="DY17" i="1"/>
  <c r="DZ17" i="1"/>
  <c r="EA17" i="1"/>
  <c r="EB17" i="1"/>
  <c r="ED17" i="1"/>
  <c r="EE17" i="1"/>
  <c r="EF17" i="1"/>
  <c r="EG17" i="1"/>
  <c r="EH17" i="1"/>
  <c r="EI17" i="1"/>
  <c r="EJ17" i="1"/>
  <c r="EK17" i="1"/>
  <c r="EL17" i="1"/>
  <c r="EM17" i="1"/>
  <c r="EO17" i="1"/>
  <c r="EP17" i="1"/>
  <c r="EQ17" i="1"/>
  <c r="ER17" i="1"/>
  <c r="ES17" i="1"/>
  <c r="ET17" i="1"/>
  <c r="EU17" i="1"/>
  <c r="EV17" i="1"/>
  <c r="EW17" i="1"/>
  <c r="EX17" i="1"/>
  <c r="EZ17" i="1"/>
  <c r="FA17" i="1"/>
  <c r="FB17" i="1"/>
  <c r="FC17" i="1"/>
  <c r="FD17" i="1"/>
  <c r="FE17" i="1"/>
  <c r="FF17" i="1"/>
  <c r="FG17" i="1"/>
  <c r="FH17" i="1"/>
  <c r="FI17" i="1"/>
  <c r="FK17" i="1"/>
  <c r="FL17" i="1"/>
  <c r="FM17" i="1"/>
  <c r="FN17" i="1"/>
  <c r="FO17" i="1"/>
  <c r="FP17" i="1"/>
  <c r="FQ17" i="1"/>
  <c r="FR17" i="1"/>
  <c r="FS17" i="1"/>
  <c r="FT17" i="1"/>
  <c r="FV17" i="1"/>
  <c r="FW17" i="1"/>
  <c r="FX17" i="1"/>
  <c r="FY17" i="1"/>
  <c r="FZ17" i="1"/>
  <c r="GA17" i="1"/>
  <c r="GB17" i="1"/>
  <c r="GC17" i="1"/>
  <c r="GD17" i="1"/>
  <c r="GE17" i="1"/>
  <c r="GG17" i="1"/>
  <c r="GH17" i="1"/>
  <c r="GI17" i="1"/>
  <c r="GJ17" i="1"/>
  <c r="GK17" i="1"/>
  <c r="GL17" i="1"/>
  <c r="GM17" i="1"/>
  <c r="GN17" i="1"/>
  <c r="GO17" i="1"/>
  <c r="GP17" i="1"/>
  <c r="GR17" i="1"/>
  <c r="B18" i="1"/>
  <c r="C18" i="1"/>
  <c r="D18" i="1"/>
  <c r="E18" i="1"/>
  <c r="F18" i="1"/>
  <c r="G18" i="1"/>
  <c r="H18" i="1"/>
  <c r="I18" i="1"/>
  <c r="J18" i="1"/>
  <c r="K18" i="1"/>
  <c r="M18" i="1"/>
  <c r="N18" i="1"/>
  <c r="O18" i="1"/>
  <c r="P18" i="1"/>
  <c r="Q18" i="1"/>
  <c r="R18" i="1"/>
  <c r="S18" i="1"/>
  <c r="T18" i="1"/>
  <c r="U18" i="1"/>
  <c r="V18" i="1"/>
  <c r="X18" i="1"/>
  <c r="Y18" i="1"/>
  <c r="Z18" i="1"/>
  <c r="AA18" i="1"/>
  <c r="AB18" i="1"/>
  <c r="AC18" i="1"/>
  <c r="AD18" i="1"/>
  <c r="AE18" i="1"/>
  <c r="AF18" i="1"/>
  <c r="AG18" i="1"/>
  <c r="AI18" i="1"/>
  <c r="AJ18" i="1"/>
  <c r="AK18" i="1"/>
  <c r="AL18" i="1"/>
  <c r="AM18" i="1"/>
  <c r="AN18" i="1"/>
  <c r="AO18" i="1"/>
  <c r="AP18" i="1"/>
  <c r="AQ18" i="1"/>
  <c r="AR18" i="1"/>
  <c r="AT18" i="1"/>
  <c r="AU18" i="1"/>
  <c r="AV18" i="1"/>
  <c r="AW18" i="1"/>
  <c r="AX18" i="1"/>
  <c r="AY18" i="1"/>
  <c r="AZ18" i="1"/>
  <c r="BA18" i="1"/>
  <c r="BB18" i="1"/>
  <c r="BC18" i="1"/>
  <c r="BE18" i="1"/>
  <c r="BF18" i="1"/>
  <c r="BG18" i="1"/>
  <c r="BH18" i="1"/>
  <c r="BI18" i="1"/>
  <c r="BJ18" i="1"/>
  <c r="BK18" i="1"/>
  <c r="BL18" i="1"/>
  <c r="BM18" i="1"/>
  <c r="BN18" i="1"/>
  <c r="BP18" i="1"/>
  <c r="BQ18" i="1"/>
  <c r="BR18" i="1"/>
  <c r="BS18" i="1"/>
  <c r="BT18" i="1"/>
  <c r="BU18" i="1"/>
  <c r="BV18" i="1"/>
  <c r="BW18" i="1"/>
  <c r="BX18" i="1"/>
  <c r="BY18" i="1"/>
  <c r="CA18" i="1"/>
  <c r="CB18" i="1"/>
  <c r="CC18" i="1"/>
  <c r="CD18" i="1"/>
  <c r="CE18" i="1"/>
  <c r="CF18" i="1"/>
  <c r="CG18" i="1"/>
  <c r="CH18" i="1"/>
  <c r="CI18" i="1"/>
  <c r="CJ18" i="1"/>
  <c r="CL18" i="1"/>
  <c r="CM18" i="1"/>
  <c r="CN18" i="1"/>
  <c r="CO18" i="1"/>
  <c r="CP18" i="1"/>
  <c r="CQ18" i="1"/>
  <c r="CR18" i="1"/>
  <c r="CS18" i="1"/>
  <c r="CT18" i="1"/>
  <c r="CU18" i="1"/>
  <c r="CW18" i="1"/>
  <c r="CX18" i="1"/>
  <c r="CY18" i="1"/>
  <c r="CZ18" i="1"/>
  <c r="DA18" i="1"/>
  <c r="DB18" i="1"/>
  <c r="DC18" i="1"/>
  <c r="DD18" i="1"/>
  <c r="DE18" i="1"/>
  <c r="DF18" i="1"/>
  <c r="DH18" i="1"/>
  <c r="DI18" i="1"/>
  <c r="DJ18" i="1"/>
  <c r="DK18" i="1"/>
  <c r="DL18" i="1"/>
  <c r="DM18" i="1"/>
  <c r="DN18" i="1"/>
  <c r="DO18" i="1"/>
  <c r="DP18" i="1"/>
  <c r="DQ18" i="1"/>
  <c r="DS18" i="1"/>
  <c r="DT18" i="1"/>
  <c r="DU18" i="1"/>
  <c r="DV18" i="1"/>
  <c r="DW18" i="1"/>
  <c r="DX18" i="1"/>
  <c r="DY18" i="1"/>
  <c r="DZ18" i="1"/>
  <c r="EA18" i="1"/>
  <c r="EB18" i="1"/>
  <c r="ED18" i="1"/>
  <c r="EE18" i="1"/>
  <c r="EF18" i="1"/>
  <c r="EG18" i="1"/>
  <c r="EH18" i="1"/>
  <c r="EI18" i="1"/>
  <c r="EJ18" i="1"/>
  <c r="EK18" i="1"/>
  <c r="EL18" i="1"/>
  <c r="EM18" i="1"/>
  <c r="EO18" i="1"/>
  <c r="EP18" i="1"/>
  <c r="EQ18" i="1"/>
  <c r="ER18" i="1"/>
  <c r="ES18" i="1"/>
  <c r="ET18" i="1"/>
  <c r="EU18" i="1"/>
  <c r="EV18" i="1"/>
  <c r="EW18" i="1"/>
  <c r="EX18" i="1"/>
  <c r="EZ18" i="1"/>
  <c r="FA18" i="1"/>
  <c r="FB18" i="1"/>
  <c r="FC18" i="1"/>
  <c r="FD18" i="1"/>
  <c r="FE18" i="1"/>
  <c r="FF18" i="1"/>
  <c r="FG18" i="1"/>
  <c r="FH18" i="1"/>
  <c r="FI18" i="1"/>
  <c r="FK18" i="1"/>
  <c r="FL18" i="1"/>
  <c r="FM18" i="1"/>
  <c r="FN18" i="1"/>
  <c r="FO18" i="1"/>
  <c r="FP18" i="1"/>
  <c r="FQ18" i="1"/>
  <c r="FR18" i="1"/>
  <c r="FS18" i="1"/>
  <c r="FT18" i="1"/>
  <c r="FV18" i="1"/>
  <c r="FW18" i="1"/>
  <c r="FX18" i="1"/>
  <c r="FY18" i="1"/>
  <c r="FZ18" i="1"/>
  <c r="GA18" i="1"/>
  <c r="GB18" i="1"/>
  <c r="GC18" i="1"/>
  <c r="GD18" i="1"/>
  <c r="GE18" i="1"/>
  <c r="GG18" i="1"/>
  <c r="GH18" i="1"/>
  <c r="GI18" i="1"/>
  <c r="GJ18" i="1"/>
  <c r="GK18" i="1"/>
  <c r="GL18" i="1"/>
  <c r="GM18" i="1"/>
  <c r="GN18" i="1"/>
  <c r="GO18" i="1"/>
  <c r="GP18" i="1"/>
  <c r="GR18" i="1"/>
  <c r="B19" i="1"/>
  <c r="C19" i="1"/>
  <c r="D19" i="1"/>
  <c r="E19" i="1"/>
  <c r="F19" i="1"/>
  <c r="G19" i="1"/>
  <c r="H19" i="1"/>
  <c r="I19" i="1"/>
  <c r="J19" i="1"/>
  <c r="K19" i="1"/>
  <c r="M19" i="1"/>
  <c r="N19" i="1"/>
  <c r="O19" i="1"/>
  <c r="P19" i="1"/>
  <c r="Q19" i="1"/>
  <c r="R19" i="1"/>
  <c r="S19" i="1"/>
  <c r="T19" i="1"/>
  <c r="U19" i="1"/>
  <c r="V19" i="1"/>
  <c r="X19" i="1"/>
  <c r="Y19" i="1"/>
  <c r="Z19" i="1"/>
  <c r="AA19" i="1"/>
  <c r="AB19" i="1"/>
  <c r="AC19" i="1"/>
  <c r="AD19" i="1"/>
  <c r="AE19" i="1"/>
  <c r="AF19" i="1"/>
  <c r="AG19" i="1"/>
  <c r="AI19" i="1"/>
  <c r="AJ19" i="1"/>
  <c r="AK19" i="1"/>
  <c r="AL19" i="1"/>
  <c r="AM19" i="1"/>
  <c r="AN19" i="1"/>
  <c r="AO19" i="1"/>
  <c r="AP19" i="1"/>
  <c r="AQ19" i="1"/>
  <c r="AR19" i="1"/>
  <c r="AT19" i="1"/>
  <c r="AU19" i="1"/>
  <c r="AV19" i="1"/>
  <c r="AW19" i="1"/>
  <c r="AX19" i="1"/>
  <c r="AY19" i="1"/>
  <c r="AZ19" i="1"/>
  <c r="BA19" i="1"/>
  <c r="BB19" i="1"/>
  <c r="BC19" i="1"/>
  <c r="BE19" i="1"/>
  <c r="BF19" i="1"/>
  <c r="BG19" i="1"/>
  <c r="BH19" i="1"/>
  <c r="BI19" i="1"/>
  <c r="BJ19" i="1"/>
  <c r="BK19" i="1"/>
  <c r="BL19" i="1"/>
  <c r="BM19" i="1"/>
  <c r="BN19" i="1"/>
  <c r="BP19" i="1"/>
  <c r="BQ19" i="1"/>
  <c r="BR19" i="1"/>
  <c r="BS19" i="1"/>
  <c r="BT19" i="1"/>
  <c r="BU19" i="1"/>
  <c r="BV19" i="1"/>
  <c r="BW19" i="1"/>
  <c r="BX19" i="1"/>
  <c r="BY19" i="1"/>
  <c r="CA19" i="1"/>
  <c r="CB19" i="1"/>
  <c r="CC19" i="1"/>
  <c r="CD19" i="1"/>
  <c r="CE19" i="1"/>
  <c r="CF19" i="1"/>
  <c r="CG19" i="1"/>
  <c r="CH19" i="1"/>
  <c r="CI19" i="1"/>
  <c r="CJ19" i="1"/>
  <c r="CL19" i="1"/>
  <c r="CM19" i="1"/>
  <c r="CN19" i="1"/>
  <c r="CO19" i="1"/>
  <c r="CP19" i="1"/>
  <c r="CQ19" i="1"/>
  <c r="CR19" i="1"/>
  <c r="CS19" i="1"/>
  <c r="CT19" i="1"/>
  <c r="CU19" i="1"/>
  <c r="CW19" i="1"/>
  <c r="CX19" i="1"/>
  <c r="CY19" i="1"/>
  <c r="CZ19" i="1"/>
  <c r="DA19" i="1"/>
  <c r="DB19" i="1"/>
  <c r="DC19" i="1"/>
  <c r="DD19" i="1"/>
  <c r="DE19" i="1"/>
  <c r="DF19" i="1"/>
  <c r="DH19" i="1"/>
  <c r="DI19" i="1"/>
  <c r="DJ19" i="1"/>
  <c r="DK19" i="1"/>
  <c r="DL19" i="1"/>
  <c r="DM19" i="1"/>
  <c r="DN19" i="1"/>
  <c r="DO19" i="1"/>
  <c r="DP19" i="1"/>
  <c r="DQ19" i="1"/>
  <c r="DS19" i="1"/>
  <c r="DT19" i="1"/>
  <c r="DU19" i="1"/>
  <c r="DV19" i="1"/>
  <c r="DW19" i="1"/>
  <c r="DX19" i="1"/>
  <c r="DY19" i="1"/>
  <c r="DZ19" i="1"/>
  <c r="EA19" i="1"/>
  <c r="EB19" i="1"/>
  <c r="ED19" i="1"/>
  <c r="EE19" i="1"/>
  <c r="EF19" i="1"/>
  <c r="EG19" i="1"/>
  <c r="EH19" i="1"/>
  <c r="EI19" i="1"/>
  <c r="EJ19" i="1"/>
  <c r="EK19" i="1"/>
  <c r="EL19" i="1"/>
  <c r="EM19" i="1"/>
  <c r="EO19" i="1"/>
  <c r="EP19" i="1"/>
  <c r="EQ19" i="1"/>
  <c r="ER19" i="1"/>
  <c r="ES19" i="1"/>
  <c r="ET19" i="1"/>
  <c r="EU19" i="1"/>
  <c r="EV19" i="1"/>
  <c r="EW19" i="1"/>
  <c r="EX19" i="1"/>
  <c r="EZ19" i="1"/>
  <c r="FA19" i="1"/>
  <c r="FB19" i="1"/>
  <c r="FC19" i="1"/>
  <c r="FD19" i="1"/>
  <c r="FE19" i="1"/>
  <c r="FF19" i="1"/>
  <c r="FG19" i="1"/>
  <c r="FH19" i="1"/>
  <c r="FI19" i="1"/>
  <c r="FK19" i="1"/>
  <c r="FL19" i="1"/>
  <c r="FM19" i="1"/>
  <c r="FN19" i="1"/>
  <c r="FO19" i="1"/>
  <c r="FP19" i="1"/>
  <c r="FQ19" i="1"/>
  <c r="FR19" i="1"/>
  <c r="FS19" i="1"/>
  <c r="FT19" i="1"/>
  <c r="FV19" i="1"/>
  <c r="FW19" i="1"/>
  <c r="FX19" i="1"/>
  <c r="FY19" i="1"/>
  <c r="FZ19" i="1"/>
  <c r="GA19" i="1"/>
  <c r="GB19" i="1"/>
  <c r="GC19" i="1"/>
  <c r="GD19" i="1"/>
  <c r="GE19" i="1"/>
  <c r="GG19" i="1"/>
  <c r="GH19" i="1"/>
  <c r="GI19" i="1"/>
  <c r="GJ19" i="1"/>
  <c r="GK19" i="1"/>
  <c r="GL19" i="1"/>
  <c r="GM19" i="1"/>
  <c r="GN19" i="1"/>
  <c r="GO19" i="1"/>
  <c r="GP19" i="1"/>
  <c r="GR19" i="1"/>
  <c r="B20" i="1"/>
  <c r="C20" i="1"/>
  <c r="D20" i="1"/>
  <c r="E20" i="1"/>
  <c r="F20" i="1"/>
  <c r="G20" i="1"/>
  <c r="H20" i="1"/>
  <c r="I20" i="1"/>
  <c r="J20" i="1"/>
  <c r="K20" i="1"/>
  <c r="M20" i="1"/>
  <c r="N20" i="1"/>
  <c r="O20" i="1"/>
  <c r="P20" i="1"/>
  <c r="Q20" i="1"/>
  <c r="R20" i="1"/>
  <c r="S20" i="1"/>
  <c r="T20" i="1"/>
  <c r="U20" i="1"/>
  <c r="V20" i="1"/>
  <c r="X20" i="1"/>
  <c r="Y20" i="1"/>
  <c r="Z20" i="1"/>
  <c r="AA20" i="1"/>
  <c r="AB20" i="1"/>
  <c r="AC20" i="1"/>
  <c r="AD20" i="1"/>
  <c r="AE20" i="1"/>
  <c r="AF20" i="1"/>
  <c r="AG20" i="1"/>
  <c r="AI20" i="1"/>
  <c r="AJ20" i="1"/>
  <c r="AK20" i="1"/>
  <c r="AL20" i="1"/>
  <c r="AM20" i="1"/>
  <c r="AN20" i="1"/>
  <c r="AO20" i="1"/>
  <c r="AP20" i="1"/>
  <c r="AQ20" i="1"/>
  <c r="AR20" i="1"/>
  <c r="AT20" i="1"/>
  <c r="AU20" i="1"/>
  <c r="AV20" i="1"/>
  <c r="AW20" i="1"/>
  <c r="AX20" i="1"/>
  <c r="AY20" i="1"/>
  <c r="AZ20" i="1"/>
  <c r="BA20" i="1"/>
  <c r="BB20" i="1"/>
  <c r="BC20" i="1"/>
  <c r="BE20" i="1"/>
  <c r="BF20" i="1"/>
  <c r="BG20" i="1"/>
  <c r="BH20" i="1"/>
  <c r="BI20" i="1"/>
  <c r="BJ20" i="1"/>
  <c r="BK20" i="1"/>
  <c r="BL20" i="1"/>
  <c r="BM20" i="1"/>
  <c r="BN20" i="1"/>
  <c r="BP20" i="1"/>
  <c r="BQ20" i="1"/>
  <c r="BR20" i="1"/>
  <c r="BS20" i="1"/>
  <c r="BT20" i="1"/>
  <c r="BU20" i="1"/>
  <c r="BV20" i="1"/>
  <c r="BW20" i="1"/>
  <c r="BX20" i="1"/>
  <c r="BY20" i="1"/>
  <c r="CA20" i="1"/>
  <c r="CB20" i="1"/>
  <c r="CC20" i="1"/>
  <c r="CD20" i="1"/>
  <c r="CE20" i="1"/>
  <c r="CF20" i="1"/>
  <c r="CG20" i="1"/>
  <c r="CH20" i="1"/>
  <c r="CI20" i="1"/>
  <c r="CJ20" i="1"/>
  <c r="CL20" i="1"/>
  <c r="CM20" i="1"/>
  <c r="CN20" i="1"/>
  <c r="CO20" i="1"/>
  <c r="CP20" i="1"/>
  <c r="CQ20" i="1"/>
  <c r="CR20" i="1"/>
  <c r="CS20" i="1"/>
  <c r="CT20" i="1"/>
  <c r="CU20" i="1"/>
  <c r="CW20" i="1"/>
  <c r="CX20" i="1"/>
  <c r="CY20" i="1"/>
  <c r="CZ20" i="1"/>
  <c r="DA20" i="1"/>
  <c r="DB20" i="1"/>
  <c r="DC20" i="1"/>
  <c r="DD20" i="1"/>
  <c r="DE20" i="1"/>
  <c r="DF20" i="1"/>
  <c r="DH20" i="1"/>
  <c r="DI20" i="1"/>
  <c r="DJ20" i="1"/>
  <c r="DK20" i="1"/>
  <c r="DL20" i="1"/>
  <c r="DM20" i="1"/>
  <c r="DN20" i="1"/>
  <c r="DO20" i="1"/>
  <c r="DP20" i="1"/>
  <c r="DQ20" i="1"/>
  <c r="DS20" i="1"/>
  <c r="DT20" i="1"/>
  <c r="DU20" i="1"/>
  <c r="DV20" i="1"/>
  <c r="DW20" i="1"/>
  <c r="DX20" i="1"/>
  <c r="DY20" i="1"/>
  <c r="DZ20" i="1"/>
  <c r="EA20" i="1"/>
  <c r="EB20" i="1"/>
  <c r="ED20" i="1"/>
  <c r="EE20" i="1"/>
  <c r="EF20" i="1"/>
  <c r="EG20" i="1"/>
  <c r="EH20" i="1"/>
  <c r="EI20" i="1"/>
  <c r="EJ20" i="1"/>
  <c r="EK20" i="1"/>
  <c r="EL20" i="1"/>
  <c r="EM20" i="1"/>
  <c r="EO20" i="1"/>
  <c r="EP20" i="1"/>
  <c r="EQ20" i="1"/>
  <c r="ER20" i="1"/>
  <c r="ES20" i="1"/>
  <c r="ET20" i="1"/>
  <c r="EU20" i="1"/>
  <c r="EV20" i="1"/>
  <c r="EW20" i="1"/>
  <c r="EX20" i="1"/>
  <c r="EZ20" i="1"/>
  <c r="FA20" i="1"/>
  <c r="FB20" i="1"/>
  <c r="FC20" i="1"/>
  <c r="FD20" i="1"/>
  <c r="FE20" i="1"/>
  <c r="FF20" i="1"/>
  <c r="FG20" i="1"/>
  <c r="FH20" i="1"/>
  <c r="FI20" i="1"/>
  <c r="FK20" i="1"/>
  <c r="FL20" i="1"/>
  <c r="FM20" i="1"/>
  <c r="FN20" i="1"/>
  <c r="FO20" i="1"/>
  <c r="FP20" i="1"/>
  <c r="FQ20" i="1"/>
  <c r="FR20" i="1"/>
  <c r="FS20" i="1"/>
  <c r="FT20" i="1"/>
  <c r="FV20" i="1"/>
  <c r="FW20" i="1"/>
  <c r="FX20" i="1"/>
  <c r="FY20" i="1"/>
  <c r="FZ20" i="1"/>
  <c r="GA20" i="1"/>
  <c r="GB20" i="1"/>
  <c r="GC20" i="1"/>
  <c r="GD20" i="1"/>
  <c r="GE20" i="1"/>
  <c r="GG20" i="1"/>
  <c r="GH20" i="1"/>
  <c r="GI20" i="1"/>
  <c r="GJ20" i="1"/>
  <c r="GK20" i="1"/>
  <c r="GL20" i="1"/>
  <c r="GM20" i="1"/>
  <c r="GN20" i="1"/>
  <c r="GO20" i="1"/>
  <c r="GP20" i="1"/>
  <c r="GR20" i="1"/>
  <c r="B21" i="1"/>
  <c r="C21" i="1"/>
  <c r="D21" i="1"/>
  <c r="E21" i="1"/>
  <c r="F21" i="1"/>
  <c r="G21" i="1"/>
  <c r="H21" i="1"/>
  <c r="I21" i="1"/>
  <c r="J21" i="1"/>
  <c r="K21" i="1"/>
  <c r="M21" i="1"/>
  <c r="N21" i="1"/>
  <c r="O21" i="1"/>
  <c r="P21" i="1"/>
  <c r="Q21" i="1"/>
  <c r="R21" i="1"/>
  <c r="S21" i="1"/>
  <c r="T21" i="1"/>
  <c r="U21" i="1"/>
  <c r="V21" i="1"/>
  <c r="X21" i="1"/>
  <c r="Y21" i="1"/>
  <c r="Z21" i="1"/>
  <c r="AA21" i="1"/>
  <c r="AB21" i="1"/>
  <c r="AC21" i="1"/>
  <c r="AD21" i="1"/>
  <c r="AE21" i="1"/>
  <c r="AF21" i="1"/>
  <c r="AG21" i="1"/>
  <c r="AI21" i="1"/>
  <c r="AJ21" i="1"/>
  <c r="AK21" i="1"/>
  <c r="AL21" i="1"/>
  <c r="AM21" i="1"/>
  <c r="AN21" i="1"/>
  <c r="AO21" i="1"/>
  <c r="AP21" i="1"/>
  <c r="AQ21" i="1"/>
  <c r="AR21" i="1"/>
  <c r="AT21" i="1"/>
  <c r="AU21" i="1"/>
  <c r="AV21" i="1"/>
  <c r="AW21" i="1"/>
  <c r="AX21" i="1"/>
  <c r="AY21" i="1"/>
  <c r="AZ21" i="1"/>
  <c r="BA21" i="1"/>
  <c r="BB21" i="1"/>
  <c r="BC21" i="1"/>
  <c r="BE21" i="1"/>
  <c r="BF21" i="1"/>
  <c r="BG21" i="1"/>
  <c r="BH21" i="1"/>
  <c r="BI21" i="1"/>
  <c r="BJ21" i="1"/>
  <c r="BK21" i="1"/>
  <c r="BL21" i="1"/>
  <c r="BM21" i="1"/>
  <c r="BN21" i="1"/>
  <c r="BP21" i="1"/>
  <c r="BQ21" i="1"/>
  <c r="BR21" i="1"/>
  <c r="BS21" i="1"/>
  <c r="BT21" i="1"/>
  <c r="BU21" i="1"/>
  <c r="BV21" i="1"/>
  <c r="BW21" i="1"/>
  <c r="BX21" i="1"/>
  <c r="BY21" i="1"/>
  <c r="CA21" i="1"/>
  <c r="CB21" i="1"/>
  <c r="CC21" i="1"/>
  <c r="CD21" i="1"/>
  <c r="CE21" i="1"/>
  <c r="CF21" i="1"/>
  <c r="CG21" i="1"/>
  <c r="CH21" i="1"/>
  <c r="CI21" i="1"/>
  <c r="CJ21" i="1"/>
  <c r="CL21" i="1"/>
  <c r="CM21" i="1"/>
  <c r="CN21" i="1"/>
  <c r="CO21" i="1"/>
  <c r="CP21" i="1"/>
  <c r="CQ21" i="1"/>
  <c r="CR21" i="1"/>
  <c r="CS21" i="1"/>
  <c r="CT21" i="1"/>
  <c r="CU21" i="1"/>
  <c r="CW21" i="1"/>
  <c r="CX21" i="1"/>
  <c r="CY21" i="1"/>
  <c r="CZ21" i="1"/>
  <c r="DA21" i="1"/>
  <c r="DB21" i="1"/>
  <c r="DC21" i="1"/>
  <c r="DD21" i="1"/>
  <c r="DE21" i="1"/>
  <c r="DF21" i="1"/>
  <c r="DH21" i="1"/>
  <c r="DI21" i="1"/>
  <c r="DJ21" i="1"/>
  <c r="DK21" i="1"/>
  <c r="DL21" i="1"/>
  <c r="DM21" i="1"/>
  <c r="DN21" i="1"/>
  <c r="DO21" i="1"/>
  <c r="DP21" i="1"/>
  <c r="DQ21" i="1"/>
  <c r="DS21" i="1"/>
  <c r="DT21" i="1"/>
  <c r="DU21" i="1"/>
  <c r="DV21" i="1"/>
  <c r="DW21" i="1"/>
  <c r="DX21" i="1"/>
  <c r="DY21" i="1"/>
  <c r="DZ21" i="1"/>
  <c r="EA21" i="1"/>
  <c r="EB21" i="1"/>
  <c r="ED21" i="1"/>
  <c r="EE21" i="1"/>
  <c r="EF21" i="1"/>
  <c r="EG21" i="1"/>
  <c r="EH21" i="1"/>
  <c r="EI21" i="1"/>
  <c r="EJ21" i="1"/>
  <c r="EK21" i="1"/>
  <c r="EL21" i="1"/>
  <c r="EM21" i="1"/>
  <c r="EO21" i="1"/>
  <c r="EP21" i="1"/>
  <c r="EQ21" i="1"/>
  <c r="ER21" i="1"/>
  <c r="ES21" i="1"/>
  <c r="ET21" i="1"/>
  <c r="EU21" i="1"/>
  <c r="EV21" i="1"/>
  <c r="EW21" i="1"/>
  <c r="EX21" i="1"/>
  <c r="EZ21" i="1"/>
  <c r="FA21" i="1"/>
  <c r="FB21" i="1"/>
  <c r="FC21" i="1"/>
  <c r="FD21" i="1"/>
  <c r="FE21" i="1"/>
  <c r="FF21" i="1"/>
  <c r="FG21" i="1"/>
  <c r="FH21" i="1"/>
  <c r="FI21" i="1"/>
  <c r="FK21" i="1"/>
  <c r="FL21" i="1"/>
  <c r="FM21" i="1"/>
  <c r="FN21" i="1"/>
  <c r="FO21" i="1"/>
  <c r="FP21" i="1"/>
  <c r="FQ21" i="1"/>
  <c r="FR21" i="1"/>
  <c r="FS21" i="1"/>
  <c r="FT21" i="1"/>
  <c r="FV21" i="1"/>
  <c r="FW21" i="1"/>
  <c r="FX21" i="1"/>
  <c r="FY21" i="1"/>
  <c r="FZ21" i="1"/>
  <c r="GA21" i="1"/>
  <c r="GB21" i="1"/>
  <c r="GC21" i="1"/>
  <c r="GD21" i="1"/>
  <c r="GE21" i="1"/>
  <c r="GG21" i="1"/>
  <c r="GH21" i="1"/>
  <c r="GI21" i="1"/>
  <c r="GJ21" i="1"/>
  <c r="GK21" i="1"/>
  <c r="GL21" i="1"/>
  <c r="GM21" i="1"/>
  <c r="GN21" i="1"/>
  <c r="GO21" i="1"/>
  <c r="GP21" i="1"/>
  <c r="GR21" i="1"/>
  <c r="B22" i="1"/>
  <c r="C22" i="1"/>
  <c r="D22" i="1"/>
  <c r="E22" i="1"/>
  <c r="F22" i="1"/>
  <c r="G22" i="1"/>
  <c r="H22" i="1"/>
  <c r="I22" i="1"/>
  <c r="J22" i="1"/>
  <c r="K22" i="1"/>
  <c r="M22" i="1"/>
  <c r="N22" i="1"/>
  <c r="O22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E22" i="1"/>
  <c r="AF22" i="1"/>
  <c r="AG22" i="1"/>
  <c r="AI22" i="1"/>
  <c r="AJ22" i="1"/>
  <c r="AK22" i="1"/>
  <c r="AL22" i="1"/>
  <c r="AM22" i="1"/>
  <c r="AN22" i="1"/>
  <c r="AO22" i="1"/>
  <c r="AP22" i="1"/>
  <c r="AQ22" i="1"/>
  <c r="AR22" i="1"/>
  <c r="AT22" i="1"/>
  <c r="AU22" i="1"/>
  <c r="AV22" i="1"/>
  <c r="AW22" i="1"/>
  <c r="AX22" i="1"/>
  <c r="AY22" i="1"/>
  <c r="AZ22" i="1"/>
  <c r="BA22" i="1"/>
  <c r="BB22" i="1"/>
  <c r="BC22" i="1"/>
  <c r="BE22" i="1"/>
  <c r="BF22" i="1"/>
  <c r="BG22" i="1"/>
  <c r="BH22" i="1"/>
  <c r="BI22" i="1"/>
  <c r="BJ22" i="1"/>
  <c r="BK22" i="1"/>
  <c r="BL22" i="1"/>
  <c r="BM22" i="1"/>
  <c r="BN22" i="1"/>
  <c r="BP22" i="1"/>
  <c r="BQ22" i="1"/>
  <c r="BR22" i="1"/>
  <c r="BS22" i="1"/>
  <c r="BT22" i="1"/>
  <c r="BU22" i="1"/>
  <c r="BV22" i="1"/>
  <c r="BW22" i="1"/>
  <c r="BX22" i="1"/>
  <c r="BY22" i="1"/>
  <c r="CA22" i="1"/>
  <c r="CB22" i="1"/>
  <c r="CC22" i="1"/>
  <c r="CD22" i="1"/>
  <c r="CE22" i="1"/>
  <c r="CF22" i="1"/>
  <c r="CG22" i="1"/>
  <c r="CH22" i="1"/>
  <c r="CI22" i="1"/>
  <c r="CJ22" i="1"/>
  <c r="CL22" i="1"/>
  <c r="CM22" i="1"/>
  <c r="CN22" i="1"/>
  <c r="CO22" i="1"/>
  <c r="CP22" i="1"/>
  <c r="CQ22" i="1"/>
  <c r="CR22" i="1"/>
  <c r="CS22" i="1"/>
  <c r="CT22" i="1"/>
  <c r="CU22" i="1"/>
  <c r="CW22" i="1"/>
  <c r="CX22" i="1"/>
  <c r="CY22" i="1"/>
  <c r="CZ22" i="1"/>
  <c r="DA22" i="1"/>
  <c r="DB22" i="1"/>
  <c r="DC22" i="1"/>
  <c r="DD22" i="1"/>
  <c r="DE22" i="1"/>
  <c r="DF22" i="1"/>
  <c r="DH22" i="1"/>
  <c r="DI22" i="1"/>
  <c r="DJ22" i="1"/>
  <c r="DK22" i="1"/>
  <c r="DL22" i="1"/>
  <c r="DM22" i="1"/>
  <c r="DN22" i="1"/>
  <c r="DO22" i="1"/>
  <c r="DP22" i="1"/>
  <c r="DQ22" i="1"/>
  <c r="DS22" i="1"/>
  <c r="DT22" i="1"/>
  <c r="DU22" i="1"/>
  <c r="DV22" i="1"/>
  <c r="DW22" i="1"/>
  <c r="DX22" i="1"/>
  <c r="DY22" i="1"/>
  <c r="DZ22" i="1"/>
  <c r="EA22" i="1"/>
  <c r="EB22" i="1"/>
  <c r="ED22" i="1"/>
  <c r="EE22" i="1"/>
  <c r="EF22" i="1"/>
  <c r="EG22" i="1"/>
  <c r="EH22" i="1"/>
  <c r="EI22" i="1"/>
  <c r="EJ22" i="1"/>
  <c r="EK22" i="1"/>
  <c r="EL22" i="1"/>
  <c r="EM22" i="1"/>
  <c r="EO22" i="1"/>
  <c r="EP22" i="1"/>
  <c r="EQ22" i="1"/>
  <c r="ER22" i="1"/>
  <c r="ES22" i="1"/>
  <c r="ET22" i="1"/>
  <c r="EU22" i="1"/>
  <c r="EV22" i="1"/>
  <c r="EW22" i="1"/>
  <c r="EX22" i="1"/>
  <c r="EZ22" i="1"/>
  <c r="FA22" i="1"/>
  <c r="FB22" i="1"/>
  <c r="FC22" i="1"/>
  <c r="FD22" i="1"/>
  <c r="FE22" i="1"/>
  <c r="FF22" i="1"/>
  <c r="FG22" i="1"/>
  <c r="FH22" i="1"/>
  <c r="FI22" i="1"/>
  <c r="FK22" i="1"/>
  <c r="FL22" i="1"/>
  <c r="FM22" i="1"/>
  <c r="FN22" i="1"/>
  <c r="FO22" i="1"/>
  <c r="FP22" i="1"/>
  <c r="FQ22" i="1"/>
  <c r="FR22" i="1"/>
  <c r="FS22" i="1"/>
  <c r="FT22" i="1"/>
  <c r="FV22" i="1"/>
  <c r="FW22" i="1"/>
  <c r="FX22" i="1"/>
  <c r="FY22" i="1"/>
  <c r="FZ22" i="1"/>
  <c r="GA22" i="1"/>
  <c r="GB22" i="1"/>
  <c r="GC22" i="1"/>
  <c r="GD22" i="1"/>
  <c r="GE22" i="1"/>
  <c r="GG22" i="1"/>
  <c r="GH22" i="1"/>
  <c r="GI22" i="1"/>
  <c r="GJ22" i="1"/>
  <c r="GK22" i="1"/>
  <c r="GL22" i="1"/>
  <c r="GM22" i="1"/>
  <c r="GN22" i="1"/>
  <c r="GO22" i="1"/>
  <c r="GP22" i="1"/>
  <c r="GR22" i="1"/>
  <c r="B23" i="1"/>
  <c r="C23" i="1"/>
  <c r="D23" i="1"/>
  <c r="E23" i="1"/>
  <c r="F23" i="1"/>
  <c r="G23" i="1"/>
  <c r="H23" i="1"/>
  <c r="I23" i="1"/>
  <c r="J23" i="1"/>
  <c r="K23" i="1"/>
  <c r="M23" i="1"/>
  <c r="N23" i="1"/>
  <c r="O23" i="1"/>
  <c r="P23" i="1"/>
  <c r="Q23" i="1"/>
  <c r="R23" i="1"/>
  <c r="S23" i="1"/>
  <c r="T23" i="1"/>
  <c r="U23" i="1"/>
  <c r="V23" i="1"/>
  <c r="X23" i="1"/>
  <c r="Y23" i="1"/>
  <c r="Z23" i="1"/>
  <c r="AA23" i="1"/>
  <c r="AB23" i="1"/>
  <c r="AC23" i="1"/>
  <c r="AD23" i="1"/>
  <c r="AE23" i="1"/>
  <c r="AF23" i="1"/>
  <c r="AG23" i="1"/>
  <c r="AI23" i="1"/>
  <c r="AJ23" i="1"/>
  <c r="AK23" i="1"/>
  <c r="AL23" i="1"/>
  <c r="AM23" i="1"/>
  <c r="AN23" i="1"/>
  <c r="AO23" i="1"/>
  <c r="AP23" i="1"/>
  <c r="AQ23" i="1"/>
  <c r="AR23" i="1"/>
  <c r="AT23" i="1"/>
  <c r="AU23" i="1"/>
  <c r="AV23" i="1"/>
  <c r="AW23" i="1"/>
  <c r="AX23" i="1"/>
  <c r="AY23" i="1"/>
  <c r="AZ23" i="1"/>
  <c r="BA23" i="1"/>
  <c r="BB23" i="1"/>
  <c r="BC23" i="1"/>
  <c r="BE23" i="1"/>
  <c r="BF23" i="1"/>
  <c r="BG23" i="1"/>
  <c r="BH23" i="1"/>
  <c r="BI23" i="1"/>
  <c r="BJ23" i="1"/>
  <c r="BK23" i="1"/>
  <c r="BL23" i="1"/>
  <c r="BM23" i="1"/>
  <c r="BN23" i="1"/>
  <c r="BP23" i="1"/>
  <c r="BQ23" i="1"/>
  <c r="BR23" i="1"/>
  <c r="BS23" i="1"/>
  <c r="BT23" i="1"/>
  <c r="BU23" i="1"/>
  <c r="BV23" i="1"/>
  <c r="BW23" i="1"/>
  <c r="BX23" i="1"/>
  <c r="BY23" i="1"/>
  <c r="CA23" i="1"/>
  <c r="CB23" i="1"/>
  <c r="CC23" i="1"/>
  <c r="CD23" i="1"/>
  <c r="CE23" i="1"/>
  <c r="CF23" i="1"/>
  <c r="CG23" i="1"/>
  <c r="CH23" i="1"/>
  <c r="CI23" i="1"/>
  <c r="CJ23" i="1"/>
  <c r="CL23" i="1"/>
  <c r="CM23" i="1"/>
  <c r="CN23" i="1"/>
  <c r="CO23" i="1"/>
  <c r="CP23" i="1"/>
  <c r="CQ23" i="1"/>
  <c r="CR23" i="1"/>
  <c r="CS23" i="1"/>
  <c r="CT23" i="1"/>
  <c r="CU23" i="1"/>
  <c r="CW23" i="1"/>
  <c r="CX23" i="1"/>
  <c r="CY23" i="1"/>
  <c r="CZ23" i="1"/>
  <c r="DA23" i="1"/>
  <c r="DB23" i="1"/>
  <c r="DC23" i="1"/>
  <c r="DD23" i="1"/>
  <c r="DE23" i="1"/>
  <c r="DF23" i="1"/>
  <c r="DH23" i="1"/>
  <c r="DI23" i="1"/>
  <c r="DJ23" i="1"/>
  <c r="DK23" i="1"/>
  <c r="DL23" i="1"/>
  <c r="DM23" i="1"/>
  <c r="DN23" i="1"/>
  <c r="DO23" i="1"/>
  <c r="DP23" i="1"/>
  <c r="DQ23" i="1"/>
  <c r="DS23" i="1"/>
  <c r="DT23" i="1"/>
  <c r="DU23" i="1"/>
  <c r="DV23" i="1"/>
  <c r="DW23" i="1"/>
  <c r="DX23" i="1"/>
  <c r="DY23" i="1"/>
  <c r="DZ23" i="1"/>
  <c r="EA23" i="1"/>
  <c r="EB23" i="1"/>
  <c r="ED23" i="1"/>
  <c r="EE23" i="1"/>
  <c r="EF23" i="1"/>
  <c r="EG23" i="1"/>
  <c r="EH23" i="1"/>
  <c r="EI23" i="1"/>
  <c r="EJ23" i="1"/>
  <c r="EK23" i="1"/>
  <c r="EL23" i="1"/>
  <c r="EM23" i="1"/>
  <c r="EO23" i="1"/>
  <c r="EP23" i="1"/>
  <c r="EQ23" i="1"/>
  <c r="ER23" i="1"/>
  <c r="ES23" i="1"/>
  <c r="ET23" i="1"/>
  <c r="EU23" i="1"/>
  <c r="EV23" i="1"/>
  <c r="EW23" i="1"/>
  <c r="EX23" i="1"/>
  <c r="EZ23" i="1"/>
  <c r="FA23" i="1"/>
  <c r="FB23" i="1"/>
  <c r="FC23" i="1"/>
  <c r="FD23" i="1"/>
  <c r="FE23" i="1"/>
  <c r="FF23" i="1"/>
  <c r="FG23" i="1"/>
  <c r="FH23" i="1"/>
  <c r="FI23" i="1"/>
  <c r="FK23" i="1"/>
  <c r="FL23" i="1"/>
  <c r="FM23" i="1"/>
  <c r="FN23" i="1"/>
  <c r="FO23" i="1"/>
  <c r="FP23" i="1"/>
  <c r="FQ23" i="1"/>
  <c r="FR23" i="1"/>
  <c r="FS23" i="1"/>
  <c r="FT23" i="1"/>
  <c r="FV23" i="1"/>
  <c r="FW23" i="1"/>
  <c r="FX23" i="1"/>
  <c r="FY23" i="1"/>
  <c r="FZ23" i="1"/>
  <c r="GA23" i="1"/>
  <c r="GB23" i="1"/>
  <c r="GC23" i="1"/>
  <c r="GD23" i="1"/>
  <c r="GE23" i="1"/>
  <c r="GG23" i="1"/>
  <c r="GH23" i="1"/>
  <c r="GI23" i="1"/>
  <c r="GJ23" i="1"/>
  <c r="GK23" i="1"/>
  <c r="GL23" i="1"/>
  <c r="GM23" i="1"/>
  <c r="GN23" i="1"/>
  <c r="GO23" i="1"/>
  <c r="GP23" i="1"/>
  <c r="GR23" i="1"/>
  <c r="B24" i="1"/>
  <c r="C24" i="1"/>
  <c r="D24" i="1"/>
  <c r="E24" i="1"/>
  <c r="F24" i="1"/>
  <c r="G24" i="1"/>
  <c r="H24" i="1"/>
  <c r="I24" i="1"/>
  <c r="J24" i="1"/>
  <c r="K24" i="1"/>
  <c r="M24" i="1"/>
  <c r="N24" i="1"/>
  <c r="O24" i="1"/>
  <c r="P24" i="1"/>
  <c r="Q24" i="1"/>
  <c r="R24" i="1"/>
  <c r="S24" i="1"/>
  <c r="T24" i="1"/>
  <c r="U24" i="1"/>
  <c r="V24" i="1"/>
  <c r="X24" i="1"/>
  <c r="Y24" i="1"/>
  <c r="Z24" i="1"/>
  <c r="AA24" i="1"/>
  <c r="AB24" i="1"/>
  <c r="AC24" i="1"/>
  <c r="AD24" i="1"/>
  <c r="AE24" i="1"/>
  <c r="AF24" i="1"/>
  <c r="AG24" i="1"/>
  <c r="AI24" i="1"/>
  <c r="AJ24" i="1"/>
  <c r="AK24" i="1"/>
  <c r="AL24" i="1"/>
  <c r="AM24" i="1"/>
  <c r="AN24" i="1"/>
  <c r="AO24" i="1"/>
  <c r="AP24" i="1"/>
  <c r="AQ24" i="1"/>
  <c r="AR24" i="1"/>
  <c r="AT24" i="1"/>
  <c r="AU24" i="1"/>
  <c r="AV24" i="1"/>
  <c r="AW24" i="1"/>
  <c r="AX24" i="1"/>
  <c r="AY24" i="1"/>
  <c r="AZ24" i="1"/>
  <c r="BA24" i="1"/>
  <c r="BB24" i="1"/>
  <c r="BC24" i="1"/>
  <c r="BE24" i="1"/>
  <c r="BF24" i="1"/>
  <c r="BG24" i="1"/>
  <c r="BH24" i="1"/>
  <c r="BI24" i="1"/>
  <c r="BJ24" i="1"/>
  <c r="BK24" i="1"/>
  <c r="BL24" i="1"/>
  <c r="BM24" i="1"/>
  <c r="BN24" i="1"/>
  <c r="BP24" i="1"/>
  <c r="BQ24" i="1"/>
  <c r="BR24" i="1"/>
  <c r="BS24" i="1"/>
  <c r="BT24" i="1"/>
  <c r="BU24" i="1"/>
  <c r="BV24" i="1"/>
  <c r="BW24" i="1"/>
  <c r="BX24" i="1"/>
  <c r="BY24" i="1"/>
  <c r="CA24" i="1"/>
  <c r="CB24" i="1"/>
  <c r="CC24" i="1"/>
  <c r="CD24" i="1"/>
  <c r="CE24" i="1"/>
  <c r="CF24" i="1"/>
  <c r="CG24" i="1"/>
  <c r="CH24" i="1"/>
  <c r="CI24" i="1"/>
  <c r="CJ24" i="1"/>
  <c r="CL24" i="1"/>
  <c r="CM24" i="1"/>
  <c r="CN24" i="1"/>
  <c r="CO24" i="1"/>
  <c r="CP24" i="1"/>
  <c r="CQ24" i="1"/>
  <c r="CR24" i="1"/>
  <c r="CS24" i="1"/>
  <c r="CT24" i="1"/>
  <c r="CU24" i="1"/>
  <c r="CW24" i="1"/>
  <c r="CX24" i="1"/>
  <c r="CY24" i="1"/>
  <c r="CZ24" i="1"/>
  <c r="DA24" i="1"/>
  <c r="DB24" i="1"/>
  <c r="DC24" i="1"/>
  <c r="DD24" i="1"/>
  <c r="DE24" i="1"/>
  <c r="DF24" i="1"/>
  <c r="DH24" i="1"/>
  <c r="DI24" i="1"/>
  <c r="DJ24" i="1"/>
  <c r="DK24" i="1"/>
  <c r="DL24" i="1"/>
  <c r="DM24" i="1"/>
  <c r="DN24" i="1"/>
  <c r="DO24" i="1"/>
  <c r="DP24" i="1"/>
  <c r="DQ24" i="1"/>
  <c r="DS24" i="1"/>
  <c r="DT24" i="1"/>
  <c r="DU24" i="1"/>
  <c r="DV24" i="1"/>
  <c r="DW24" i="1"/>
  <c r="DX24" i="1"/>
  <c r="DY24" i="1"/>
  <c r="DZ24" i="1"/>
  <c r="EA24" i="1"/>
  <c r="EB24" i="1"/>
  <c r="ED24" i="1"/>
  <c r="EE24" i="1"/>
  <c r="EF24" i="1"/>
  <c r="EG24" i="1"/>
  <c r="EH24" i="1"/>
  <c r="EI24" i="1"/>
  <c r="EJ24" i="1"/>
  <c r="EK24" i="1"/>
  <c r="EL24" i="1"/>
  <c r="EM24" i="1"/>
  <c r="EO24" i="1"/>
  <c r="EP24" i="1"/>
  <c r="EQ24" i="1"/>
  <c r="ER24" i="1"/>
  <c r="ES24" i="1"/>
  <c r="ET24" i="1"/>
  <c r="EU24" i="1"/>
  <c r="EV24" i="1"/>
  <c r="EW24" i="1"/>
  <c r="EX24" i="1"/>
  <c r="EZ24" i="1"/>
  <c r="FA24" i="1"/>
  <c r="FB24" i="1"/>
  <c r="FC24" i="1"/>
  <c r="FD24" i="1"/>
  <c r="FE24" i="1"/>
  <c r="FF24" i="1"/>
  <c r="FG24" i="1"/>
  <c r="FH24" i="1"/>
  <c r="FI24" i="1"/>
  <c r="FK24" i="1"/>
  <c r="FL24" i="1"/>
  <c r="FM24" i="1"/>
  <c r="FN24" i="1"/>
  <c r="FO24" i="1"/>
  <c r="FP24" i="1"/>
  <c r="FQ24" i="1"/>
  <c r="FR24" i="1"/>
  <c r="FS24" i="1"/>
  <c r="FT24" i="1"/>
  <c r="FV24" i="1"/>
  <c r="FW24" i="1"/>
  <c r="FX24" i="1"/>
  <c r="FY24" i="1"/>
  <c r="FZ24" i="1"/>
  <c r="GA24" i="1"/>
  <c r="GB24" i="1"/>
  <c r="GC24" i="1"/>
  <c r="GD24" i="1"/>
  <c r="GE24" i="1"/>
  <c r="GG24" i="1"/>
  <c r="GH24" i="1"/>
  <c r="GI24" i="1"/>
  <c r="GJ24" i="1"/>
  <c r="GK24" i="1"/>
  <c r="GL24" i="1"/>
  <c r="GM24" i="1"/>
  <c r="GN24" i="1"/>
  <c r="GO24" i="1"/>
  <c r="GP24" i="1"/>
  <c r="GR24" i="1"/>
  <c r="B25" i="1"/>
  <c r="C25" i="1"/>
  <c r="D25" i="1"/>
  <c r="E25" i="1"/>
  <c r="F25" i="1"/>
  <c r="G25" i="1"/>
  <c r="H25" i="1"/>
  <c r="I25" i="1"/>
  <c r="J25" i="1"/>
  <c r="K25" i="1"/>
  <c r="M25" i="1"/>
  <c r="N25" i="1"/>
  <c r="O25" i="1"/>
  <c r="P25" i="1"/>
  <c r="Q25" i="1"/>
  <c r="R25" i="1"/>
  <c r="S25" i="1"/>
  <c r="T25" i="1"/>
  <c r="U25" i="1"/>
  <c r="V25" i="1"/>
  <c r="X25" i="1"/>
  <c r="Y25" i="1"/>
  <c r="Z25" i="1"/>
  <c r="AA25" i="1"/>
  <c r="AB25" i="1"/>
  <c r="AC25" i="1"/>
  <c r="AD25" i="1"/>
  <c r="AE25" i="1"/>
  <c r="AF25" i="1"/>
  <c r="AG25" i="1"/>
  <c r="AI25" i="1"/>
  <c r="AJ25" i="1"/>
  <c r="AK25" i="1"/>
  <c r="AL25" i="1"/>
  <c r="AM25" i="1"/>
  <c r="AN25" i="1"/>
  <c r="AO25" i="1"/>
  <c r="AP25" i="1"/>
  <c r="AQ25" i="1"/>
  <c r="AR25" i="1"/>
  <c r="AT25" i="1"/>
  <c r="AU25" i="1"/>
  <c r="AV25" i="1"/>
  <c r="AW25" i="1"/>
  <c r="AX25" i="1"/>
  <c r="AY25" i="1"/>
  <c r="AZ25" i="1"/>
  <c r="BA25" i="1"/>
  <c r="BB25" i="1"/>
  <c r="BC25" i="1"/>
  <c r="BE25" i="1"/>
  <c r="BF25" i="1"/>
  <c r="BG25" i="1"/>
  <c r="BH25" i="1"/>
  <c r="BI25" i="1"/>
  <c r="BJ25" i="1"/>
  <c r="BK25" i="1"/>
  <c r="BL25" i="1"/>
  <c r="BM25" i="1"/>
  <c r="BN25" i="1"/>
  <c r="BP25" i="1"/>
  <c r="BQ25" i="1"/>
  <c r="BR25" i="1"/>
  <c r="BS25" i="1"/>
  <c r="BT25" i="1"/>
  <c r="BU25" i="1"/>
  <c r="BV25" i="1"/>
  <c r="BW25" i="1"/>
  <c r="BX25" i="1"/>
  <c r="BY25" i="1"/>
  <c r="CA25" i="1"/>
  <c r="CB25" i="1"/>
  <c r="CC25" i="1"/>
  <c r="CD25" i="1"/>
  <c r="CE25" i="1"/>
  <c r="CF25" i="1"/>
  <c r="CG25" i="1"/>
  <c r="CH25" i="1"/>
  <c r="CI25" i="1"/>
  <c r="CJ25" i="1"/>
  <c r="CL25" i="1"/>
  <c r="CM25" i="1"/>
  <c r="CN25" i="1"/>
  <c r="CO25" i="1"/>
  <c r="CP25" i="1"/>
  <c r="CQ25" i="1"/>
  <c r="CR25" i="1"/>
  <c r="CS25" i="1"/>
  <c r="CT25" i="1"/>
  <c r="CU25" i="1"/>
  <c r="CW25" i="1"/>
  <c r="CX25" i="1"/>
  <c r="CY25" i="1"/>
  <c r="CZ25" i="1"/>
  <c r="DA25" i="1"/>
  <c r="DB25" i="1"/>
  <c r="DC25" i="1"/>
  <c r="DD25" i="1"/>
  <c r="DE25" i="1"/>
  <c r="DF25" i="1"/>
  <c r="DH25" i="1"/>
  <c r="DI25" i="1"/>
  <c r="DJ25" i="1"/>
  <c r="DK25" i="1"/>
  <c r="DL25" i="1"/>
  <c r="DM25" i="1"/>
  <c r="DN25" i="1"/>
  <c r="DO25" i="1"/>
  <c r="DP25" i="1"/>
  <c r="DQ25" i="1"/>
  <c r="DS25" i="1"/>
  <c r="DT25" i="1"/>
  <c r="DU25" i="1"/>
  <c r="DV25" i="1"/>
  <c r="DW25" i="1"/>
  <c r="DX25" i="1"/>
  <c r="DY25" i="1"/>
  <c r="DZ25" i="1"/>
  <c r="EA25" i="1"/>
  <c r="EB25" i="1"/>
  <c r="ED25" i="1"/>
  <c r="EE25" i="1"/>
  <c r="EF25" i="1"/>
  <c r="EG25" i="1"/>
  <c r="EH25" i="1"/>
  <c r="EI25" i="1"/>
  <c r="EJ25" i="1"/>
  <c r="EK25" i="1"/>
  <c r="EL25" i="1"/>
  <c r="EM25" i="1"/>
  <c r="EO25" i="1"/>
  <c r="EP25" i="1"/>
  <c r="EQ25" i="1"/>
  <c r="ER25" i="1"/>
  <c r="ES25" i="1"/>
  <c r="ET25" i="1"/>
  <c r="EU25" i="1"/>
  <c r="EV25" i="1"/>
  <c r="EW25" i="1"/>
  <c r="EX25" i="1"/>
  <c r="EZ25" i="1"/>
  <c r="FA25" i="1"/>
  <c r="FB25" i="1"/>
  <c r="FC25" i="1"/>
  <c r="FD25" i="1"/>
  <c r="FE25" i="1"/>
  <c r="FF25" i="1"/>
  <c r="FG25" i="1"/>
  <c r="FH25" i="1"/>
  <c r="FI25" i="1"/>
  <c r="FK25" i="1"/>
  <c r="FL25" i="1"/>
  <c r="FM25" i="1"/>
  <c r="FN25" i="1"/>
  <c r="FO25" i="1"/>
  <c r="FP25" i="1"/>
  <c r="FQ25" i="1"/>
  <c r="FR25" i="1"/>
  <c r="FS25" i="1"/>
  <c r="FT25" i="1"/>
  <c r="FV25" i="1"/>
  <c r="FW25" i="1"/>
  <c r="FX25" i="1"/>
  <c r="FY25" i="1"/>
  <c r="FZ25" i="1"/>
  <c r="GA25" i="1"/>
  <c r="GB25" i="1"/>
  <c r="GC25" i="1"/>
  <c r="GD25" i="1"/>
  <c r="GE25" i="1"/>
  <c r="GG25" i="1"/>
  <c r="GH25" i="1"/>
  <c r="GI25" i="1"/>
  <c r="GJ25" i="1"/>
  <c r="GK25" i="1"/>
  <c r="GL25" i="1"/>
  <c r="GM25" i="1"/>
  <c r="GN25" i="1"/>
  <c r="GO25" i="1"/>
  <c r="GP25" i="1"/>
  <c r="GR25" i="1"/>
  <c r="B26" i="1"/>
  <c r="C26" i="1"/>
  <c r="D26" i="1"/>
  <c r="E26" i="1"/>
  <c r="F26" i="1"/>
  <c r="G26" i="1"/>
  <c r="H26" i="1"/>
  <c r="I26" i="1"/>
  <c r="J26" i="1"/>
  <c r="K26" i="1"/>
  <c r="M26" i="1"/>
  <c r="N26" i="1"/>
  <c r="O26" i="1"/>
  <c r="P26" i="1"/>
  <c r="Q26" i="1"/>
  <c r="R26" i="1"/>
  <c r="S26" i="1"/>
  <c r="T26" i="1"/>
  <c r="U26" i="1"/>
  <c r="V26" i="1"/>
  <c r="X26" i="1"/>
  <c r="Y26" i="1"/>
  <c r="Z26" i="1"/>
  <c r="AA26" i="1"/>
  <c r="AB26" i="1"/>
  <c r="AC26" i="1"/>
  <c r="AD26" i="1"/>
  <c r="AE26" i="1"/>
  <c r="AF26" i="1"/>
  <c r="AG26" i="1"/>
  <c r="AI26" i="1"/>
  <c r="AJ26" i="1"/>
  <c r="AK26" i="1"/>
  <c r="AL26" i="1"/>
  <c r="AM26" i="1"/>
  <c r="AN26" i="1"/>
  <c r="AO26" i="1"/>
  <c r="AP26" i="1"/>
  <c r="AQ26" i="1"/>
  <c r="AR26" i="1"/>
  <c r="AT26" i="1"/>
  <c r="AU26" i="1"/>
  <c r="AV26" i="1"/>
  <c r="AW26" i="1"/>
  <c r="AX26" i="1"/>
  <c r="AY26" i="1"/>
  <c r="AZ26" i="1"/>
  <c r="BA26" i="1"/>
  <c r="BB26" i="1"/>
  <c r="BC26" i="1"/>
  <c r="BE26" i="1"/>
  <c r="BF26" i="1"/>
  <c r="BG26" i="1"/>
  <c r="BH26" i="1"/>
  <c r="BI26" i="1"/>
  <c r="BJ26" i="1"/>
  <c r="BK26" i="1"/>
  <c r="BL26" i="1"/>
  <c r="BM26" i="1"/>
  <c r="BN26" i="1"/>
  <c r="BP26" i="1"/>
  <c r="BQ26" i="1"/>
  <c r="BR26" i="1"/>
  <c r="BS26" i="1"/>
  <c r="BT26" i="1"/>
  <c r="BU26" i="1"/>
  <c r="BV26" i="1"/>
  <c r="BW26" i="1"/>
  <c r="BX26" i="1"/>
  <c r="BY26" i="1"/>
  <c r="CA26" i="1"/>
  <c r="CB26" i="1"/>
  <c r="CC26" i="1"/>
  <c r="CD26" i="1"/>
  <c r="CE26" i="1"/>
  <c r="CF26" i="1"/>
  <c r="CG26" i="1"/>
  <c r="CH26" i="1"/>
  <c r="CI26" i="1"/>
  <c r="CJ26" i="1"/>
  <c r="CL26" i="1"/>
  <c r="CM26" i="1"/>
  <c r="CN26" i="1"/>
  <c r="CO26" i="1"/>
  <c r="CP26" i="1"/>
  <c r="CQ26" i="1"/>
  <c r="CR26" i="1"/>
  <c r="CS26" i="1"/>
  <c r="CT26" i="1"/>
  <c r="CU26" i="1"/>
  <c r="CW26" i="1"/>
  <c r="CX26" i="1"/>
  <c r="CY26" i="1"/>
  <c r="CZ26" i="1"/>
  <c r="DA26" i="1"/>
  <c r="DB26" i="1"/>
  <c r="DC26" i="1"/>
  <c r="DD26" i="1"/>
  <c r="DE26" i="1"/>
  <c r="DF26" i="1"/>
  <c r="DH26" i="1"/>
  <c r="DI26" i="1"/>
  <c r="DJ26" i="1"/>
  <c r="DK26" i="1"/>
  <c r="DL26" i="1"/>
  <c r="DM26" i="1"/>
  <c r="DN26" i="1"/>
  <c r="DO26" i="1"/>
  <c r="DP26" i="1"/>
  <c r="DQ26" i="1"/>
  <c r="DS26" i="1"/>
  <c r="DT26" i="1"/>
  <c r="DU26" i="1"/>
  <c r="DV26" i="1"/>
  <c r="DW26" i="1"/>
  <c r="DX26" i="1"/>
  <c r="DY26" i="1"/>
  <c r="DZ26" i="1"/>
  <c r="EA26" i="1"/>
  <c r="EB26" i="1"/>
  <c r="ED26" i="1"/>
  <c r="EE26" i="1"/>
  <c r="EF26" i="1"/>
  <c r="EG26" i="1"/>
  <c r="EH26" i="1"/>
  <c r="EI26" i="1"/>
  <c r="EJ26" i="1"/>
  <c r="EK26" i="1"/>
  <c r="EL26" i="1"/>
  <c r="EM26" i="1"/>
  <c r="EO26" i="1"/>
  <c r="EP26" i="1"/>
  <c r="EQ26" i="1"/>
  <c r="ER26" i="1"/>
  <c r="ES26" i="1"/>
  <c r="ET26" i="1"/>
  <c r="EU26" i="1"/>
  <c r="EV26" i="1"/>
  <c r="EW26" i="1"/>
  <c r="EX26" i="1"/>
  <c r="EZ26" i="1"/>
  <c r="FA26" i="1"/>
  <c r="FB26" i="1"/>
  <c r="FC26" i="1"/>
  <c r="FD26" i="1"/>
  <c r="FE26" i="1"/>
  <c r="FF26" i="1"/>
  <c r="FG26" i="1"/>
  <c r="FH26" i="1"/>
  <c r="FI26" i="1"/>
  <c r="FK26" i="1"/>
  <c r="FL26" i="1"/>
  <c r="FM26" i="1"/>
  <c r="FN26" i="1"/>
  <c r="FO26" i="1"/>
  <c r="FP26" i="1"/>
  <c r="FQ26" i="1"/>
  <c r="FR26" i="1"/>
  <c r="FS26" i="1"/>
  <c r="FT26" i="1"/>
  <c r="FV26" i="1"/>
  <c r="FW26" i="1"/>
  <c r="FX26" i="1"/>
  <c r="FY26" i="1"/>
  <c r="FZ26" i="1"/>
  <c r="GA26" i="1"/>
  <c r="GB26" i="1"/>
  <c r="GC26" i="1"/>
  <c r="GD26" i="1"/>
  <c r="GE26" i="1"/>
  <c r="GG26" i="1"/>
  <c r="GH26" i="1"/>
  <c r="GI26" i="1"/>
  <c r="GJ26" i="1"/>
  <c r="GK26" i="1"/>
  <c r="GL26" i="1"/>
  <c r="GM26" i="1"/>
  <c r="GN26" i="1"/>
  <c r="GO26" i="1"/>
  <c r="GP26" i="1"/>
  <c r="GR26" i="1"/>
  <c r="B27" i="1"/>
  <c r="C27" i="1"/>
  <c r="D27" i="1"/>
  <c r="E27" i="1"/>
  <c r="F27" i="1"/>
  <c r="G27" i="1"/>
  <c r="H27" i="1"/>
  <c r="I27" i="1"/>
  <c r="J27" i="1"/>
  <c r="K27" i="1"/>
  <c r="M27" i="1"/>
  <c r="N27" i="1"/>
  <c r="O27" i="1"/>
  <c r="P27" i="1"/>
  <c r="Q27" i="1"/>
  <c r="R27" i="1"/>
  <c r="S27" i="1"/>
  <c r="T27" i="1"/>
  <c r="U27" i="1"/>
  <c r="V27" i="1"/>
  <c r="X27" i="1"/>
  <c r="Y27" i="1"/>
  <c r="Z27" i="1"/>
  <c r="AA27" i="1"/>
  <c r="AB27" i="1"/>
  <c r="AC27" i="1"/>
  <c r="AD27" i="1"/>
  <c r="AE27" i="1"/>
  <c r="AF27" i="1"/>
  <c r="AG27" i="1"/>
  <c r="AI27" i="1"/>
  <c r="AJ27" i="1"/>
  <c r="AK27" i="1"/>
  <c r="AL27" i="1"/>
  <c r="AM27" i="1"/>
  <c r="AN27" i="1"/>
  <c r="AO27" i="1"/>
  <c r="AP27" i="1"/>
  <c r="AQ27" i="1"/>
  <c r="AR27" i="1"/>
  <c r="AT27" i="1"/>
  <c r="AU27" i="1"/>
  <c r="AV27" i="1"/>
  <c r="AW27" i="1"/>
  <c r="AX27" i="1"/>
  <c r="AY27" i="1"/>
  <c r="AZ27" i="1"/>
  <c r="BA27" i="1"/>
  <c r="BB27" i="1"/>
  <c r="BC27" i="1"/>
  <c r="BE27" i="1"/>
  <c r="BF27" i="1"/>
  <c r="BG27" i="1"/>
  <c r="BH27" i="1"/>
  <c r="BI27" i="1"/>
  <c r="BJ27" i="1"/>
  <c r="BK27" i="1"/>
  <c r="BL27" i="1"/>
  <c r="BM27" i="1"/>
  <c r="BN27" i="1"/>
  <c r="BP27" i="1"/>
  <c r="BQ27" i="1"/>
  <c r="BR27" i="1"/>
  <c r="BS27" i="1"/>
  <c r="BT27" i="1"/>
  <c r="BU27" i="1"/>
  <c r="BV27" i="1"/>
  <c r="BW27" i="1"/>
  <c r="BX27" i="1"/>
  <c r="BY27" i="1"/>
  <c r="CA27" i="1"/>
  <c r="CB27" i="1"/>
  <c r="CC27" i="1"/>
  <c r="CD27" i="1"/>
  <c r="CE27" i="1"/>
  <c r="CF27" i="1"/>
  <c r="CG27" i="1"/>
  <c r="CH27" i="1"/>
  <c r="CI27" i="1"/>
  <c r="CJ27" i="1"/>
  <c r="CL27" i="1"/>
  <c r="CM27" i="1"/>
  <c r="CN27" i="1"/>
  <c r="CO27" i="1"/>
  <c r="CP27" i="1"/>
  <c r="CQ27" i="1"/>
  <c r="CR27" i="1"/>
  <c r="CS27" i="1"/>
  <c r="CT27" i="1"/>
  <c r="CU27" i="1"/>
  <c r="CW27" i="1"/>
  <c r="CX27" i="1"/>
  <c r="CY27" i="1"/>
  <c r="CZ27" i="1"/>
  <c r="DA27" i="1"/>
  <c r="DB27" i="1"/>
  <c r="DC27" i="1"/>
  <c r="DD27" i="1"/>
  <c r="DE27" i="1"/>
  <c r="DF27" i="1"/>
  <c r="DH27" i="1"/>
  <c r="DI27" i="1"/>
  <c r="DJ27" i="1"/>
  <c r="DK27" i="1"/>
  <c r="DL27" i="1"/>
  <c r="DM27" i="1"/>
  <c r="DN27" i="1"/>
  <c r="DO27" i="1"/>
  <c r="DP27" i="1"/>
  <c r="DQ27" i="1"/>
  <c r="DS27" i="1"/>
  <c r="DT27" i="1"/>
  <c r="DU27" i="1"/>
  <c r="DV27" i="1"/>
  <c r="DW27" i="1"/>
  <c r="DX27" i="1"/>
  <c r="DY27" i="1"/>
  <c r="DZ27" i="1"/>
  <c r="EA27" i="1"/>
  <c r="EB27" i="1"/>
  <c r="ED27" i="1"/>
  <c r="EE27" i="1"/>
  <c r="EF27" i="1"/>
  <c r="EG27" i="1"/>
  <c r="EH27" i="1"/>
  <c r="EI27" i="1"/>
  <c r="EJ27" i="1"/>
  <c r="EK27" i="1"/>
  <c r="EL27" i="1"/>
  <c r="EM27" i="1"/>
  <c r="EO27" i="1"/>
  <c r="EP27" i="1"/>
  <c r="EQ27" i="1"/>
  <c r="ER27" i="1"/>
  <c r="ES27" i="1"/>
  <c r="ET27" i="1"/>
  <c r="EU27" i="1"/>
  <c r="EV27" i="1"/>
  <c r="EW27" i="1"/>
  <c r="EX27" i="1"/>
  <c r="EZ27" i="1"/>
  <c r="FA27" i="1"/>
  <c r="FB27" i="1"/>
  <c r="FC27" i="1"/>
  <c r="FD27" i="1"/>
  <c r="FE27" i="1"/>
  <c r="FF27" i="1"/>
  <c r="FG27" i="1"/>
  <c r="FH27" i="1"/>
  <c r="FI27" i="1"/>
  <c r="FK27" i="1"/>
  <c r="FL27" i="1"/>
  <c r="FM27" i="1"/>
  <c r="FN27" i="1"/>
  <c r="FO27" i="1"/>
  <c r="FP27" i="1"/>
  <c r="FQ27" i="1"/>
  <c r="FR27" i="1"/>
  <c r="FS27" i="1"/>
  <c r="FT27" i="1"/>
  <c r="FV27" i="1"/>
  <c r="FW27" i="1"/>
  <c r="FX27" i="1"/>
  <c r="FY27" i="1"/>
  <c r="FZ27" i="1"/>
  <c r="GA27" i="1"/>
  <c r="GB27" i="1"/>
  <c r="GC27" i="1"/>
  <c r="GD27" i="1"/>
  <c r="GE27" i="1"/>
  <c r="GG27" i="1"/>
  <c r="GH27" i="1"/>
  <c r="GI27" i="1"/>
  <c r="GJ27" i="1"/>
  <c r="GK27" i="1"/>
  <c r="GL27" i="1"/>
  <c r="GM27" i="1"/>
  <c r="GN27" i="1"/>
  <c r="GO27" i="1"/>
  <c r="GP27" i="1"/>
  <c r="GR27" i="1"/>
  <c r="B28" i="1"/>
  <c r="C28" i="1"/>
  <c r="D28" i="1"/>
  <c r="E28" i="1"/>
  <c r="F28" i="1"/>
  <c r="G28" i="1"/>
  <c r="H28" i="1"/>
  <c r="I28" i="1"/>
  <c r="J28" i="1"/>
  <c r="K28" i="1"/>
  <c r="M28" i="1"/>
  <c r="N28" i="1"/>
  <c r="O28" i="1"/>
  <c r="P28" i="1"/>
  <c r="Q28" i="1"/>
  <c r="R28" i="1"/>
  <c r="S28" i="1"/>
  <c r="T28" i="1"/>
  <c r="U28" i="1"/>
  <c r="V28" i="1"/>
  <c r="X28" i="1"/>
  <c r="Y28" i="1"/>
  <c r="Z28" i="1"/>
  <c r="AA28" i="1"/>
  <c r="AB28" i="1"/>
  <c r="AC28" i="1"/>
  <c r="AD28" i="1"/>
  <c r="AE28" i="1"/>
  <c r="AF28" i="1"/>
  <c r="AG28" i="1"/>
  <c r="AI28" i="1"/>
  <c r="AJ28" i="1"/>
  <c r="AK28" i="1"/>
  <c r="AL28" i="1"/>
  <c r="AM28" i="1"/>
  <c r="AN28" i="1"/>
  <c r="AO28" i="1"/>
  <c r="AP28" i="1"/>
  <c r="AQ28" i="1"/>
  <c r="AR28" i="1"/>
  <c r="AT28" i="1"/>
  <c r="AU28" i="1"/>
  <c r="AV28" i="1"/>
  <c r="AW28" i="1"/>
  <c r="AX28" i="1"/>
  <c r="AY28" i="1"/>
  <c r="AZ28" i="1"/>
  <c r="BA28" i="1"/>
  <c r="BB28" i="1"/>
  <c r="BC28" i="1"/>
  <c r="BE28" i="1"/>
  <c r="BF28" i="1"/>
  <c r="BG28" i="1"/>
  <c r="BH28" i="1"/>
  <c r="BI28" i="1"/>
  <c r="BJ28" i="1"/>
  <c r="BK28" i="1"/>
  <c r="BL28" i="1"/>
  <c r="BM28" i="1"/>
  <c r="BN28" i="1"/>
  <c r="BP28" i="1"/>
  <c r="BQ28" i="1"/>
  <c r="BR28" i="1"/>
  <c r="BS28" i="1"/>
  <c r="BT28" i="1"/>
  <c r="BU28" i="1"/>
  <c r="BV28" i="1"/>
  <c r="BW28" i="1"/>
  <c r="BX28" i="1"/>
  <c r="BY28" i="1"/>
  <c r="CA28" i="1"/>
  <c r="CB28" i="1"/>
  <c r="CC28" i="1"/>
  <c r="CD28" i="1"/>
  <c r="CE28" i="1"/>
  <c r="CF28" i="1"/>
  <c r="CG28" i="1"/>
  <c r="CH28" i="1"/>
  <c r="CI28" i="1"/>
  <c r="CJ28" i="1"/>
  <c r="CL28" i="1"/>
  <c r="CM28" i="1"/>
  <c r="CN28" i="1"/>
  <c r="CO28" i="1"/>
  <c r="CP28" i="1"/>
  <c r="CQ28" i="1"/>
  <c r="CR28" i="1"/>
  <c r="CS28" i="1"/>
  <c r="CT28" i="1"/>
  <c r="CU28" i="1"/>
  <c r="CW28" i="1"/>
  <c r="CX28" i="1"/>
  <c r="CY28" i="1"/>
  <c r="CZ28" i="1"/>
  <c r="DA28" i="1"/>
  <c r="DB28" i="1"/>
  <c r="DC28" i="1"/>
  <c r="DD28" i="1"/>
  <c r="DE28" i="1"/>
  <c r="DF28" i="1"/>
  <c r="DH28" i="1"/>
  <c r="DI28" i="1"/>
  <c r="DJ28" i="1"/>
  <c r="DK28" i="1"/>
  <c r="DL28" i="1"/>
  <c r="DM28" i="1"/>
  <c r="DN28" i="1"/>
  <c r="DO28" i="1"/>
  <c r="DP28" i="1"/>
  <c r="DQ28" i="1"/>
  <c r="DS28" i="1"/>
  <c r="DT28" i="1"/>
  <c r="DU28" i="1"/>
  <c r="DV28" i="1"/>
  <c r="DW28" i="1"/>
  <c r="DX28" i="1"/>
  <c r="DY28" i="1"/>
  <c r="DZ28" i="1"/>
  <c r="EA28" i="1"/>
  <c r="EB28" i="1"/>
  <c r="ED28" i="1"/>
  <c r="EE28" i="1"/>
  <c r="EF28" i="1"/>
  <c r="EG28" i="1"/>
  <c r="EH28" i="1"/>
  <c r="EI28" i="1"/>
  <c r="EJ28" i="1"/>
  <c r="EK28" i="1"/>
  <c r="EL28" i="1"/>
  <c r="EM28" i="1"/>
  <c r="EO28" i="1"/>
  <c r="EP28" i="1"/>
  <c r="EQ28" i="1"/>
  <c r="ER28" i="1"/>
  <c r="ES28" i="1"/>
  <c r="ET28" i="1"/>
  <c r="EU28" i="1"/>
  <c r="EV28" i="1"/>
  <c r="EW28" i="1"/>
  <c r="EX28" i="1"/>
  <c r="EZ28" i="1"/>
  <c r="FA28" i="1"/>
  <c r="FB28" i="1"/>
  <c r="FC28" i="1"/>
  <c r="FD28" i="1"/>
  <c r="FE28" i="1"/>
  <c r="FF28" i="1"/>
  <c r="FG28" i="1"/>
  <c r="FH28" i="1"/>
  <c r="FI28" i="1"/>
  <c r="FK28" i="1"/>
  <c r="FL28" i="1"/>
  <c r="FM28" i="1"/>
  <c r="FN28" i="1"/>
  <c r="FO28" i="1"/>
  <c r="FP28" i="1"/>
  <c r="FQ28" i="1"/>
  <c r="FR28" i="1"/>
  <c r="FS28" i="1"/>
  <c r="FT28" i="1"/>
  <c r="FV28" i="1"/>
  <c r="FW28" i="1"/>
  <c r="FX28" i="1"/>
  <c r="FY28" i="1"/>
  <c r="FZ28" i="1"/>
  <c r="GA28" i="1"/>
  <c r="GB28" i="1"/>
  <c r="GC28" i="1"/>
  <c r="GD28" i="1"/>
  <c r="GE28" i="1"/>
  <c r="GG28" i="1"/>
  <c r="GH28" i="1"/>
  <c r="GI28" i="1"/>
  <c r="GJ28" i="1"/>
  <c r="GK28" i="1"/>
  <c r="GL28" i="1"/>
  <c r="GM28" i="1"/>
  <c r="GN28" i="1"/>
  <c r="GO28" i="1"/>
  <c r="GP28" i="1"/>
  <c r="GR28" i="1"/>
  <c r="B29" i="1"/>
  <c r="C29" i="1"/>
  <c r="D29" i="1"/>
  <c r="E29" i="1"/>
  <c r="F29" i="1"/>
  <c r="G29" i="1"/>
  <c r="H29" i="1"/>
  <c r="I29" i="1"/>
  <c r="J29" i="1"/>
  <c r="K29" i="1"/>
  <c r="M29" i="1"/>
  <c r="N29" i="1"/>
  <c r="O29" i="1"/>
  <c r="P29" i="1"/>
  <c r="Q29" i="1"/>
  <c r="R29" i="1"/>
  <c r="S29" i="1"/>
  <c r="T29" i="1"/>
  <c r="U29" i="1"/>
  <c r="V29" i="1"/>
  <c r="X29" i="1"/>
  <c r="Y29" i="1"/>
  <c r="Z29" i="1"/>
  <c r="AA29" i="1"/>
  <c r="AB29" i="1"/>
  <c r="AC29" i="1"/>
  <c r="AD29" i="1"/>
  <c r="AE29" i="1"/>
  <c r="AF29" i="1"/>
  <c r="AG29" i="1"/>
  <c r="AI29" i="1"/>
  <c r="AJ29" i="1"/>
  <c r="AK29" i="1"/>
  <c r="AL29" i="1"/>
  <c r="AM29" i="1"/>
  <c r="AN29" i="1"/>
  <c r="AO29" i="1"/>
  <c r="AP29" i="1"/>
  <c r="AQ29" i="1"/>
  <c r="AR29" i="1"/>
  <c r="AT29" i="1"/>
  <c r="AU29" i="1"/>
  <c r="AV29" i="1"/>
  <c r="AW29" i="1"/>
  <c r="AX29" i="1"/>
  <c r="AY29" i="1"/>
  <c r="AZ29" i="1"/>
  <c r="BA29" i="1"/>
  <c r="BB29" i="1"/>
  <c r="BC29" i="1"/>
  <c r="BE29" i="1"/>
  <c r="BF29" i="1"/>
  <c r="BG29" i="1"/>
  <c r="BH29" i="1"/>
  <c r="BI29" i="1"/>
  <c r="BJ29" i="1"/>
  <c r="BK29" i="1"/>
  <c r="BL29" i="1"/>
  <c r="BM29" i="1"/>
  <c r="BN29" i="1"/>
  <c r="BP29" i="1"/>
  <c r="BQ29" i="1"/>
  <c r="BR29" i="1"/>
  <c r="BS29" i="1"/>
  <c r="BT29" i="1"/>
  <c r="BU29" i="1"/>
  <c r="BV29" i="1"/>
  <c r="BW29" i="1"/>
  <c r="BX29" i="1"/>
  <c r="BY29" i="1"/>
  <c r="CA29" i="1"/>
  <c r="CB29" i="1"/>
  <c r="CC29" i="1"/>
  <c r="CD29" i="1"/>
  <c r="CE29" i="1"/>
  <c r="CF29" i="1"/>
  <c r="CG29" i="1"/>
  <c r="CH29" i="1"/>
  <c r="CI29" i="1"/>
  <c r="CJ29" i="1"/>
  <c r="CL29" i="1"/>
  <c r="CM29" i="1"/>
  <c r="CN29" i="1"/>
  <c r="CO29" i="1"/>
  <c r="CP29" i="1"/>
  <c r="CQ29" i="1"/>
  <c r="CR29" i="1"/>
  <c r="CS29" i="1"/>
  <c r="CT29" i="1"/>
  <c r="CU29" i="1"/>
  <c r="CW29" i="1"/>
  <c r="CX29" i="1"/>
  <c r="CY29" i="1"/>
  <c r="CZ29" i="1"/>
  <c r="DA29" i="1"/>
  <c r="DB29" i="1"/>
  <c r="DC29" i="1"/>
  <c r="DD29" i="1"/>
  <c r="DE29" i="1"/>
  <c r="DF29" i="1"/>
  <c r="DH29" i="1"/>
  <c r="DI29" i="1"/>
  <c r="DJ29" i="1"/>
  <c r="DK29" i="1"/>
  <c r="DL29" i="1"/>
  <c r="DM29" i="1"/>
  <c r="DN29" i="1"/>
  <c r="DO29" i="1"/>
  <c r="DP29" i="1"/>
  <c r="DQ29" i="1"/>
  <c r="DS29" i="1"/>
  <c r="DT29" i="1"/>
  <c r="DU29" i="1"/>
  <c r="DV29" i="1"/>
  <c r="DW29" i="1"/>
  <c r="DX29" i="1"/>
  <c r="DY29" i="1"/>
  <c r="DZ29" i="1"/>
  <c r="EA29" i="1"/>
  <c r="EB29" i="1"/>
  <c r="ED29" i="1"/>
  <c r="EE29" i="1"/>
  <c r="EF29" i="1"/>
  <c r="EG29" i="1"/>
  <c r="EH29" i="1"/>
  <c r="EI29" i="1"/>
  <c r="EJ29" i="1"/>
  <c r="EK29" i="1"/>
  <c r="EL29" i="1"/>
  <c r="EM29" i="1"/>
  <c r="EO29" i="1"/>
  <c r="EP29" i="1"/>
  <c r="EQ29" i="1"/>
  <c r="ER29" i="1"/>
  <c r="ES29" i="1"/>
  <c r="ET29" i="1"/>
  <c r="EU29" i="1"/>
  <c r="EV29" i="1"/>
  <c r="EW29" i="1"/>
  <c r="EX29" i="1"/>
  <c r="EZ29" i="1"/>
  <c r="FA29" i="1"/>
  <c r="FB29" i="1"/>
  <c r="FC29" i="1"/>
  <c r="FD29" i="1"/>
  <c r="FE29" i="1"/>
  <c r="FF29" i="1"/>
  <c r="FG29" i="1"/>
  <c r="FH29" i="1"/>
  <c r="FI29" i="1"/>
  <c r="FK29" i="1"/>
  <c r="FL29" i="1"/>
  <c r="FM29" i="1"/>
  <c r="FN29" i="1"/>
  <c r="FO29" i="1"/>
  <c r="FP29" i="1"/>
  <c r="FQ29" i="1"/>
  <c r="FR29" i="1"/>
  <c r="FS29" i="1"/>
  <c r="FT29" i="1"/>
  <c r="FV29" i="1"/>
  <c r="FW29" i="1"/>
  <c r="FX29" i="1"/>
  <c r="FY29" i="1"/>
  <c r="FZ29" i="1"/>
  <c r="GA29" i="1"/>
  <c r="GB29" i="1"/>
  <c r="GC29" i="1"/>
  <c r="GD29" i="1"/>
  <c r="GE29" i="1"/>
  <c r="GG29" i="1"/>
  <c r="GH29" i="1"/>
  <c r="GI29" i="1"/>
  <c r="GJ29" i="1"/>
  <c r="GK29" i="1"/>
  <c r="GL29" i="1"/>
  <c r="GM29" i="1"/>
  <c r="GN29" i="1"/>
  <c r="GO29" i="1"/>
  <c r="GP29" i="1"/>
  <c r="GR29" i="1"/>
  <c r="B30" i="1"/>
  <c r="C30" i="1"/>
  <c r="D30" i="1"/>
  <c r="E30" i="1"/>
  <c r="F30" i="1"/>
  <c r="G30" i="1"/>
  <c r="H30" i="1"/>
  <c r="I30" i="1"/>
  <c r="J30" i="1"/>
  <c r="K30" i="1"/>
  <c r="M30" i="1"/>
  <c r="N30" i="1"/>
  <c r="O30" i="1"/>
  <c r="P30" i="1"/>
  <c r="Q30" i="1"/>
  <c r="R30" i="1"/>
  <c r="S30" i="1"/>
  <c r="T30" i="1"/>
  <c r="U30" i="1"/>
  <c r="V30" i="1"/>
  <c r="X30" i="1"/>
  <c r="Y30" i="1"/>
  <c r="Z30" i="1"/>
  <c r="AA30" i="1"/>
  <c r="AB30" i="1"/>
  <c r="AC30" i="1"/>
  <c r="AD30" i="1"/>
  <c r="AE30" i="1"/>
  <c r="AF30" i="1"/>
  <c r="AG30" i="1"/>
  <c r="AI30" i="1"/>
  <c r="AJ30" i="1"/>
  <c r="AK30" i="1"/>
  <c r="AL30" i="1"/>
  <c r="AM30" i="1"/>
  <c r="AN30" i="1"/>
  <c r="AO30" i="1"/>
  <c r="AP30" i="1"/>
  <c r="AQ30" i="1"/>
  <c r="AR30" i="1"/>
  <c r="AT30" i="1"/>
  <c r="AU30" i="1"/>
  <c r="AV30" i="1"/>
  <c r="AW30" i="1"/>
  <c r="AX30" i="1"/>
  <c r="AY30" i="1"/>
  <c r="AZ30" i="1"/>
  <c r="BA30" i="1"/>
  <c r="BB30" i="1"/>
  <c r="BC30" i="1"/>
  <c r="BE30" i="1"/>
  <c r="BF30" i="1"/>
  <c r="BG30" i="1"/>
  <c r="BH30" i="1"/>
  <c r="BI30" i="1"/>
  <c r="BJ30" i="1"/>
  <c r="BK30" i="1"/>
  <c r="BL30" i="1"/>
  <c r="BM30" i="1"/>
  <c r="BN30" i="1"/>
  <c r="BP30" i="1"/>
  <c r="BQ30" i="1"/>
  <c r="BR30" i="1"/>
  <c r="BS30" i="1"/>
  <c r="BT30" i="1"/>
  <c r="BU30" i="1"/>
  <c r="BV30" i="1"/>
  <c r="BW30" i="1"/>
  <c r="BX30" i="1"/>
  <c r="BY30" i="1"/>
  <c r="CA30" i="1"/>
  <c r="CB30" i="1"/>
  <c r="CC30" i="1"/>
  <c r="CD30" i="1"/>
  <c r="CE30" i="1"/>
  <c r="CF30" i="1"/>
  <c r="CG30" i="1"/>
  <c r="CH30" i="1"/>
  <c r="CI30" i="1"/>
  <c r="CJ30" i="1"/>
  <c r="CL30" i="1"/>
  <c r="CM30" i="1"/>
  <c r="CN30" i="1"/>
  <c r="CO30" i="1"/>
  <c r="CP30" i="1"/>
  <c r="CQ30" i="1"/>
  <c r="CR30" i="1"/>
  <c r="CS30" i="1"/>
  <c r="CT30" i="1"/>
  <c r="CU30" i="1"/>
  <c r="CW30" i="1"/>
  <c r="CX30" i="1"/>
  <c r="CY30" i="1"/>
  <c r="CZ30" i="1"/>
  <c r="DA30" i="1"/>
  <c r="DB30" i="1"/>
  <c r="DC30" i="1"/>
  <c r="DD30" i="1"/>
  <c r="DE30" i="1"/>
  <c r="DF30" i="1"/>
  <c r="DH30" i="1"/>
  <c r="DI30" i="1"/>
  <c r="DJ30" i="1"/>
  <c r="DK30" i="1"/>
  <c r="DL30" i="1"/>
  <c r="DM30" i="1"/>
  <c r="DN30" i="1"/>
  <c r="DO30" i="1"/>
  <c r="DP30" i="1"/>
  <c r="DQ30" i="1"/>
  <c r="DS30" i="1"/>
  <c r="DT30" i="1"/>
  <c r="DU30" i="1"/>
  <c r="DV30" i="1"/>
  <c r="DW30" i="1"/>
  <c r="DX30" i="1"/>
  <c r="DY30" i="1"/>
  <c r="DZ30" i="1"/>
  <c r="EA30" i="1"/>
  <c r="EB30" i="1"/>
  <c r="ED30" i="1"/>
  <c r="EE30" i="1"/>
  <c r="EF30" i="1"/>
  <c r="EG30" i="1"/>
  <c r="EH30" i="1"/>
  <c r="EI30" i="1"/>
  <c r="EJ30" i="1"/>
  <c r="EK30" i="1"/>
  <c r="EL30" i="1"/>
  <c r="EM30" i="1"/>
  <c r="EO30" i="1"/>
  <c r="EP30" i="1"/>
  <c r="EQ30" i="1"/>
  <c r="ER30" i="1"/>
  <c r="ES30" i="1"/>
  <c r="ET30" i="1"/>
  <c r="EU30" i="1"/>
  <c r="EV30" i="1"/>
  <c r="EW30" i="1"/>
  <c r="EX30" i="1"/>
  <c r="EZ30" i="1"/>
  <c r="FA30" i="1"/>
  <c r="FB30" i="1"/>
  <c r="FC30" i="1"/>
  <c r="FD30" i="1"/>
  <c r="FE30" i="1"/>
  <c r="FF30" i="1"/>
  <c r="FG30" i="1"/>
  <c r="FH30" i="1"/>
  <c r="FI30" i="1"/>
  <c r="FK30" i="1"/>
  <c r="FL30" i="1"/>
  <c r="FM30" i="1"/>
  <c r="FN30" i="1"/>
  <c r="FO30" i="1"/>
  <c r="FP30" i="1"/>
  <c r="FQ30" i="1"/>
  <c r="FR30" i="1"/>
  <c r="FS30" i="1"/>
  <c r="FT30" i="1"/>
  <c r="FV30" i="1"/>
  <c r="FW30" i="1"/>
  <c r="FX30" i="1"/>
  <c r="FY30" i="1"/>
  <c r="FZ30" i="1"/>
  <c r="GA30" i="1"/>
  <c r="GB30" i="1"/>
  <c r="GC30" i="1"/>
  <c r="GD30" i="1"/>
  <c r="GE30" i="1"/>
  <c r="GG30" i="1"/>
  <c r="GH30" i="1"/>
  <c r="GI30" i="1"/>
  <c r="GJ30" i="1"/>
  <c r="GK30" i="1"/>
  <c r="GL30" i="1"/>
  <c r="GM30" i="1"/>
  <c r="GN30" i="1"/>
  <c r="GO30" i="1"/>
  <c r="GP30" i="1"/>
  <c r="GR30" i="1"/>
  <c r="B31" i="1"/>
  <c r="C31" i="1"/>
  <c r="D31" i="1"/>
  <c r="E31" i="1"/>
  <c r="F31" i="1"/>
  <c r="G31" i="1"/>
  <c r="H31" i="1"/>
  <c r="I31" i="1"/>
  <c r="J31" i="1"/>
  <c r="K31" i="1"/>
  <c r="M31" i="1"/>
  <c r="N31" i="1"/>
  <c r="O31" i="1"/>
  <c r="P31" i="1"/>
  <c r="Q31" i="1"/>
  <c r="R31" i="1"/>
  <c r="S31" i="1"/>
  <c r="T31" i="1"/>
  <c r="U31" i="1"/>
  <c r="V31" i="1"/>
  <c r="X31" i="1"/>
  <c r="Y31" i="1"/>
  <c r="Z31" i="1"/>
  <c r="AA31" i="1"/>
  <c r="AB31" i="1"/>
  <c r="AC31" i="1"/>
  <c r="AD31" i="1"/>
  <c r="AE31" i="1"/>
  <c r="AF31" i="1"/>
  <c r="AG31" i="1"/>
  <c r="AI31" i="1"/>
  <c r="AJ31" i="1"/>
  <c r="AK31" i="1"/>
  <c r="AL31" i="1"/>
  <c r="AM31" i="1"/>
  <c r="AN31" i="1"/>
  <c r="AO31" i="1"/>
  <c r="AP31" i="1"/>
  <c r="AQ31" i="1"/>
  <c r="AR31" i="1"/>
  <c r="AT31" i="1"/>
  <c r="AU31" i="1"/>
  <c r="AV31" i="1"/>
  <c r="AW31" i="1"/>
  <c r="AX31" i="1"/>
  <c r="AY31" i="1"/>
  <c r="AZ31" i="1"/>
  <c r="BA31" i="1"/>
  <c r="BB31" i="1"/>
  <c r="BC31" i="1"/>
  <c r="BE31" i="1"/>
  <c r="BF31" i="1"/>
  <c r="BG31" i="1"/>
  <c r="BH31" i="1"/>
  <c r="BI31" i="1"/>
  <c r="BJ31" i="1"/>
  <c r="BK31" i="1"/>
  <c r="BL31" i="1"/>
  <c r="BM31" i="1"/>
  <c r="BN31" i="1"/>
  <c r="BP31" i="1"/>
  <c r="BQ31" i="1"/>
  <c r="BR31" i="1"/>
  <c r="BS31" i="1"/>
  <c r="BT31" i="1"/>
  <c r="BU31" i="1"/>
  <c r="BV31" i="1"/>
  <c r="BW31" i="1"/>
  <c r="BX31" i="1"/>
  <c r="BY31" i="1"/>
  <c r="CA31" i="1"/>
  <c r="CB31" i="1"/>
  <c r="CC31" i="1"/>
  <c r="CD31" i="1"/>
  <c r="CE31" i="1"/>
  <c r="CF31" i="1"/>
  <c r="CG31" i="1"/>
  <c r="CH31" i="1"/>
  <c r="CI31" i="1"/>
  <c r="CJ31" i="1"/>
  <c r="CL31" i="1"/>
  <c r="CM31" i="1"/>
  <c r="CN31" i="1"/>
  <c r="CO31" i="1"/>
  <c r="CP31" i="1"/>
  <c r="CQ31" i="1"/>
  <c r="CR31" i="1"/>
  <c r="CS31" i="1"/>
  <c r="CT31" i="1"/>
  <c r="CU31" i="1"/>
  <c r="CW31" i="1"/>
  <c r="CX31" i="1"/>
  <c r="CY31" i="1"/>
  <c r="CZ31" i="1"/>
  <c r="DA31" i="1"/>
  <c r="DB31" i="1"/>
  <c r="DC31" i="1"/>
  <c r="DD31" i="1"/>
  <c r="DE31" i="1"/>
  <c r="DF31" i="1"/>
  <c r="DH31" i="1"/>
  <c r="DI31" i="1"/>
  <c r="DJ31" i="1"/>
  <c r="DK31" i="1"/>
  <c r="DL31" i="1"/>
  <c r="DM31" i="1"/>
  <c r="DN31" i="1"/>
  <c r="DO31" i="1"/>
  <c r="DP31" i="1"/>
  <c r="DQ31" i="1"/>
  <c r="DS31" i="1"/>
  <c r="DT31" i="1"/>
  <c r="DU31" i="1"/>
  <c r="DV31" i="1"/>
  <c r="DW31" i="1"/>
  <c r="DX31" i="1"/>
  <c r="DY31" i="1"/>
  <c r="DZ31" i="1"/>
  <c r="EA31" i="1"/>
  <c r="EB31" i="1"/>
  <c r="ED31" i="1"/>
  <c r="EE31" i="1"/>
  <c r="EF31" i="1"/>
  <c r="EG31" i="1"/>
  <c r="EH31" i="1"/>
  <c r="EI31" i="1"/>
  <c r="EJ31" i="1"/>
  <c r="EK31" i="1"/>
  <c r="EL31" i="1"/>
  <c r="EM31" i="1"/>
  <c r="EO31" i="1"/>
  <c r="EP31" i="1"/>
  <c r="EQ31" i="1"/>
  <c r="ER31" i="1"/>
  <c r="ES31" i="1"/>
  <c r="ET31" i="1"/>
  <c r="EU31" i="1"/>
  <c r="EV31" i="1"/>
  <c r="EW31" i="1"/>
  <c r="EX31" i="1"/>
  <c r="EZ31" i="1"/>
  <c r="FA31" i="1"/>
  <c r="FB31" i="1"/>
  <c r="FC31" i="1"/>
  <c r="FD31" i="1"/>
  <c r="FE31" i="1"/>
  <c r="FF31" i="1"/>
  <c r="FG31" i="1"/>
  <c r="FH31" i="1"/>
  <c r="FI31" i="1"/>
  <c r="FK31" i="1"/>
  <c r="FL31" i="1"/>
  <c r="FM31" i="1"/>
  <c r="FN31" i="1"/>
  <c r="FO31" i="1"/>
  <c r="FP31" i="1"/>
  <c r="FQ31" i="1"/>
  <c r="FR31" i="1"/>
  <c r="FS31" i="1"/>
  <c r="FT31" i="1"/>
  <c r="FV31" i="1"/>
  <c r="FW31" i="1"/>
  <c r="FX31" i="1"/>
  <c r="FY31" i="1"/>
  <c r="FZ31" i="1"/>
  <c r="GA31" i="1"/>
  <c r="GB31" i="1"/>
  <c r="GC31" i="1"/>
  <c r="GD31" i="1"/>
  <c r="GE31" i="1"/>
  <c r="GG31" i="1"/>
  <c r="GH31" i="1"/>
  <c r="GI31" i="1"/>
  <c r="GJ31" i="1"/>
  <c r="GK31" i="1"/>
  <c r="GL31" i="1"/>
  <c r="GM31" i="1"/>
  <c r="GN31" i="1"/>
  <c r="GO31" i="1"/>
  <c r="GP31" i="1"/>
  <c r="GR31" i="1"/>
  <c r="B32" i="1"/>
  <c r="C32" i="1"/>
  <c r="D32" i="1"/>
  <c r="E32" i="1"/>
  <c r="F32" i="1"/>
  <c r="G32" i="1"/>
  <c r="H32" i="1"/>
  <c r="I32" i="1"/>
  <c r="J32" i="1"/>
  <c r="K32" i="1"/>
  <c r="M32" i="1"/>
  <c r="N32" i="1"/>
  <c r="O32" i="1"/>
  <c r="P32" i="1"/>
  <c r="Q32" i="1"/>
  <c r="R32" i="1"/>
  <c r="S32" i="1"/>
  <c r="T32" i="1"/>
  <c r="U32" i="1"/>
  <c r="V32" i="1"/>
  <c r="X32" i="1"/>
  <c r="Y32" i="1"/>
  <c r="Z32" i="1"/>
  <c r="AA32" i="1"/>
  <c r="AB32" i="1"/>
  <c r="AC32" i="1"/>
  <c r="AD32" i="1"/>
  <c r="AE32" i="1"/>
  <c r="AF32" i="1"/>
  <c r="AG32" i="1"/>
  <c r="AI32" i="1"/>
  <c r="AJ32" i="1"/>
  <c r="AK32" i="1"/>
  <c r="AL32" i="1"/>
  <c r="AM32" i="1"/>
  <c r="AN32" i="1"/>
  <c r="AO32" i="1"/>
  <c r="AP32" i="1"/>
  <c r="AQ32" i="1"/>
  <c r="AR32" i="1"/>
  <c r="AT32" i="1"/>
  <c r="AU32" i="1"/>
  <c r="AV32" i="1"/>
  <c r="AW32" i="1"/>
  <c r="AX32" i="1"/>
  <c r="AY32" i="1"/>
  <c r="AZ32" i="1"/>
  <c r="BA32" i="1"/>
  <c r="BB32" i="1"/>
  <c r="BC32" i="1"/>
  <c r="BE32" i="1"/>
  <c r="BF32" i="1"/>
  <c r="BG32" i="1"/>
  <c r="BH32" i="1"/>
  <c r="BI32" i="1"/>
  <c r="BJ32" i="1"/>
  <c r="BK32" i="1"/>
  <c r="BL32" i="1"/>
  <c r="BM32" i="1"/>
  <c r="BN32" i="1"/>
  <c r="BP32" i="1"/>
  <c r="BQ32" i="1"/>
  <c r="BR32" i="1"/>
  <c r="BS32" i="1"/>
  <c r="BT32" i="1"/>
  <c r="BU32" i="1"/>
  <c r="BV32" i="1"/>
  <c r="BW32" i="1"/>
  <c r="BX32" i="1"/>
  <c r="BY32" i="1"/>
  <c r="CA32" i="1"/>
  <c r="CB32" i="1"/>
  <c r="CC32" i="1"/>
  <c r="CD32" i="1"/>
  <c r="CE32" i="1"/>
  <c r="CF32" i="1"/>
  <c r="CG32" i="1"/>
  <c r="CH32" i="1"/>
  <c r="CI32" i="1"/>
  <c r="CJ32" i="1"/>
  <c r="CL32" i="1"/>
  <c r="CM32" i="1"/>
  <c r="CN32" i="1"/>
  <c r="CO32" i="1"/>
  <c r="CP32" i="1"/>
  <c r="CQ32" i="1"/>
  <c r="CR32" i="1"/>
  <c r="CS32" i="1"/>
  <c r="CT32" i="1"/>
  <c r="CU32" i="1"/>
  <c r="CW32" i="1"/>
  <c r="CX32" i="1"/>
  <c r="CY32" i="1"/>
  <c r="CZ32" i="1"/>
  <c r="DA32" i="1"/>
  <c r="DB32" i="1"/>
  <c r="DC32" i="1"/>
  <c r="DD32" i="1"/>
  <c r="DE32" i="1"/>
  <c r="DF32" i="1"/>
  <c r="DH32" i="1"/>
  <c r="DI32" i="1"/>
  <c r="DJ32" i="1"/>
  <c r="DK32" i="1"/>
  <c r="DL32" i="1"/>
  <c r="DM32" i="1"/>
  <c r="DN32" i="1"/>
  <c r="DO32" i="1"/>
  <c r="DP32" i="1"/>
  <c r="DQ32" i="1"/>
  <c r="DS32" i="1"/>
  <c r="DT32" i="1"/>
  <c r="DU32" i="1"/>
  <c r="DV32" i="1"/>
  <c r="DW32" i="1"/>
  <c r="DX32" i="1"/>
  <c r="DY32" i="1"/>
  <c r="DZ32" i="1"/>
  <c r="EA32" i="1"/>
  <c r="EB32" i="1"/>
  <c r="ED32" i="1"/>
  <c r="EE32" i="1"/>
  <c r="EF32" i="1"/>
  <c r="EG32" i="1"/>
  <c r="EH32" i="1"/>
  <c r="EI32" i="1"/>
  <c r="EJ32" i="1"/>
  <c r="EK32" i="1"/>
  <c r="EL32" i="1"/>
  <c r="EM32" i="1"/>
  <c r="EO32" i="1"/>
  <c r="EP32" i="1"/>
  <c r="EQ32" i="1"/>
  <c r="ER32" i="1"/>
  <c r="ES32" i="1"/>
  <c r="ET32" i="1"/>
  <c r="EU32" i="1"/>
  <c r="EV32" i="1"/>
  <c r="EW32" i="1"/>
  <c r="EX32" i="1"/>
  <c r="EZ32" i="1"/>
  <c r="FA32" i="1"/>
  <c r="FB32" i="1"/>
  <c r="FC32" i="1"/>
  <c r="FD32" i="1"/>
  <c r="FE32" i="1"/>
  <c r="FF32" i="1"/>
  <c r="FG32" i="1"/>
  <c r="FH32" i="1"/>
  <c r="FI32" i="1"/>
  <c r="FK32" i="1"/>
  <c r="FL32" i="1"/>
  <c r="FM32" i="1"/>
  <c r="FN32" i="1"/>
  <c r="FO32" i="1"/>
  <c r="FP32" i="1"/>
  <c r="FQ32" i="1"/>
  <c r="FR32" i="1"/>
  <c r="FS32" i="1"/>
  <c r="FT32" i="1"/>
  <c r="FV32" i="1"/>
  <c r="FW32" i="1"/>
  <c r="FX32" i="1"/>
  <c r="FY32" i="1"/>
  <c r="FZ32" i="1"/>
  <c r="GA32" i="1"/>
  <c r="GB32" i="1"/>
  <c r="GC32" i="1"/>
  <c r="GD32" i="1"/>
  <c r="GE32" i="1"/>
  <c r="GG32" i="1"/>
  <c r="GH32" i="1"/>
  <c r="GI32" i="1"/>
  <c r="GJ32" i="1"/>
  <c r="GK32" i="1"/>
  <c r="GL32" i="1"/>
  <c r="GM32" i="1"/>
  <c r="GN32" i="1"/>
  <c r="GO32" i="1"/>
  <c r="GP32" i="1"/>
  <c r="GR32" i="1"/>
  <c r="B33" i="1"/>
  <c r="C33" i="1"/>
  <c r="D33" i="1"/>
  <c r="E33" i="1"/>
  <c r="F33" i="1"/>
  <c r="G33" i="1"/>
  <c r="H33" i="1"/>
  <c r="I33" i="1"/>
  <c r="J33" i="1"/>
  <c r="K33" i="1"/>
  <c r="M33" i="1"/>
  <c r="N33" i="1"/>
  <c r="O33" i="1"/>
  <c r="P33" i="1"/>
  <c r="Q33" i="1"/>
  <c r="R33" i="1"/>
  <c r="S33" i="1"/>
  <c r="T33" i="1"/>
  <c r="U33" i="1"/>
  <c r="V33" i="1"/>
  <c r="X33" i="1"/>
  <c r="Y33" i="1"/>
  <c r="Z33" i="1"/>
  <c r="AA33" i="1"/>
  <c r="AB33" i="1"/>
  <c r="AC33" i="1"/>
  <c r="AD33" i="1"/>
  <c r="AE33" i="1"/>
  <c r="AF33" i="1"/>
  <c r="AG33" i="1"/>
  <c r="AI33" i="1"/>
  <c r="AJ33" i="1"/>
  <c r="AK33" i="1"/>
  <c r="AL33" i="1"/>
  <c r="AM33" i="1"/>
  <c r="AN33" i="1"/>
  <c r="AO33" i="1"/>
  <c r="AP33" i="1"/>
  <c r="AQ33" i="1"/>
  <c r="AR33" i="1"/>
  <c r="AT33" i="1"/>
  <c r="AU33" i="1"/>
  <c r="AV33" i="1"/>
  <c r="AW33" i="1"/>
  <c r="AX33" i="1"/>
  <c r="AY33" i="1"/>
  <c r="AZ33" i="1"/>
  <c r="BA33" i="1"/>
  <c r="BB33" i="1"/>
  <c r="BC33" i="1"/>
  <c r="BE33" i="1"/>
  <c r="BF33" i="1"/>
  <c r="BG33" i="1"/>
  <c r="BH33" i="1"/>
  <c r="BI33" i="1"/>
  <c r="BJ33" i="1"/>
  <c r="BK33" i="1"/>
  <c r="BL33" i="1"/>
  <c r="BM33" i="1"/>
  <c r="BN33" i="1"/>
  <c r="BP33" i="1"/>
  <c r="BQ33" i="1"/>
  <c r="BR33" i="1"/>
  <c r="BS33" i="1"/>
  <c r="BT33" i="1"/>
  <c r="BU33" i="1"/>
  <c r="BV33" i="1"/>
  <c r="BW33" i="1"/>
  <c r="BX33" i="1"/>
  <c r="BY33" i="1"/>
  <c r="CA33" i="1"/>
  <c r="CB33" i="1"/>
  <c r="CC33" i="1"/>
  <c r="CD33" i="1"/>
  <c r="CE33" i="1"/>
  <c r="CF33" i="1"/>
  <c r="CG33" i="1"/>
  <c r="CH33" i="1"/>
  <c r="CI33" i="1"/>
  <c r="CJ33" i="1"/>
  <c r="CL33" i="1"/>
  <c r="CM33" i="1"/>
  <c r="CN33" i="1"/>
  <c r="CO33" i="1"/>
  <c r="CP33" i="1"/>
  <c r="CQ33" i="1"/>
  <c r="CR33" i="1"/>
  <c r="CS33" i="1"/>
  <c r="CT33" i="1"/>
  <c r="CU33" i="1"/>
  <c r="CW33" i="1"/>
  <c r="CX33" i="1"/>
  <c r="CY33" i="1"/>
  <c r="CZ33" i="1"/>
  <c r="DA33" i="1"/>
  <c r="DB33" i="1"/>
  <c r="DC33" i="1"/>
  <c r="DD33" i="1"/>
  <c r="DE33" i="1"/>
  <c r="DF33" i="1"/>
  <c r="DH33" i="1"/>
  <c r="DI33" i="1"/>
  <c r="DJ33" i="1"/>
  <c r="DK33" i="1"/>
  <c r="DL33" i="1"/>
  <c r="DM33" i="1"/>
  <c r="DN33" i="1"/>
  <c r="DO33" i="1"/>
  <c r="DP33" i="1"/>
  <c r="DQ33" i="1"/>
  <c r="DS33" i="1"/>
  <c r="DT33" i="1"/>
  <c r="DU33" i="1"/>
  <c r="DV33" i="1"/>
  <c r="DW33" i="1"/>
  <c r="DX33" i="1"/>
  <c r="DY33" i="1"/>
  <c r="DZ33" i="1"/>
  <c r="EA33" i="1"/>
  <c r="EB33" i="1"/>
  <c r="ED33" i="1"/>
  <c r="EE33" i="1"/>
  <c r="EF33" i="1"/>
  <c r="EG33" i="1"/>
  <c r="EH33" i="1"/>
  <c r="EI33" i="1"/>
  <c r="EJ33" i="1"/>
  <c r="EK33" i="1"/>
  <c r="EL33" i="1"/>
  <c r="EM33" i="1"/>
  <c r="EO33" i="1"/>
  <c r="EP33" i="1"/>
  <c r="EQ33" i="1"/>
  <c r="ER33" i="1"/>
  <c r="ES33" i="1"/>
  <c r="ET33" i="1"/>
  <c r="EU33" i="1"/>
  <c r="EV33" i="1"/>
  <c r="EW33" i="1"/>
  <c r="EX33" i="1"/>
  <c r="EZ33" i="1"/>
  <c r="FA33" i="1"/>
  <c r="FB33" i="1"/>
  <c r="FC33" i="1"/>
  <c r="FD33" i="1"/>
  <c r="FE33" i="1"/>
  <c r="FF33" i="1"/>
  <c r="FG33" i="1"/>
  <c r="FH33" i="1"/>
  <c r="FI33" i="1"/>
  <c r="FK33" i="1"/>
  <c r="FL33" i="1"/>
  <c r="FM33" i="1"/>
  <c r="FN33" i="1"/>
  <c r="FO33" i="1"/>
  <c r="FP33" i="1"/>
  <c r="FQ33" i="1"/>
  <c r="FR33" i="1"/>
  <c r="FS33" i="1"/>
  <c r="FT33" i="1"/>
  <c r="FV33" i="1"/>
  <c r="FW33" i="1"/>
  <c r="FX33" i="1"/>
  <c r="FY33" i="1"/>
  <c r="FZ33" i="1"/>
  <c r="GA33" i="1"/>
  <c r="GB33" i="1"/>
  <c r="GC33" i="1"/>
  <c r="GD33" i="1"/>
  <c r="GE33" i="1"/>
  <c r="GG33" i="1"/>
  <c r="GH33" i="1"/>
  <c r="GI33" i="1"/>
  <c r="GJ33" i="1"/>
  <c r="GK33" i="1"/>
  <c r="GL33" i="1"/>
  <c r="GM33" i="1"/>
  <c r="GN33" i="1"/>
  <c r="GO33" i="1"/>
  <c r="GP33" i="1"/>
  <c r="GR33" i="1"/>
  <c r="B34" i="1"/>
  <c r="C34" i="1"/>
  <c r="D34" i="1"/>
  <c r="E34" i="1"/>
  <c r="F34" i="1"/>
  <c r="G34" i="1"/>
  <c r="H34" i="1"/>
  <c r="I34" i="1"/>
  <c r="J34" i="1"/>
  <c r="K34" i="1"/>
  <c r="M34" i="1"/>
  <c r="N34" i="1"/>
  <c r="O34" i="1"/>
  <c r="P34" i="1"/>
  <c r="Q34" i="1"/>
  <c r="R34" i="1"/>
  <c r="S34" i="1"/>
  <c r="T34" i="1"/>
  <c r="U34" i="1"/>
  <c r="V34" i="1"/>
  <c r="X34" i="1"/>
  <c r="Y34" i="1"/>
  <c r="Z34" i="1"/>
  <c r="AA34" i="1"/>
  <c r="AB34" i="1"/>
  <c r="AC34" i="1"/>
  <c r="AD34" i="1"/>
  <c r="AE34" i="1"/>
  <c r="AF34" i="1"/>
  <c r="AG34" i="1"/>
  <c r="AI34" i="1"/>
  <c r="AJ34" i="1"/>
  <c r="AK34" i="1"/>
  <c r="AL34" i="1"/>
  <c r="AM34" i="1"/>
  <c r="AN34" i="1"/>
  <c r="AO34" i="1"/>
  <c r="AP34" i="1"/>
  <c r="AQ34" i="1"/>
  <c r="AR34" i="1"/>
  <c r="AT34" i="1"/>
  <c r="AU34" i="1"/>
  <c r="AV34" i="1"/>
  <c r="AW34" i="1"/>
  <c r="AX34" i="1"/>
  <c r="AY34" i="1"/>
  <c r="AZ34" i="1"/>
  <c r="BA34" i="1"/>
  <c r="BB34" i="1"/>
  <c r="BC34" i="1"/>
  <c r="BE34" i="1"/>
  <c r="BF34" i="1"/>
  <c r="BG34" i="1"/>
  <c r="BH34" i="1"/>
  <c r="BI34" i="1"/>
  <c r="BJ34" i="1"/>
  <c r="BK34" i="1"/>
  <c r="BL34" i="1"/>
  <c r="BM34" i="1"/>
  <c r="BN34" i="1"/>
  <c r="BP34" i="1"/>
  <c r="BQ34" i="1"/>
  <c r="BR34" i="1"/>
  <c r="BS34" i="1"/>
  <c r="BT34" i="1"/>
  <c r="BU34" i="1"/>
  <c r="BV34" i="1"/>
  <c r="BW34" i="1"/>
  <c r="BX34" i="1"/>
  <c r="BY34" i="1"/>
  <c r="CA34" i="1"/>
  <c r="CB34" i="1"/>
  <c r="CC34" i="1"/>
  <c r="CD34" i="1"/>
  <c r="CE34" i="1"/>
  <c r="CF34" i="1"/>
  <c r="CG34" i="1"/>
  <c r="CH34" i="1"/>
  <c r="CI34" i="1"/>
  <c r="CJ34" i="1"/>
  <c r="CL34" i="1"/>
  <c r="CM34" i="1"/>
  <c r="CN34" i="1"/>
  <c r="CO34" i="1"/>
  <c r="CP34" i="1"/>
  <c r="CQ34" i="1"/>
  <c r="CR34" i="1"/>
  <c r="CS34" i="1"/>
  <c r="CT34" i="1"/>
  <c r="CU34" i="1"/>
  <c r="CW34" i="1"/>
  <c r="CX34" i="1"/>
  <c r="CY34" i="1"/>
  <c r="CZ34" i="1"/>
  <c r="DA34" i="1"/>
  <c r="DB34" i="1"/>
  <c r="DC34" i="1"/>
  <c r="DD34" i="1"/>
  <c r="DE34" i="1"/>
  <c r="DF34" i="1"/>
  <c r="DH34" i="1"/>
  <c r="DI34" i="1"/>
  <c r="DJ34" i="1"/>
  <c r="DK34" i="1"/>
  <c r="DL34" i="1"/>
  <c r="DM34" i="1"/>
  <c r="DN34" i="1"/>
  <c r="DO34" i="1"/>
  <c r="DP34" i="1"/>
  <c r="DQ34" i="1"/>
  <c r="DS34" i="1"/>
  <c r="DT34" i="1"/>
  <c r="DU34" i="1"/>
  <c r="DV34" i="1"/>
  <c r="DW34" i="1"/>
  <c r="DX34" i="1"/>
  <c r="DY34" i="1"/>
  <c r="DZ34" i="1"/>
  <c r="EA34" i="1"/>
  <c r="EB34" i="1"/>
  <c r="ED34" i="1"/>
  <c r="EE34" i="1"/>
  <c r="EF34" i="1"/>
  <c r="EG34" i="1"/>
  <c r="EH34" i="1"/>
  <c r="EI34" i="1"/>
  <c r="EJ34" i="1"/>
  <c r="EK34" i="1"/>
  <c r="EL34" i="1"/>
  <c r="EM34" i="1"/>
  <c r="EO34" i="1"/>
  <c r="EP34" i="1"/>
  <c r="EQ34" i="1"/>
  <c r="ER34" i="1"/>
  <c r="ES34" i="1"/>
  <c r="ET34" i="1"/>
  <c r="EU34" i="1"/>
  <c r="EV34" i="1"/>
  <c r="EW34" i="1"/>
  <c r="EX34" i="1"/>
  <c r="EZ34" i="1"/>
  <c r="FA34" i="1"/>
  <c r="FB34" i="1"/>
  <c r="FC34" i="1"/>
  <c r="FD34" i="1"/>
  <c r="FE34" i="1"/>
  <c r="FF34" i="1"/>
  <c r="FG34" i="1"/>
  <c r="FH34" i="1"/>
  <c r="FI34" i="1"/>
  <c r="FK34" i="1"/>
  <c r="FL34" i="1"/>
  <c r="FM34" i="1"/>
  <c r="FN34" i="1"/>
  <c r="FO34" i="1"/>
  <c r="FP34" i="1"/>
  <c r="FQ34" i="1"/>
  <c r="FR34" i="1"/>
  <c r="FS34" i="1"/>
  <c r="FT34" i="1"/>
  <c r="FV34" i="1"/>
  <c r="FW34" i="1"/>
  <c r="FX34" i="1"/>
  <c r="FY34" i="1"/>
  <c r="FZ34" i="1"/>
  <c r="GA34" i="1"/>
  <c r="GB34" i="1"/>
  <c r="GC34" i="1"/>
  <c r="GD34" i="1"/>
  <c r="GE34" i="1"/>
  <c r="GG34" i="1"/>
  <c r="GH34" i="1"/>
  <c r="GI34" i="1"/>
  <c r="GJ34" i="1"/>
  <c r="GK34" i="1"/>
  <c r="GL34" i="1"/>
  <c r="GM34" i="1"/>
  <c r="GN34" i="1"/>
  <c r="GO34" i="1"/>
  <c r="GP34" i="1"/>
  <c r="GR34" i="1"/>
  <c r="B35" i="1"/>
  <c r="C35" i="1"/>
  <c r="D35" i="1"/>
  <c r="E35" i="1"/>
  <c r="F35" i="1"/>
  <c r="G35" i="1"/>
  <c r="H35" i="1"/>
  <c r="I35" i="1"/>
  <c r="J35" i="1"/>
  <c r="K35" i="1"/>
  <c r="M35" i="1"/>
  <c r="N35" i="1"/>
  <c r="O35" i="1"/>
  <c r="P35" i="1"/>
  <c r="Q35" i="1"/>
  <c r="R35" i="1"/>
  <c r="S35" i="1"/>
  <c r="T35" i="1"/>
  <c r="U35" i="1"/>
  <c r="V35" i="1"/>
  <c r="X35" i="1"/>
  <c r="Y35" i="1"/>
  <c r="Z35" i="1"/>
  <c r="AA35" i="1"/>
  <c r="AB35" i="1"/>
  <c r="AC35" i="1"/>
  <c r="AD35" i="1"/>
  <c r="AE35" i="1"/>
  <c r="AF35" i="1"/>
  <c r="AG35" i="1"/>
  <c r="AI35" i="1"/>
  <c r="AJ35" i="1"/>
  <c r="AK35" i="1"/>
  <c r="AL35" i="1"/>
  <c r="AM35" i="1"/>
  <c r="AN35" i="1"/>
  <c r="AO35" i="1"/>
  <c r="AP35" i="1"/>
  <c r="AQ35" i="1"/>
  <c r="AR35" i="1"/>
  <c r="AT35" i="1"/>
  <c r="AU35" i="1"/>
  <c r="AV35" i="1"/>
  <c r="AW35" i="1"/>
  <c r="AX35" i="1"/>
  <c r="AY35" i="1"/>
  <c r="AZ35" i="1"/>
  <c r="BA35" i="1"/>
  <c r="BB35" i="1"/>
  <c r="BC35" i="1"/>
  <c r="BE35" i="1"/>
  <c r="BF35" i="1"/>
  <c r="BG35" i="1"/>
  <c r="BH35" i="1"/>
  <c r="BI35" i="1"/>
  <c r="BJ35" i="1"/>
  <c r="BK35" i="1"/>
  <c r="BL35" i="1"/>
  <c r="BM35" i="1"/>
  <c r="BN35" i="1"/>
  <c r="BP35" i="1"/>
  <c r="BQ35" i="1"/>
  <c r="BR35" i="1"/>
  <c r="BS35" i="1"/>
  <c r="BT35" i="1"/>
  <c r="BU35" i="1"/>
  <c r="BV35" i="1"/>
  <c r="BW35" i="1"/>
  <c r="BX35" i="1"/>
  <c r="BY35" i="1"/>
  <c r="CA35" i="1"/>
  <c r="CB35" i="1"/>
  <c r="CC35" i="1"/>
  <c r="CD35" i="1"/>
  <c r="CE35" i="1"/>
  <c r="CF35" i="1"/>
  <c r="CG35" i="1"/>
  <c r="CH35" i="1"/>
  <c r="CI35" i="1"/>
  <c r="CJ35" i="1"/>
  <c r="CL35" i="1"/>
  <c r="CM35" i="1"/>
  <c r="CN35" i="1"/>
  <c r="CO35" i="1"/>
  <c r="CP35" i="1"/>
  <c r="CQ35" i="1"/>
  <c r="CR35" i="1"/>
  <c r="CS35" i="1"/>
  <c r="CT35" i="1"/>
  <c r="CU35" i="1"/>
  <c r="CW35" i="1"/>
  <c r="CX35" i="1"/>
  <c r="CY35" i="1"/>
  <c r="CZ35" i="1"/>
  <c r="DA35" i="1"/>
  <c r="DB35" i="1"/>
  <c r="DC35" i="1"/>
  <c r="DD35" i="1"/>
  <c r="DE35" i="1"/>
  <c r="DF35" i="1"/>
  <c r="DH35" i="1"/>
  <c r="DI35" i="1"/>
  <c r="DJ35" i="1"/>
  <c r="DK35" i="1"/>
  <c r="DL35" i="1"/>
  <c r="DM35" i="1"/>
  <c r="DN35" i="1"/>
  <c r="DO35" i="1"/>
  <c r="DP35" i="1"/>
  <c r="DQ35" i="1"/>
  <c r="DS35" i="1"/>
  <c r="DT35" i="1"/>
  <c r="DU35" i="1"/>
  <c r="DV35" i="1"/>
  <c r="DW35" i="1"/>
  <c r="DX35" i="1"/>
  <c r="DY35" i="1"/>
  <c r="DZ35" i="1"/>
  <c r="EA35" i="1"/>
  <c r="EB35" i="1"/>
  <c r="ED35" i="1"/>
  <c r="EE35" i="1"/>
  <c r="EF35" i="1"/>
  <c r="EG35" i="1"/>
  <c r="EH35" i="1"/>
  <c r="EI35" i="1"/>
  <c r="EJ35" i="1"/>
  <c r="EK35" i="1"/>
  <c r="EL35" i="1"/>
  <c r="EM35" i="1"/>
  <c r="EO35" i="1"/>
  <c r="EP35" i="1"/>
  <c r="EQ35" i="1"/>
  <c r="ER35" i="1"/>
  <c r="ES35" i="1"/>
  <c r="ET35" i="1"/>
  <c r="EU35" i="1"/>
  <c r="EV35" i="1"/>
  <c r="EW35" i="1"/>
  <c r="EX35" i="1"/>
  <c r="EZ35" i="1"/>
  <c r="FA35" i="1"/>
  <c r="FB35" i="1"/>
  <c r="FC35" i="1"/>
  <c r="FD35" i="1"/>
  <c r="FE35" i="1"/>
  <c r="FF35" i="1"/>
  <c r="FG35" i="1"/>
  <c r="FH35" i="1"/>
  <c r="FI35" i="1"/>
  <c r="FK35" i="1"/>
  <c r="FL35" i="1"/>
  <c r="FM35" i="1"/>
  <c r="FN35" i="1"/>
  <c r="FO35" i="1"/>
  <c r="FP35" i="1"/>
  <c r="FQ35" i="1"/>
  <c r="FR35" i="1"/>
  <c r="FS35" i="1"/>
  <c r="FT35" i="1"/>
  <c r="FV35" i="1"/>
  <c r="FW35" i="1"/>
  <c r="FX35" i="1"/>
  <c r="FY35" i="1"/>
  <c r="FZ35" i="1"/>
  <c r="GA35" i="1"/>
  <c r="GB35" i="1"/>
  <c r="GC35" i="1"/>
  <c r="GD35" i="1"/>
  <c r="GE35" i="1"/>
  <c r="GG35" i="1"/>
  <c r="GH35" i="1"/>
  <c r="GI35" i="1"/>
  <c r="GJ35" i="1"/>
  <c r="GK35" i="1"/>
  <c r="GL35" i="1"/>
  <c r="GM35" i="1"/>
  <c r="GN35" i="1"/>
  <c r="GO35" i="1"/>
  <c r="GP35" i="1"/>
  <c r="GR35" i="1"/>
  <c r="B36" i="1"/>
  <c r="C36" i="1"/>
  <c r="D36" i="1"/>
  <c r="E36" i="1"/>
  <c r="F36" i="1"/>
  <c r="G36" i="1"/>
  <c r="H36" i="1"/>
  <c r="I36" i="1"/>
  <c r="J36" i="1"/>
  <c r="K36" i="1"/>
  <c r="M36" i="1"/>
  <c r="N36" i="1"/>
  <c r="O36" i="1"/>
  <c r="P36" i="1"/>
  <c r="Q36" i="1"/>
  <c r="R36" i="1"/>
  <c r="S36" i="1"/>
  <c r="T36" i="1"/>
  <c r="U36" i="1"/>
  <c r="V36" i="1"/>
  <c r="X36" i="1"/>
  <c r="Y36" i="1"/>
  <c r="Z36" i="1"/>
  <c r="AA36" i="1"/>
  <c r="AB36" i="1"/>
  <c r="AC36" i="1"/>
  <c r="AD36" i="1"/>
  <c r="AE36" i="1"/>
  <c r="AF36" i="1"/>
  <c r="AG36" i="1"/>
  <c r="AI36" i="1"/>
  <c r="AJ36" i="1"/>
  <c r="AK36" i="1"/>
  <c r="AL36" i="1"/>
  <c r="AM36" i="1"/>
  <c r="AN36" i="1"/>
  <c r="AO36" i="1"/>
  <c r="AP36" i="1"/>
  <c r="AQ36" i="1"/>
  <c r="AR36" i="1"/>
  <c r="AT36" i="1"/>
  <c r="AU36" i="1"/>
  <c r="AV36" i="1"/>
  <c r="AW36" i="1"/>
  <c r="AX36" i="1"/>
  <c r="AY36" i="1"/>
  <c r="AZ36" i="1"/>
  <c r="BA36" i="1"/>
  <c r="BB36" i="1"/>
  <c r="BC36" i="1"/>
  <c r="BE36" i="1"/>
  <c r="BF36" i="1"/>
  <c r="BG36" i="1"/>
  <c r="BH36" i="1"/>
  <c r="BI36" i="1"/>
  <c r="BJ36" i="1"/>
  <c r="BK36" i="1"/>
  <c r="BL36" i="1"/>
  <c r="BM36" i="1"/>
  <c r="BN36" i="1"/>
  <c r="BP36" i="1"/>
  <c r="BQ36" i="1"/>
  <c r="BR36" i="1"/>
  <c r="BS36" i="1"/>
  <c r="BT36" i="1"/>
  <c r="BU36" i="1"/>
  <c r="BV36" i="1"/>
  <c r="BW36" i="1"/>
  <c r="BX36" i="1"/>
  <c r="BY36" i="1"/>
  <c r="CA36" i="1"/>
  <c r="CB36" i="1"/>
  <c r="CC36" i="1"/>
  <c r="CD36" i="1"/>
  <c r="CE36" i="1"/>
  <c r="CF36" i="1"/>
  <c r="CG36" i="1"/>
  <c r="CH36" i="1"/>
  <c r="CI36" i="1"/>
  <c r="CJ36" i="1"/>
  <c r="CL36" i="1"/>
  <c r="CM36" i="1"/>
  <c r="CN36" i="1"/>
  <c r="CO36" i="1"/>
  <c r="CP36" i="1"/>
  <c r="CQ36" i="1"/>
  <c r="CR36" i="1"/>
  <c r="CS36" i="1"/>
  <c r="CT36" i="1"/>
  <c r="CU36" i="1"/>
  <c r="CW36" i="1"/>
  <c r="CX36" i="1"/>
  <c r="CY36" i="1"/>
  <c r="CZ36" i="1"/>
  <c r="DA36" i="1"/>
  <c r="DB36" i="1"/>
  <c r="DC36" i="1"/>
  <c r="DD36" i="1"/>
  <c r="DE36" i="1"/>
  <c r="DF36" i="1"/>
  <c r="DH36" i="1"/>
  <c r="DI36" i="1"/>
  <c r="DJ36" i="1"/>
  <c r="DK36" i="1"/>
  <c r="DL36" i="1"/>
  <c r="DM36" i="1"/>
  <c r="DN36" i="1"/>
  <c r="DO36" i="1"/>
  <c r="DP36" i="1"/>
  <c r="DQ36" i="1"/>
  <c r="DS36" i="1"/>
  <c r="DT36" i="1"/>
  <c r="DU36" i="1"/>
  <c r="DV36" i="1"/>
  <c r="DW36" i="1"/>
  <c r="DX36" i="1"/>
  <c r="DY36" i="1"/>
  <c r="DZ36" i="1"/>
  <c r="EA36" i="1"/>
  <c r="EB36" i="1"/>
  <c r="ED36" i="1"/>
  <c r="EE36" i="1"/>
  <c r="EF36" i="1"/>
  <c r="EG36" i="1"/>
  <c r="EH36" i="1"/>
  <c r="EI36" i="1"/>
  <c r="EJ36" i="1"/>
  <c r="EK36" i="1"/>
  <c r="EL36" i="1"/>
  <c r="EM36" i="1"/>
  <c r="EO36" i="1"/>
  <c r="EP36" i="1"/>
  <c r="EQ36" i="1"/>
  <c r="ER36" i="1"/>
  <c r="ES36" i="1"/>
  <c r="ET36" i="1"/>
  <c r="EU36" i="1"/>
  <c r="EV36" i="1"/>
  <c r="EW36" i="1"/>
  <c r="EX36" i="1"/>
  <c r="EZ36" i="1"/>
  <c r="FA36" i="1"/>
  <c r="FB36" i="1"/>
  <c r="FC36" i="1"/>
  <c r="FD36" i="1"/>
  <c r="FE36" i="1"/>
  <c r="FF36" i="1"/>
  <c r="FG36" i="1"/>
  <c r="FH36" i="1"/>
  <c r="FI36" i="1"/>
  <c r="FK36" i="1"/>
  <c r="FL36" i="1"/>
  <c r="FM36" i="1"/>
  <c r="FN36" i="1"/>
  <c r="FO36" i="1"/>
  <c r="FP36" i="1"/>
  <c r="FQ36" i="1"/>
  <c r="FR36" i="1"/>
  <c r="FS36" i="1"/>
  <c r="FT36" i="1"/>
  <c r="FV36" i="1"/>
  <c r="FW36" i="1"/>
  <c r="FX36" i="1"/>
  <c r="FY36" i="1"/>
  <c r="FZ36" i="1"/>
  <c r="GA36" i="1"/>
  <c r="GB36" i="1"/>
  <c r="GC36" i="1"/>
  <c r="GD36" i="1"/>
  <c r="GE36" i="1"/>
  <c r="GG36" i="1"/>
  <c r="GH36" i="1"/>
  <c r="GI36" i="1"/>
  <c r="GJ36" i="1"/>
  <c r="GK36" i="1"/>
  <c r="GL36" i="1"/>
  <c r="GM36" i="1"/>
  <c r="GN36" i="1"/>
  <c r="GO36" i="1"/>
  <c r="GP36" i="1"/>
  <c r="GR36" i="1"/>
  <c r="B37" i="1"/>
  <c r="C37" i="1"/>
  <c r="D37" i="1"/>
  <c r="E37" i="1"/>
  <c r="F37" i="1"/>
  <c r="G37" i="1"/>
  <c r="H37" i="1"/>
  <c r="I37" i="1"/>
  <c r="J37" i="1"/>
  <c r="K37" i="1"/>
  <c r="M37" i="1"/>
  <c r="N37" i="1"/>
  <c r="O37" i="1"/>
  <c r="P37" i="1"/>
  <c r="Q37" i="1"/>
  <c r="R37" i="1"/>
  <c r="S37" i="1"/>
  <c r="T37" i="1"/>
  <c r="U37" i="1"/>
  <c r="V37" i="1"/>
  <c r="X37" i="1"/>
  <c r="Y37" i="1"/>
  <c r="Z37" i="1"/>
  <c r="AA37" i="1"/>
  <c r="AB37" i="1"/>
  <c r="AC37" i="1"/>
  <c r="AD37" i="1"/>
  <c r="AE37" i="1"/>
  <c r="AF37" i="1"/>
  <c r="AG37" i="1"/>
  <c r="AI37" i="1"/>
  <c r="AJ37" i="1"/>
  <c r="AK37" i="1"/>
  <c r="AL37" i="1"/>
  <c r="AM37" i="1"/>
  <c r="AN37" i="1"/>
  <c r="AO37" i="1"/>
  <c r="AP37" i="1"/>
  <c r="AQ37" i="1"/>
  <c r="AR37" i="1"/>
  <c r="AT37" i="1"/>
  <c r="AU37" i="1"/>
  <c r="AV37" i="1"/>
  <c r="AW37" i="1"/>
  <c r="AX37" i="1"/>
  <c r="AY37" i="1"/>
  <c r="AZ37" i="1"/>
  <c r="BA37" i="1"/>
  <c r="BB37" i="1"/>
  <c r="BC37" i="1"/>
  <c r="BE37" i="1"/>
  <c r="BF37" i="1"/>
  <c r="BG37" i="1"/>
  <c r="BH37" i="1"/>
  <c r="BI37" i="1"/>
  <c r="BJ37" i="1"/>
  <c r="BK37" i="1"/>
  <c r="BL37" i="1"/>
  <c r="BM37" i="1"/>
  <c r="BN37" i="1"/>
  <c r="BP37" i="1"/>
  <c r="BQ37" i="1"/>
  <c r="BR37" i="1"/>
  <c r="BS37" i="1"/>
  <c r="BT37" i="1"/>
  <c r="BU37" i="1"/>
  <c r="BV37" i="1"/>
  <c r="BW37" i="1"/>
  <c r="BX37" i="1"/>
  <c r="BY37" i="1"/>
  <c r="CA37" i="1"/>
  <c r="CB37" i="1"/>
  <c r="CC37" i="1"/>
  <c r="CD37" i="1"/>
  <c r="CE37" i="1"/>
  <c r="CF37" i="1"/>
  <c r="CG37" i="1"/>
  <c r="CH37" i="1"/>
  <c r="CI37" i="1"/>
  <c r="CJ37" i="1"/>
  <c r="CL37" i="1"/>
  <c r="CM37" i="1"/>
  <c r="CN37" i="1"/>
  <c r="CO37" i="1"/>
  <c r="CP37" i="1"/>
  <c r="CQ37" i="1"/>
  <c r="CR37" i="1"/>
  <c r="CS37" i="1"/>
  <c r="CT37" i="1"/>
  <c r="CU37" i="1"/>
  <c r="CW37" i="1"/>
  <c r="CX37" i="1"/>
  <c r="CY37" i="1"/>
  <c r="CZ37" i="1"/>
  <c r="DA37" i="1"/>
  <c r="DB37" i="1"/>
  <c r="DC37" i="1"/>
  <c r="DD37" i="1"/>
  <c r="DE37" i="1"/>
  <c r="DF37" i="1"/>
  <c r="DH37" i="1"/>
  <c r="DI37" i="1"/>
  <c r="DJ37" i="1"/>
  <c r="DK37" i="1"/>
  <c r="DL37" i="1"/>
  <c r="DM37" i="1"/>
  <c r="DN37" i="1"/>
  <c r="DO37" i="1"/>
  <c r="DP37" i="1"/>
  <c r="DQ37" i="1"/>
  <c r="DS37" i="1"/>
  <c r="DT37" i="1"/>
  <c r="DU37" i="1"/>
  <c r="DV37" i="1"/>
  <c r="DW37" i="1"/>
  <c r="DX37" i="1"/>
  <c r="DY37" i="1"/>
  <c r="DZ37" i="1"/>
  <c r="EA37" i="1"/>
  <c r="EB37" i="1"/>
  <c r="ED37" i="1"/>
  <c r="EE37" i="1"/>
  <c r="EF37" i="1"/>
  <c r="EG37" i="1"/>
  <c r="EH37" i="1"/>
  <c r="EI37" i="1"/>
  <c r="EJ37" i="1"/>
  <c r="EK37" i="1"/>
  <c r="EL37" i="1"/>
  <c r="EM37" i="1"/>
  <c r="EO37" i="1"/>
  <c r="EP37" i="1"/>
  <c r="EQ37" i="1"/>
  <c r="ER37" i="1"/>
  <c r="ES37" i="1"/>
  <c r="ET37" i="1"/>
  <c r="EU37" i="1"/>
  <c r="EV37" i="1"/>
  <c r="EW37" i="1"/>
  <c r="EX37" i="1"/>
  <c r="EZ37" i="1"/>
  <c r="FA37" i="1"/>
  <c r="FB37" i="1"/>
  <c r="FC37" i="1"/>
  <c r="FD37" i="1"/>
  <c r="FE37" i="1"/>
  <c r="FF37" i="1"/>
  <c r="FG37" i="1"/>
  <c r="FH37" i="1"/>
  <c r="FI37" i="1"/>
  <c r="FK37" i="1"/>
  <c r="FL37" i="1"/>
  <c r="FM37" i="1"/>
  <c r="FN37" i="1"/>
  <c r="FO37" i="1"/>
  <c r="FP37" i="1"/>
  <c r="FQ37" i="1"/>
  <c r="FR37" i="1"/>
  <c r="FS37" i="1"/>
  <c r="FT37" i="1"/>
  <c r="FV37" i="1"/>
  <c r="FW37" i="1"/>
  <c r="FX37" i="1"/>
  <c r="FY37" i="1"/>
  <c r="FZ37" i="1"/>
  <c r="GA37" i="1"/>
  <c r="GB37" i="1"/>
  <c r="GC37" i="1"/>
  <c r="GD37" i="1"/>
  <c r="GE37" i="1"/>
  <c r="GG37" i="1"/>
  <c r="GH37" i="1"/>
  <c r="GI37" i="1"/>
  <c r="GJ37" i="1"/>
  <c r="GK37" i="1"/>
  <c r="GL37" i="1"/>
  <c r="GM37" i="1"/>
  <c r="GN37" i="1"/>
  <c r="GO37" i="1"/>
  <c r="GP37" i="1"/>
  <c r="GR37" i="1"/>
  <c r="B38" i="1"/>
  <c r="C38" i="1"/>
  <c r="D38" i="1"/>
  <c r="E38" i="1"/>
  <c r="F38" i="1"/>
  <c r="G38" i="1"/>
  <c r="H38" i="1"/>
  <c r="I38" i="1"/>
  <c r="J38" i="1"/>
  <c r="K38" i="1"/>
  <c r="M38" i="1"/>
  <c r="N38" i="1"/>
  <c r="O38" i="1"/>
  <c r="P38" i="1"/>
  <c r="Q38" i="1"/>
  <c r="R38" i="1"/>
  <c r="S38" i="1"/>
  <c r="T38" i="1"/>
  <c r="U38" i="1"/>
  <c r="V38" i="1"/>
  <c r="X38" i="1"/>
  <c r="Y38" i="1"/>
  <c r="Z38" i="1"/>
  <c r="AA38" i="1"/>
  <c r="AB38" i="1"/>
  <c r="AC38" i="1"/>
  <c r="AD38" i="1"/>
  <c r="AE38" i="1"/>
  <c r="AF38" i="1"/>
  <c r="AG38" i="1"/>
  <c r="AI38" i="1"/>
  <c r="AJ38" i="1"/>
  <c r="AK38" i="1"/>
  <c r="AL38" i="1"/>
  <c r="AM38" i="1"/>
  <c r="AN38" i="1"/>
  <c r="AO38" i="1"/>
  <c r="AP38" i="1"/>
  <c r="AQ38" i="1"/>
  <c r="AR38" i="1"/>
  <c r="AT38" i="1"/>
  <c r="AU38" i="1"/>
  <c r="AV38" i="1"/>
  <c r="AW38" i="1"/>
  <c r="AX38" i="1"/>
  <c r="AY38" i="1"/>
  <c r="AZ38" i="1"/>
  <c r="BA38" i="1"/>
  <c r="BB38" i="1"/>
  <c r="BC38" i="1"/>
  <c r="BE38" i="1"/>
  <c r="BF38" i="1"/>
  <c r="BG38" i="1"/>
  <c r="BH38" i="1"/>
  <c r="BI38" i="1"/>
  <c r="BJ38" i="1"/>
  <c r="BK38" i="1"/>
  <c r="BL38" i="1"/>
  <c r="BM38" i="1"/>
  <c r="BN38" i="1"/>
  <c r="BP38" i="1"/>
  <c r="BQ38" i="1"/>
  <c r="BR38" i="1"/>
  <c r="BS38" i="1"/>
  <c r="BT38" i="1"/>
  <c r="BU38" i="1"/>
  <c r="BV38" i="1"/>
  <c r="BW38" i="1"/>
  <c r="BX38" i="1"/>
  <c r="BY38" i="1"/>
  <c r="CA38" i="1"/>
  <c r="CB38" i="1"/>
  <c r="CC38" i="1"/>
  <c r="CD38" i="1"/>
  <c r="CE38" i="1"/>
  <c r="CF38" i="1"/>
  <c r="CG38" i="1"/>
  <c r="CH38" i="1"/>
  <c r="CI38" i="1"/>
  <c r="CJ38" i="1"/>
  <c r="CL38" i="1"/>
  <c r="CM38" i="1"/>
  <c r="CN38" i="1"/>
  <c r="CO38" i="1"/>
  <c r="CP38" i="1"/>
  <c r="CQ38" i="1"/>
  <c r="CR38" i="1"/>
  <c r="CS38" i="1"/>
  <c r="CT38" i="1"/>
  <c r="CU38" i="1"/>
  <c r="CW38" i="1"/>
  <c r="CX38" i="1"/>
  <c r="CY38" i="1"/>
  <c r="CZ38" i="1"/>
  <c r="DA38" i="1"/>
  <c r="DB38" i="1"/>
  <c r="DC38" i="1"/>
  <c r="DD38" i="1"/>
  <c r="DE38" i="1"/>
  <c r="DF38" i="1"/>
  <c r="DH38" i="1"/>
  <c r="DI38" i="1"/>
  <c r="DJ38" i="1"/>
  <c r="DK38" i="1"/>
  <c r="DL38" i="1"/>
  <c r="DM38" i="1"/>
  <c r="DN38" i="1"/>
  <c r="DO38" i="1"/>
  <c r="DP38" i="1"/>
  <c r="DQ38" i="1"/>
  <c r="DS38" i="1"/>
  <c r="DT38" i="1"/>
  <c r="DU38" i="1"/>
  <c r="DV38" i="1"/>
  <c r="DW38" i="1"/>
  <c r="DX38" i="1"/>
  <c r="DY38" i="1"/>
  <c r="DZ38" i="1"/>
  <c r="EA38" i="1"/>
  <c r="EB38" i="1"/>
  <c r="ED38" i="1"/>
  <c r="EE38" i="1"/>
  <c r="EF38" i="1"/>
  <c r="EG38" i="1"/>
  <c r="EH38" i="1"/>
  <c r="EI38" i="1"/>
  <c r="EJ38" i="1"/>
  <c r="EK38" i="1"/>
  <c r="EL38" i="1"/>
  <c r="EM38" i="1"/>
  <c r="EO38" i="1"/>
  <c r="EP38" i="1"/>
  <c r="EQ38" i="1"/>
  <c r="ER38" i="1"/>
  <c r="ES38" i="1"/>
  <c r="ET38" i="1"/>
  <c r="EU38" i="1"/>
  <c r="EV38" i="1"/>
  <c r="EW38" i="1"/>
  <c r="EX38" i="1"/>
  <c r="EZ38" i="1"/>
  <c r="FA38" i="1"/>
  <c r="FB38" i="1"/>
  <c r="FC38" i="1"/>
  <c r="FD38" i="1"/>
  <c r="FE38" i="1"/>
  <c r="FF38" i="1"/>
  <c r="FG38" i="1"/>
  <c r="FH38" i="1"/>
  <c r="FI38" i="1"/>
  <c r="FK38" i="1"/>
  <c r="FL38" i="1"/>
  <c r="FM38" i="1"/>
  <c r="FN38" i="1"/>
  <c r="FO38" i="1"/>
  <c r="FP38" i="1"/>
  <c r="FQ38" i="1"/>
  <c r="FR38" i="1"/>
  <c r="FS38" i="1"/>
  <c r="FT38" i="1"/>
  <c r="FV38" i="1"/>
  <c r="FW38" i="1"/>
  <c r="FX38" i="1"/>
  <c r="FY38" i="1"/>
  <c r="FZ38" i="1"/>
  <c r="GA38" i="1"/>
  <c r="GB38" i="1"/>
  <c r="GC38" i="1"/>
  <c r="GD38" i="1"/>
  <c r="GE38" i="1"/>
  <c r="GG38" i="1"/>
  <c r="GH38" i="1"/>
  <c r="GI38" i="1"/>
  <c r="GJ38" i="1"/>
  <c r="GK38" i="1"/>
  <c r="GL38" i="1"/>
  <c r="GM38" i="1"/>
  <c r="GN38" i="1"/>
  <c r="GO38" i="1"/>
  <c r="GP38" i="1"/>
  <c r="GR38" i="1"/>
  <c r="B39" i="1"/>
  <c r="C39" i="1"/>
  <c r="D39" i="1"/>
  <c r="E39" i="1"/>
  <c r="F39" i="1"/>
  <c r="G39" i="1"/>
  <c r="H39" i="1"/>
  <c r="I39" i="1"/>
  <c r="J39" i="1"/>
  <c r="K39" i="1"/>
  <c r="M39" i="1"/>
  <c r="N39" i="1"/>
  <c r="O39" i="1"/>
  <c r="P39" i="1"/>
  <c r="Q39" i="1"/>
  <c r="R39" i="1"/>
  <c r="S39" i="1"/>
  <c r="T39" i="1"/>
  <c r="U39" i="1"/>
  <c r="V39" i="1"/>
  <c r="X39" i="1"/>
  <c r="Y39" i="1"/>
  <c r="Z39" i="1"/>
  <c r="AA39" i="1"/>
  <c r="AB39" i="1"/>
  <c r="AC39" i="1"/>
  <c r="AD39" i="1"/>
  <c r="AE39" i="1"/>
  <c r="AF39" i="1"/>
  <c r="AG39" i="1"/>
  <c r="AI39" i="1"/>
  <c r="AJ39" i="1"/>
  <c r="AK39" i="1"/>
  <c r="AL39" i="1"/>
  <c r="AM39" i="1"/>
  <c r="AN39" i="1"/>
  <c r="AO39" i="1"/>
  <c r="AP39" i="1"/>
  <c r="AQ39" i="1"/>
  <c r="AR39" i="1"/>
  <c r="AT39" i="1"/>
  <c r="AU39" i="1"/>
  <c r="AV39" i="1"/>
  <c r="AW39" i="1"/>
  <c r="AX39" i="1"/>
  <c r="AY39" i="1"/>
  <c r="AZ39" i="1"/>
  <c r="BA39" i="1"/>
  <c r="BB39" i="1"/>
  <c r="BC39" i="1"/>
  <c r="BE39" i="1"/>
  <c r="BF39" i="1"/>
  <c r="BG39" i="1"/>
  <c r="BH39" i="1"/>
  <c r="BI39" i="1"/>
  <c r="BJ39" i="1"/>
  <c r="BK39" i="1"/>
  <c r="BL39" i="1"/>
  <c r="BM39" i="1"/>
  <c r="BN39" i="1"/>
  <c r="BP39" i="1"/>
  <c r="BQ39" i="1"/>
  <c r="BR39" i="1"/>
  <c r="BS39" i="1"/>
  <c r="BT39" i="1"/>
  <c r="BU39" i="1"/>
  <c r="BV39" i="1"/>
  <c r="BW39" i="1"/>
  <c r="BX39" i="1"/>
  <c r="BY39" i="1"/>
  <c r="CA39" i="1"/>
  <c r="CB39" i="1"/>
  <c r="CC39" i="1"/>
  <c r="CD39" i="1"/>
  <c r="CE39" i="1"/>
  <c r="CF39" i="1"/>
  <c r="CG39" i="1"/>
  <c r="CH39" i="1"/>
  <c r="CI39" i="1"/>
  <c r="CJ39" i="1"/>
  <c r="CL39" i="1"/>
  <c r="CM39" i="1"/>
  <c r="CN39" i="1"/>
  <c r="CO39" i="1"/>
  <c r="CP39" i="1"/>
  <c r="CQ39" i="1"/>
  <c r="CR39" i="1"/>
  <c r="CS39" i="1"/>
  <c r="CT39" i="1"/>
  <c r="CU39" i="1"/>
  <c r="CW39" i="1"/>
  <c r="CX39" i="1"/>
  <c r="CY39" i="1"/>
  <c r="CZ39" i="1"/>
  <c r="DA39" i="1"/>
  <c r="DB39" i="1"/>
  <c r="DC39" i="1"/>
  <c r="DD39" i="1"/>
  <c r="DE39" i="1"/>
  <c r="DF39" i="1"/>
  <c r="DH39" i="1"/>
  <c r="DI39" i="1"/>
  <c r="DJ39" i="1"/>
  <c r="DK39" i="1"/>
  <c r="DL39" i="1"/>
  <c r="DM39" i="1"/>
  <c r="DN39" i="1"/>
  <c r="DO39" i="1"/>
  <c r="DP39" i="1"/>
  <c r="DQ39" i="1"/>
  <c r="DS39" i="1"/>
  <c r="DT39" i="1"/>
  <c r="DU39" i="1"/>
  <c r="DV39" i="1"/>
  <c r="DW39" i="1"/>
  <c r="DX39" i="1"/>
  <c r="DY39" i="1"/>
  <c r="DZ39" i="1"/>
  <c r="EA39" i="1"/>
  <c r="EB39" i="1"/>
  <c r="ED39" i="1"/>
  <c r="EE39" i="1"/>
  <c r="EF39" i="1"/>
  <c r="EG39" i="1"/>
  <c r="EH39" i="1"/>
  <c r="EI39" i="1"/>
  <c r="EJ39" i="1"/>
  <c r="EK39" i="1"/>
  <c r="EL39" i="1"/>
  <c r="EM39" i="1"/>
  <c r="EO39" i="1"/>
  <c r="EP39" i="1"/>
  <c r="EQ39" i="1"/>
  <c r="ER39" i="1"/>
  <c r="ES39" i="1"/>
  <c r="ET39" i="1"/>
  <c r="EU39" i="1"/>
  <c r="EV39" i="1"/>
  <c r="EW39" i="1"/>
  <c r="EX39" i="1"/>
  <c r="EZ39" i="1"/>
  <c r="FA39" i="1"/>
  <c r="FB39" i="1"/>
  <c r="FC39" i="1"/>
  <c r="FD39" i="1"/>
  <c r="FE39" i="1"/>
  <c r="FF39" i="1"/>
  <c r="FG39" i="1"/>
  <c r="FH39" i="1"/>
  <c r="FI39" i="1"/>
  <c r="FK39" i="1"/>
  <c r="FL39" i="1"/>
  <c r="FM39" i="1"/>
  <c r="FN39" i="1"/>
  <c r="FO39" i="1"/>
  <c r="FP39" i="1"/>
  <c r="FQ39" i="1"/>
  <c r="FR39" i="1"/>
  <c r="FS39" i="1"/>
  <c r="FT39" i="1"/>
  <c r="FV39" i="1"/>
  <c r="FW39" i="1"/>
  <c r="FX39" i="1"/>
  <c r="FY39" i="1"/>
  <c r="FZ39" i="1"/>
  <c r="GA39" i="1"/>
  <c r="GB39" i="1"/>
  <c r="GC39" i="1"/>
  <c r="GD39" i="1"/>
  <c r="GE39" i="1"/>
  <c r="GG39" i="1"/>
  <c r="GH39" i="1"/>
  <c r="GI39" i="1"/>
  <c r="GJ39" i="1"/>
  <c r="GK39" i="1"/>
  <c r="GL39" i="1"/>
  <c r="GM39" i="1"/>
  <c r="GN39" i="1"/>
  <c r="GO39" i="1"/>
  <c r="GP39" i="1"/>
  <c r="GR39" i="1"/>
  <c r="B40" i="1"/>
  <c r="C40" i="1"/>
  <c r="D40" i="1"/>
  <c r="E40" i="1"/>
  <c r="F40" i="1"/>
  <c r="G40" i="1"/>
  <c r="H40" i="1"/>
  <c r="I40" i="1"/>
  <c r="J40" i="1"/>
  <c r="K40" i="1"/>
  <c r="M40" i="1"/>
  <c r="N40" i="1"/>
  <c r="O40" i="1"/>
  <c r="P40" i="1"/>
  <c r="Q40" i="1"/>
  <c r="R40" i="1"/>
  <c r="S40" i="1"/>
  <c r="T40" i="1"/>
  <c r="U40" i="1"/>
  <c r="V40" i="1"/>
  <c r="X40" i="1"/>
  <c r="Y40" i="1"/>
  <c r="Z40" i="1"/>
  <c r="AA40" i="1"/>
  <c r="AB40" i="1"/>
  <c r="AC40" i="1"/>
  <c r="AD40" i="1"/>
  <c r="AE40" i="1"/>
  <c r="AF40" i="1"/>
  <c r="AG40" i="1"/>
  <c r="AI40" i="1"/>
  <c r="AJ40" i="1"/>
  <c r="AK40" i="1"/>
  <c r="AL40" i="1"/>
  <c r="AM40" i="1"/>
  <c r="AN40" i="1"/>
  <c r="AO40" i="1"/>
  <c r="AP40" i="1"/>
  <c r="AQ40" i="1"/>
  <c r="AR40" i="1"/>
  <c r="AT40" i="1"/>
  <c r="AU40" i="1"/>
  <c r="AV40" i="1"/>
  <c r="AW40" i="1"/>
  <c r="AX40" i="1"/>
  <c r="AY40" i="1"/>
  <c r="AZ40" i="1"/>
  <c r="BA40" i="1"/>
  <c r="BB40" i="1"/>
  <c r="BC40" i="1"/>
  <c r="BE40" i="1"/>
  <c r="BF40" i="1"/>
  <c r="BG40" i="1"/>
  <c r="BH40" i="1"/>
  <c r="BI40" i="1"/>
  <c r="BJ40" i="1"/>
  <c r="BK40" i="1"/>
  <c r="BL40" i="1"/>
  <c r="BM40" i="1"/>
  <c r="BN40" i="1"/>
  <c r="BP40" i="1"/>
  <c r="BQ40" i="1"/>
  <c r="BR40" i="1"/>
  <c r="BS40" i="1"/>
  <c r="BT40" i="1"/>
  <c r="BU40" i="1"/>
  <c r="BV40" i="1"/>
  <c r="BW40" i="1"/>
  <c r="BX40" i="1"/>
  <c r="BY40" i="1"/>
  <c r="CA40" i="1"/>
  <c r="CB40" i="1"/>
  <c r="CC40" i="1"/>
  <c r="CD40" i="1"/>
  <c r="CE40" i="1"/>
  <c r="CF40" i="1"/>
  <c r="CG40" i="1"/>
  <c r="CH40" i="1"/>
  <c r="CI40" i="1"/>
  <c r="CJ40" i="1"/>
  <c r="CL40" i="1"/>
  <c r="CM40" i="1"/>
  <c r="CN40" i="1"/>
  <c r="CO40" i="1"/>
  <c r="CP40" i="1"/>
  <c r="CQ40" i="1"/>
  <c r="CR40" i="1"/>
  <c r="CS40" i="1"/>
  <c r="CT40" i="1"/>
  <c r="CU40" i="1"/>
  <c r="CW40" i="1"/>
  <c r="CX40" i="1"/>
  <c r="CY40" i="1"/>
  <c r="CZ40" i="1"/>
  <c r="DA40" i="1"/>
  <c r="DB40" i="1"/>
  <c r="DC40" i="1"/>
  <c r="DD40" i="1"/>
  <c r="DE40" i="1"/>
  <c r="DF40" i="1"/>
  <c r="DH40" i="1"/>
  <c r="DI40" i="1"/>
  <c r="DJ40" i="1"/>
  <c r="DK40" i="1"/>
  <c r="DL40" i="1"/>
  <c r="DM40" i="1"/>
  <c r="DN40" i="1"/>
  <c r="DO40" i="1"/>
  <c r="DP40" i="1"/>
  <c r="DQ40" i="1"/>
  <c r="DS40" i="1"/>
  <c r="DT40" i="1"/>
  <c r="DU40" i="1"/>
  <c r="DV40" i="1"/>
  <c r="DW40" i="1"/>
  <c r="DX40" i="1"/>
  <c r="DY40" i="1"/>
  <c r="DZ40" i="1"/>
  <c r="EA40" i="1"/>
  <c r="EB40" i="1"/>
  <c r="ED40" i="1"/>
  <c r="EE40" i="1"/>
  <c r="EF40" i="1"/>
  <c r="EG40" i="1"/>
  <c r="EH40" i="1"/>
  <c r="EI40" i="1"/>
  <c r="EJ40" i="1"/>
  <c r="EK40" i="1"/>
  <c r="EL40" i="1"/>
  <c r="EM40" i="1"/>
  <c r="EO40" i="1"/>
  <c r="EP40" i="1"/>
  <c r="EQ40" i="1"/>
  <c r="ER40" i="1"/>
  <c r="ES40" i="1"/>
  <c r="ET40" i="1"/>
  <c r="EU40" i="1"/>
  <c r="EV40" i="1"/>
  <c r="EW40" i="1"/>
  <c r="EX40" i="1"/>
  <c r="EZ40" i="1"/>
  <c r="FA40" i="1"/>
  <c r="FB40" i="1"/>
  <c r="FC40" i="1"/>
  <c r="FD40" i="1"/>
  <c r="FE40" i="1"/>
  <c r="FF40" i="1"/>
  <c r="FG40" i="1"/>
  <c r="FH40" i="1"/>
  <c r="FI40" i="1"/>
  <c r="FK40" i="1"/>
  <c r="FL40" i="1"/>
  <c r="FM40" i="1"/>
  <c r="FN40" i="1"/>
  <c r="FO40" i="1"/>
  <c r="FP40" i="1"/>
  <c r="FQ40" i="1"/>
  <c r="FR40" i="1"/>
  <c r="FS40" i="1"/>
  <c r="FT40" i="1"/>
  <c r="FV40" i="1"/>
  <c r="FW40" i="1"/>
  <c r="FX40" i="1"/>
  <c r="FY40" i="1"/>
  <c r="FZ40" i="1"/>
  <c r="GA40" i="1"/>
  <c r="GB40" i="1"/>
  <c r="GC40" i="1"/>
  <c r="GD40" i="1"/>
  <c r="GE40" i="1"/>
  <c r="GG40" i="1"/>
  <c r="GH40" i="1"/>
  <c r="GI40" i="1"/>
  <c r="GJ40" i="1"/>
  <c r="GK40" i="1"/>
  <c r="GL40" i="1"/>
  <c r="GM40" i="1"/>
  <c r="GN40" i="1"/>
  <c r="GO40" i="1"/>
  <c r="GP40" i="1"/>
  <c r="GR40" i="1"/>
  <c r="B41" i="1"/>
  <c r="C41" i="1"/>
  <c r="D41" i="1"/>
  <c r="E41" i="1"/>
  <c r="F41" i="1"/>
  <c r="G41" i="1"/>
  <c r="H41" i="1"/>
  <c r="I41" i="1"/>
  <c r="J41" i="1"/>
  <c r="K41" i="1"/>
  <c r="M41" i="1"/>
  <c r="N41" i="1"/>
  <c r="O41" i="1"/>
  <c r="P41" i="1"/>
  <c r="Q41" i="1"/>
  <c r="R41" i="1"/>
  <c r="S41" i="1"/>
  <c r="T41" i="1"/>
  <c r="U41" i="1"/>
  <c r="V41" i="1"/>
  <c r="X41" i="1"/>
  <c r="Y41" i="1"/>
  <c r="Z41" i="1"/>
  <c r="AA41" i="1"/>
  <c r="AB41" i="1"/>
  <c r="AC41" i="1"/>
  <c r="AD41" i="1"/>
  <c r="AE41" i="1"/>
  <c r="AF41" i="1"/>
  <c r="AG41" i="1"/>
  <c r="AI41" i="1"/>
  <c r="AJ41" i="1"/>
  <c r="AK41" i="1"/>
  <c r="AL41" i="1"/>
  <c r="AM41" i="1"/>
  <c r="AN41" i="1"/>
  <c r="AO41" i="1"/>
  <c r="AP41" i="1"/>
  <c r="AQ41" i="1"/>
  <c r="AR41" i="1"/>
  <c r="AT41" i="1"/>
  <c r="AU41" i="1"/>
  <c r="AV41" i="1"/>
  <c r="AW41" i="1"/>
  <c r="AX41" i="1"/>
  <c r="AY41" i="1"/>
  <c r="AZ41" i="1"/>
  <c r="BA41" i="1"/>
  <c r="BB41" i="1"/>
  <c r="BC41" i="1"/>
  <c r="BE41" i="1"/>
  <c r="BF41" i="1"/>
  <c r="BG41" i="1"/>
  <c r="BH41" i="1"/>
  <c r="BI41" i="1"/>
  <c r="BJ41" i="1"/>
  <c r="BK41" i="1"/>
  <c r="BL41" i="1"/>
  <c r="BM41" i="1"/>
  <c r="BN41" i="1"/>
  <c r="BP41" i="1"/>
  <c r="BQ41" i="1"/>
  <c r="BR41" i="1"/>
  <c r="BS41" i="1"/>
  <c r="BT41" i="1"/>
  <c r="BU41" i="1"/>
  <c r="BV41" i="1"/>
  <c r="BW41" i="1"/>
  <c r="BX41" i="1"/>
  <c r="BY41" i="1"/>
  <c r="CA41" i="1"/>
  <c r="CB41" i="1"/>
  <c r="CC41" i="1"/>
  <c r="CD41" i="1"/>
  <c r="CE41" i="1"/>
  <c r="CF41" i="1"/>
  <c r="CG41" i="1"/>
  <c r="CH41" i="1"/>
  <c r="CI41" i="1"/>
  <c r="CJ41" i="1"/>
  <c r="CL41" i="1"/>
  <c r="CM41" i="1"/>
  <c r="CN41" i="1"/>
  <c r="CO41" i="1"/>
  <c r="CP41" i="1"/>
  <c r="CQ41" i="1"/>
  <c r="CR41" i="1"/>
  <c r="CS41" i="1"/>
  <c r="CT41" i="1"/>
  <c r="CU41" i="1"/>
  <c r="CW41" i="1"/>
  <c r="CX41" i="1"/>
  <c r="CY41" i="1"/>
  <c r="CZ41" i="1"/>
  <c r="DA41" i="1"/>
  <c r="DB41" i="1"/>
  <c r="DC41" i="1"/>
  <c r="DD41" i="1"/>
  <c r="DE41" i="1"/>
  <c r="DF41" i="1"/>
  <c r="DH41" i="1"/>
  <c r="DI41" i="1"/>
  <c r="DJ41" i="1"/>
  <c r="DK41" i="1"/>
  <c r="DL41" i="1"/>
  <c r="DM41" i="1"/>
  <c r="DN41" i="1"/>
  <c r="DO41" i="1"/>
  <c r="DP41" i="1"/>
  <c r="DQ41" i="1"/>
  <c r="DS41" i="1"/>
  <c r="DT41" i="1"/>
  <c r="DU41" i="1"/>
  <c r="DV41" i="1"/>
  <c r="DW41" i="1"/>
  <c r="DX41" i="1"/>
  <c r="DY41" i="1"/>
  <c r="DZ41" i="1"/>
  <c r="EA41" i="1"/>
  <c r="EB41" i="1"/>
  <c r="ED41" i="1"/>
  <c r="EE41" i="1"/>
  <c r="EF41" i="1"/>
  <c r="EG41" i="1"/>
  <c r="EH41" i="1"/>
  <c r="EI41" i="1"/>
  <c r="EJ41" i="1"/>
  <c r="EK41" i="1"/>
  <c r="EL41" i="1"/>
  <c r="EM41" i="1"/>
  <c r="EO41" i="1"/>
  <c r="EP41" i="1"/>
  <c r="EQ41" i="1"/>
  <c r="ER41" i="1"/>
  <c r="ES41" i="1"/>
  <c r="ET41" i="1"/>
  <c r="EU41" i="1"/>
  <c r="EV41" i="1"/>
  <c r="EW41" i="1"/>
  <c r="EX41" i="1"/>
  <c r="EZ41" i="1"/>
  <c r="FA41" i="1"/>
  <c r="FB41" i="1"/>
  <c r="FC41" i="1"/>
  <c r="FD41" i="1"/>
  <c r="FE41" i="1"/>
  <c r="FF41" i="1"/>
  <c r="FG41" i="1"/>
  <c r="FH41" i="1"/>
  <c r="FI41" i="1"/>
  <c r="FK41" i="1"/>
  <c r="FL41" i="1"/>
  <c r="FM41" i="1"/>
  <c r="FN41" i="1"/>
  <c r="FO41" i="1"/>
  <c r="FP41" i="1"/>
  <c r="FQ41" i="1"/>
  <c r="FR41" i="1"/>
  <c r="FS41" i="1"/>
  <c r="FT41" i="1"/>
  <c r="FV41" i="1"/>
  <c r="FW41" i="1"/>
  <c r="FX41" i="1"/>
  <c r="FY41" i="1"/>
  <c r="FZ41" i="1"/>
  <c r="GA41" i="1"/>
  <c r="GB41" i="1"/>
  <c r="GC41" i="1"/>
  <c r="GD41" i="1"/>
  <c r="GE41" i="1"/>
  <c r="GG41" i="1"/>
  <c r="GH41" i="1"/>
  <c r="GI41" i="1"/>
  <c r="GJ41" i="1"/>
  <c r="GK41" i="1"/>
  <c r="GL41" i="1"/>
  <c r="GM41" i="1"/>
  <c r="GN41" i="1"/>
  <c r="GO41" i="1"/>
  <c r="GP41" i="1"/>
  <c r="GR41" i="1"/>
  <c r="B42" i="1"/>
  <c r="C42" i="1"/>
  <c r="D42" i="1"/>
  <c r="E42" i="1"/>
  <c r="F42" i="1"/>
  <c r="G42" i="1"/>
  <c r="H42" i="1"/>
  <c r="I42" i="1"/>
  <c r="J42" i="1"/>
  <c r="K42" i="1"/>
  <c r="M42" i="1"/>
  <c r="N42" i="1"/>
  <c r="O42" i="1"/>
  <c r="P42" i="1"/>
  <c r="Q42" i="1"/>
  <c r="R42" i="1"/>
  <c r="S42" i="1"/>
  <c r="T42" i="1"/>
  <c r="U42" i="1"/>
  <c r="V42" i="1"/>
  <c r="X42" i="1"/>
  <c r="Y42" i="1"/>
  <c r="Z42" i="1"/>
  <c r="AA42" i="1"/>
  <c r="AB42" i="1"/>
  <c r="AC42" i="1"/>
  <c r="AD42" i="1"/>
  <c r="AE42" i="1"/>
  <c r="AF42" i="1"/>
  <c r="AG42" i="1"/>
  <c r="AI42" i="1"/>
  <c r="AJ42" i="1"/>
  <c r="AK42" i="1"/>
  <c r="AL42" i="1"/>
  <c r="AM42" i="1"/>
  <c r="AN42" i="1"/>
  <c r="AO42" i="1"/>
  <c r="AP42" i="1"/>
  <c r="AQ42" i="1"/>
  <c r="AR42" i="1"/>
  <c r="AT42" i="1"/>
  <c r="AU42" i="1"/>
  <c r="AV42" i="1"/>
  <c r="AW42" i="1"/>
  <c r="AX42" i="1"/>
  <c r="AY42" i="1"/>
  <c r="AZ42" i="1"/>
  <c r="BA42" i="1"/>
  <c r="BB42" i="1"/>
  <c r="BC42" i="1"/>
  <c r="BE42" i="1"/>
  <c r="BF42" i="1"/>
  <c r="BG42" i="1"/>
  <c r="BH42" i="1"/>
  <c r="BI42" i="1"/>
  <c r="BJ42" i="1"/>
  <c r="BK42" i="1"/>
  <c r="BL42" i="1"/>
  <c r="BM42" i="1"/>
  <c r="BN42" i="1"/>
  <c r="BP42" i="1"/>
  <c r="BQ42" i="1"/>
  <c r="BR42" i="1"/>
  <c r="BS42" i="1"/>
  <c r="BT42" i="1"/>
  <c r="BU42" i="1"/>
  <c r="BV42" i="1"/>
  <c r="BW42" i="1"/>
  <c r="BX42" i="1"/>
  <c r="BY42" i="1"/>
  <c r="CA42" i="1"/>
  <c r="CB42" i="1"/>
  <c r="CC42" i="1"/>
  <c r="CD42" i="1"/>
  <c r="CE42" i="1"/>
  <c r="CF42" i="1"/>
  <c r="CG42" i="1"/>
  <c r="CH42" i="1"/>
  <c r="CI42" i="1"/>
  <c r="CJ42" i="1"/>
  <c r="CL42" i="1"/>
  <c r="CM42" i="1"/>
  <c r="CN42" i="1"/>
  <c r="CO42" i="1"/>
  <c r="CP42" i="1"/>
  <c r="CQ42" i="1"/>
  <c r="CR42" i="1"/>
  <c r="CS42" i="1"/>
  <c r="CT42" i="1"/>
  <c r="CU42" i="1"/>
  <c r="CW42" i="1"/>
  <c r="CX42" i="1"/>
  <c r="CY42" i="1"/>
  <c r="CZ42" i="1"/>
  <c r="DA42" i="1"/>
  <c r="DB42" i="1"/>
  <c r="DC42" i="1"/>
  <c r="DD42" i="1"/>
  <c r="DE42" i="1"/>
  <c r="DF42" i="1"/>
  <c r="DH42" i="1"/>
  <c r="DI42" i="1"/>
  <c r="DJ42" i="1"/>
  <c r="DK42" i="1"/>
  <c r="DL42" i="1"/>
  <c r="DM42" i="1"/>
  <c r="DN42" i="1"/>
  <c r="DO42" i="1"/>
  <c r="DP42" i="1"/>
  <c r="DQ42" i="1"/>
  <c r="DS42" i="1"/>
  <c r="DT42" i="1"/>
  <c r="DU42" i="1"/>
  <c r="DV42" i="1"/>
  <c r="DW42" i="1"/>
  <c r="DX42" i="1"/>
  <c r="DY42" i="1"/>
  <c r="DZ42" i="1"/>
  <c r="EA42" i="1"/>
  <c r="EB42" i="1"/>
  <c r="ED42" i="1"/>
  <c r="EE42" i="1"/>
  <c r="EF42" i="1"/>
  <c r="EG42" i="1"/>
  <c r="EH42" i="1"/>
  <c r="EI42" i="1"/>
  <c r="EJ42" i="1"/>
  <c r="EK42" i="1"/>
  <c r="EL42" i="1"/>
  <c r="EM42" i="1"/>
  <c r="EO42" i="1"/>
  <c r="EP42" i="1"/>
  <c r="EQ42" i="1"/>
  <c r="ER42" i="1"/>
  <c r="ES42" i="1"/>
  <c r="ET42" i="1"/>
  <c r="EU42" i="1"/>
  <c r="EV42" i="1"/>
  <c r="EW42" i="1"/>
  <c r="EX42" i="1"/>
  <c r="EZ42" i="1"/>
  <c r="FA42" i="1"/>
  <c r="FB42" i="1"/>
  <c r="FC42" i="1"/>
  <c r="FD42" i="1"/>
  <c r="FE42" i="1"/>
  <c r="FF42" i="1"/>
  <c r="FG42" i="1"/>
  <c r="FH42" i="1"/>
  <c r="FI42" i="1"/>
  <c r="FK42" i="1"/>
  <c r="FL42" i="1"/>
  <c r="FM42" i="1"/>
  <c r="FN42" i="1"/>
  <c r="FO42" i="1"/>
  <c r="FP42" i="1"/>
  <c r="FQ42" i="1"/>
  <c r="FR42" i="1"/>
  <c r="FS42" i="1"/>
  <c r="FT42" i="1"/>
  <c r="FV42" i="1"/>
  <c r="FW42" i="1"/>
  <c r="FX42" i="1"/>
  <c r="FY42" i="1"/>
  <c r="FZ42" i="1"/>
  <c r="GA42" i="1"/>
  <c r="GB42" i="1"/>
  <c r="GC42" i="1"/>
  <c r="GD42" i="1"/>
  <c r="GE42" i="1"/>
  <c r="GG42" i="1"/>
  <c r="GH42" i="1"/>
  <c r="GI42" i="1"/>
  <c r="GJ42" i="1"/>
  <c r="GK42" i="1"/>
  <c r="GL42" i="1"/>
  <c r="GM42" i="1"/>
  <c r="GN42" i="1"/>
  <c r="GO42" i="1"/>
  <c r="GP42" i="1"/>
  <c r="GR42" i="1"/>
  <c r="B43" i="1"/>
  <c r="C43" i="1"/>
  <c r="D43" i="1"/>
  <c r="E43" i="1"/>
  <c r="F43" i="1"/>
  <c r="G43" i="1"/>
  <c r="H43" i="1"/>
  <c r="I43" i="1"/>
  <c r="J43" i="1"/>
  <c r="K43" i="1"/>
  <c r="M43" i="1"/>
  <c r="N43" i="1"/>
  <c r="O43" i="1"/>
  <c r="P43" i="1"/>
  <c r="Q43" i="1"/>
  <c r="R43" i="1"/>
  <c r="S43" i="1"/>
  <c r="T43" i="1"/>
  <c r="U43" i="1"/>
  <c r="V43" i="1"/>
  <c r="X43" i="1"/>
  <c r="Y43" i="1"/>
  <c r="Z43" i="1"/>
  <c r="AA43" i="1"/>
  <c r="AB43" i="1"/>
  <c r="AC43" i="1"/>
  <c r="AD43" i="1"/>
  <c r="AE43" i="1"/>
  <c r="AF43" i="1"/>
  <c r="AG43" i="1"/>
  <c r="AI43" i="1"/>
  <c r="AJ43" i="1"/>
  <c r="AK43" i="1"/>
  <c r="AL43" i="1"/>
  <c r="AM43" i="1"/>
  <c r="AN43" i="1"/>
  <c r="AO43" i="1"/>
  <c r="AP43" i="1"/>
  <c r="AQ43" i="1"/>
  <c r="AR43" i="1"/>
  <c r="AT43" i="1"/>
  <c r="AU43" i="1"/>
  <c r="AV43" i="1"/>
  <c r="AW43" i="1"/>
  <c r="AX43" i="1"/>
  <c r="AY43" i="1"/>
  <c r="AZ43" i="1"/>
  <c r="BA43" i="1"/>
  <c r="BB43" i="1"/>
  <c r="BC43" i="1"/>
  <c r="BE43" i="1"/>
  <c r="BF43" i="1"/>
  <c r="BG43" i="1"/>
  <c r="BH43" i="1"/>
  <c r="BI43" i="1"/>
  <c r="BJ43" i="1"/>
  <c r="BK43" i="1"/>
  <c r="BL43" i="1"/>
  <c r="BM43" i="1"/>
  <c r="BN43" i="1"/>
  <c r="BP43" i="1"/>
  <c r="BQ43" i="1"/>
  <c r="BR43" i="1"/>
  <c r="BS43" i="1"/>
  <c r="BT43" i="1"/>
  <c r="BU43" i="1"/>
  <c r="BV43" i="1"/>
  <c r="BW43" i="1"/>
  <c r="BX43" i="1"/>
  <c r="BY43" i="1"/>
  <c r="CA43" i="1"/>
  <c r="CB43" i="1"/>
  <c r="CC43" i="1"/>
  <c r="CD43" i="1"/>
  <c r="CE43" i="1"/>
  <c r="CF43" i="1"/>
  <c r="CG43" i="1"/>
  <c r="CH43" i="1"/>
  <c r="CI43" i="1"/>
  <c r="CJ43" i="1"/>
  <c r="CL43" i="1"/>
  <c r="CM43" i="1"/>
  <c r="CN43" i="1"/>
  <c r="CO43" i="1"/>
  <c r="CP43" i="1"/>
  <c r="CQ43" i="1"/>
  <c r="CR43" i="1"/>
  <c r="CS43" i="1"/>
  <c r="CT43" i="1"/>
  <c r="CU43" i="1"/>
  <c r="CW43" i="1"/>
  <c r="CX43" i="1"/>
  <c r="CY43" i="1"/>
  <c r="CZ43" i="1"/>
  <c r="DA43" i="1"/>
  <c r="DB43" i="1"/>
  <c r="DC43" i="1"/>
  <c r="DD43" i="1"/>
  <c r="DE43" i="1"/>
  <c r="DF43" i="1"/>
  <c r="DH43" i="1"/>
  <c r="DI43" i="1"/>
  <c r="DJ43" i="1"/>
  <c r="DK43" i="1"/>
  <c r="DL43" i="1"/>
  <c r="DM43" i="1"/>
  <c r="DN43" i="1"/>
  <c r="DO43" i="1"/>
  <c r="DP43" i="1"/>
  <c r="DQ43" i="1"/>
  <c r="DS43" i="1"/>
  <c r="DT43" i="1"/>
  <c r="DU43" i="1"/>
  <c r="DV43" i="1"/>
  <c r="DW43" i="1"/>
  <c r="DX43" i="1"/>
  <c r="DY43" i="1"/>
  <c r="DZ43" i="1"/>
  <c r="EA43" i="1"/>
  <c r="EB43" i="1"/>
  <c r="ED43" i="1"/>
  <c r="EE43" i="1"/>
  <c r="EF43" i="1"/>
  <c r="EG43" i="1"/>
  <c r="EH43" i="1"/>
  <c r="EI43" i="1"/>
  <c r="EJ43" i="1"/>
  <c r="EK43" i="1"/>
  <c r="EL43" i="1"/>
  <c r="EM43" i="1"/>
  <c r="EO43" i="1"/>
  <c r="EP43" i="1"/>
  <c r="EQ43" i="1"/>
  <c r="ER43" i="1"/>
  <c r="ES43" i="1"/>
  <c r="ET43" i="1"/>
  <c r="EU43" i="1"/>
  <c r="EV43" i="1"/>
  <c r="EW43" i="1"/>
  <c r="EX43" i="1"/>
  <c r="EZ43" i="1"/>
  <c r="FA43" i="1"/>
  <c r="FB43" i="1"/>
  <c r="FC43" i="1"/>
  <c r="FD43" i="1"/>
  <c r="FE43" i="1"/>
  <c r="FF43" i="1"/>
  <c r="FG43" i="1"/>
  <c r="FH43" i="1"/>
  <c r="FI43" i="1"/>
  <c r="FK43" i="1"/>
  <c r="FL43" i="1"/>
  <c r="FM43" i="1"/>
  <c r="FN43" i="1"/>
  <c r="FO43" i="1"/>
  <c r="FP43" i="1"/>
  <c r="FQ43" i="1"/>
  <c r="FR43" i="1"/>
  <c r="FS43" i="1"/>
  <c r="FT43" i="1"/>
  <c r="FV43" i="1"/>
  <c r="FW43" i="1"/>
  <c r="FX43" i="1"/>
  <c r="FY43" i="1"/>
  <c r="FZ43" i="1"/>
  <c r="GA43" i="1"/>
  <c r="GB43" i="1"/>
  <c r="GC43" i="1"/>
  <c r="GD43" i="1"/>
  <c r="GE43" i="1"/>
  <c r="GG43" i="1"/>
  <c r="GH43" i="1"/>
  <c r="GI43" i="1"/>
  <c r="GJ43" i="1"/>
  <c r="GK43" i="1"/>
  <c r="GL43" i="1"/>
  <c r="GM43" i="1"/>
  <c r="GN43" i="1"/>
  <c r="GO43" i="1"/>
  <c r="GP43" i="1"/>
  <c r="GR43" i="1"/>
  <c r="B44" i="1"/>
  <c r="C44" i="1"/>
  <c r="D44" i="1"/>
  <c r="E44" i="1"/>
  <c r="F44" i="1"/>
  <c r="G44" i="1"/>
  <c r="H44" i="1"/>
  <c r="I44" i="1"/>
  <c r="J44" i="1"/>
  <c r="K44" i="1"/>
  <c r="M44" i="1"/>
  <c r="N44" i="1"/>
  <c r="O44" i="1"/>
  <c r="P44" i="1"/>
  <c r="Q44" i="1"/>
  <c r="R44" i="1"/>
  <c r="S44" i="1"/>
  <c r="T44" i="1"/>
  <c r="U44" i="1"/>
  <c r="V44" i="1"/>
  <c r="X44" i="1"/>
  <c r="Y44" i="1"/>
  <c r="Z44" i="1"/>
  <c r="AA44" i="1"/>
  <c r="AB44" i="1"/>
  <c r="AC44" i="1"/>
  <c r="AD44" i="1"/>
  <c r="AE44" i="1"/>
  <c r="AF44" i="1"/>
  <c r="AG44" i="1"/>
  <c r="AI44" i="1"/>
  <c r="AJ44" i="1"/>
  <c r="AK44" i="1"/>
  <c r="AL44" i="1"/>
  <c r="AM44" i="1"/>
  <c r="AN44" i="1"/>
  <c r="AO44" i="1"/>
  <c r="AP44" i="1"/>
  <c r="AQ44" i="1"/>
  <c r="AR44" i="1"/>
  <c r="AT44" i="1"/>
  <c r="AU44" i="1"/>
  <c r="AV44" i="1"/>
  <c r="AW44" i="1"/>
  <c r="AX44" i="1"/>
  <c r="AY44" i="1"/>
  <c r="AZ44" i="1"/>
  <c r="BA44" i="1"/>
  <c r="BB44" i="1"/>
  <c r="BC44" i="1"/>
  <c r="BE44" i="1"/>
  <c r="BF44" i="1"/>
  <c r="BG44" i="1"/>
  <c r="BH44" i="1"/>
  <c r="BI44" i="1"/>
  <c r="BJ44" i="1"/>
  <c r="BK44" i="1"/>
  <c r="BL44" i="1"/>
  <c r="BM44" i="1"/>
  <c r="BN44" i="1"/>
  <c r="BP44" i="1"/>
  <c r="BQ44" i="1"/>
  <c r="BR44" i="1"/>
  <c r="BS44" i="1"/>
  <c r="BT44" i="1"/>
  <c r="BU44" i="1"/>
  <c r="BV44" i="1"/>
  <c r="BW44" i="1"/>
  <c r="BX44" i="1"/>
  <c r="BY44" i="1"/>
  <c r="CA44" i="1"/>
  <c r="CB44" i="1"/>
  <c r="CC44" i="1"/>
  <c r="CD44" i="1"/>
  <c r="CE44" i="1"/>
  <c r="CF44" i="1"/>
  <c r="CG44" i="1"/>
  <c r="CH44" i="1"/>
  <c r="CI44" i="1"/>
  <c r="CJ44" i="1"/>
  <c r="CL44" i="1"/>
  <c r="CM44" i="1"/>
  <c r="CN44" i="1"/>
  <c r="CO44" i="1"/>
  <c r="CP44" i="1"/>
  <c r="CQ44" i="1"/>
  <c r="CR44" i="1"/>
  <c r="CS44" i="1"/>
  <c r="CT44" i="1"/>
  <c r="CU44" i="1"/>
  <c r="CW44" i="1"/>
  <c r="CX44" i="1"/>
  <c r="CY44" i="1"/>
  <c r="CZ44" i="1"/>
  <c r="DA44" i="1"/>
  <c r="DB44" i="1"/>
  <c r="DC44" i="1"/>
  <c r="DD44" i="1"/>
  <c r="DE44" i="1"/>
  <c r="DF44" i="1"/>
  <c r="DH44" i="1"/>
  <c r="DI44" i="1"/>
  <c r="DJ44" i="1"/>
  <c r="DK44" i="1"/>
  <c r="DL44" i="1"/>
  <c r="DM44" i="1"/>
  <c r="DN44" i="1"/>
  <c r="DO44" i="1"/>
  <c r="DP44" i="1"/>
  <c r="DQ44" i="1"/>
  <c r="DS44" i="1"/>
  <c r="DT44" i="1"/>
  <c r="DU44" i="1"/>
  <c r="DV44" i="1"/>
  <c r="DW44" i="1"/>
  <c r="DX44" i="1"/>
  <c r="DY44" i="1"/>
  <c r="DZ44" i="1"/>
  <c r="EA44" i="1"/>
  <c r="EB44" i="1"/>
  <c r="ED44" i="1"/>
  <c r="EE44" i="1"/>
  <c r="EF44" i="1"/>
  <c r="EG44" i="1"/>
  <c r="EH44" i="1"/>
  <c r="EI44" i="1"/>
  <c r="EJ44" i="1"/>
  <c r="EK44" i="1"/>
  <c r="EL44" i="1"/>
  <c r="EM44" i="1"/>
  <c r="EO44" i="1"/>
  <c r="EP44" i="1"/>
  <c r="EQ44" i="1"/>
  <c r="ER44" i="1"/>
  <c r="ES44" i="1"/>
  <c r="ET44" i="1"/>
  <c r="EU44" i="1"/>
  <c r="EV44" i="1"/>
  <c r="EW44" i="1"/>
  <c r="EX44" i="1"/>
  <c r="EZ44" i="1"/>
  <c r="FA44" i="1"/>
  <c r="FB44" i="1"/>
  <c r="FC44" i="1"/>
  <c r="FD44" i="1"/>
  <c r="FE44" i="1"/>
  <c r="FF44" i="1"/>
  <c r="FG44" i="1"/>
  <c r="FH44" i="1"/>
  <c r="FI44" i="1"/>
  <c r="FK44" i="1"/>
  <c r="FL44" i="1"/>
  <c r="FM44" i="1"/>
  <c r="FN44" i="1"/>
  <c r="FO44" i="1"/>
  <c r="FP44" i="1"/>
  <c r="FQ44" i="1"/>
  <c r="FR44" i="1"/>
  <c r="FS44" i="1"/>
  <c r="FT44" i="1"/>
  <c r="FV44" i="1"/>
  <c r="FW44" i="1"/>
  <c r="FX44" i="1"/>
  <c r="FY44" i="1"/>
  <c r="FZ44" i="1"/>
  <c r="GA44" i="1"/>
  <c r="GB44" i="1"/>
  <c r="GC44" i="1"/>
  <c r="GD44" i="1"/>
  <c r="GE44" i="1"/>
  <c r="GG44" i="1"/>
  <c r="GH44" i="1"/>
  <c r="GI44" i="1"/>
  <c r="GJ44" i="1"/>
  <c r="GK44" i="1"/>
  <c r="GL44" i="1"/>
  <c r="GM44" i="1"/>
  <c r="GN44" i="1"/>
  <c r="GO44" i="1"/>
  <c r="GP44" i="1"/>
  <c r="GR44" i="1"/>
  <c r="B45" i="1"/>
  <c r="C45" i="1"/>
  <c r="D45" i="1"/>
  <c r="E45" i="1"/>
  <c r="F45" i="1"/>
  <c r="G45" i="1"/>
  <c r="H45" i="1"/>
  <c r="I45" i="1"/>
  <c r="J45" i="1"/>
  <c r="K45" i="1"/>
  <c r="M45" i="1"/>
  <c r="N45" i="1"/>
  <c r="O45" i="1"/>
  <c r="P45" i="1"/>
  <c r="Q45" i="1"/>
  <c r="R45" i="1"/>
  <c r="S45" i="1"/>
  <c r="T45" i="1"/>
  <c r="U45" i="1"/>
  <c r="V45" i="1"/>
  <c r="X45" i="1"/>
  <c r="Y45" i="1"/>
  <c r="Z45" i="1"/>
  <c r="AA45" i="1"/>
  <c r="AB45" i="1"/>
  <c r="AC45" i="1"/>
  <c r="AD45" i="1"/>
  <c r="AE45" i="1"/>
  <c r="AF45" i="1"/>
  <c r="AG45" i="1"/>
  <c r="AI45" i="1"/>
  <c r="AJ45" i="1"/>
  <c r="AK45" i="1"/>
  <c r="AL45" i="1"/>
  <c r="AM45" i="1"/>
  <c r="AN45" i="1"/>
  <c r="AO45" i="1"/>
  <c r="AP45" i="1"/>
  <c r="AQ45" i="1"/>
  <c r="AR45" i="1"/>
  <c r="AT45" i="1"/>
  <c r="AU45" i="1"/>
  <c r="AV45" i="1"/>
  <c r="AW45" i="1"/>
  <c r="AX45" i="1"/>
  <c r="AY45" i="1"/>
  <c r="AZ45" i="1"/>
  <c r="BA45" i="1"/>
  <c r="BB45" i="1"/>
  <c r="BC45" i="1"/>
  <c r="BE45" i="1"/>
  <c r="BF45" i="1"/>
  <c r="BG45" i="1"/>
  <c r="BH45" i="1"/>
  <c r="BI45" i="1"/>
  <c r="BJ45" i="1"/>
  <c r="BK45" i="1"/>
  <c r="BL45" i="1"/>
  <c r="BM45" i="1"/>
  <c r="BN45" i="1"/>
  <c r="BP45" i="1"/>
  <c r="BQ45" i="1"/>
  <c r="BR45" i="1"/>
  <c r="BS45" i="1"/>
  <c r="BT45" i="1"/>
  <c r="BU45" i="1"/>
  <c r="BV45" i="1"/>
  <c r="BW45" i="1"/>
  <c r="BX45" i="1"/>
  <c r="BY45" i="1"/>
  <c r="CA45" i="1"/>
  <c r="CB45" i="1"/>
  <c r="CC45" i="1"/>
  <c r="CD45" i="1"/>
  <c r="CE45" i="1"/>
  <c r="CF45" i="1"/>
  <c r="CG45" i="1"/>
  <c r="CH45" i="1"/>
  <c r="CI45" i="1"/>
  <c r="CJ45" i="1"/>
  <c r="CL45" i="1"/>
  <c r="CM45" i="1"/>
  <c r="CN45" i="1"/>
  <c r="CO45" i="1"/>
  <c r="CP45" i="1"/>
  <c r="CQ45" i="1"/>
  <c r="CR45" i="1"/>
  <c r="CS45" i="1"/>
  <c r="CT45" i="1"/>
  <c r="CU45" i="1"/>
  <c r="CW45" i="1"/>
  <c r="CX45" i="1"/>
  <c r="CY45" i="1"/>
  <c r="CZ45" i="1"/>
  <c r="DA45" i="1"/>
  <c r="DB45" i="1"/>
  <c r="DC45" i="1"/>
  <c r="DD45" i="1"/>
  <c r="DE45" i="1"/>
  <c r="DF45" i="1"/>
  <c r="DH45" i="1"/>
  <c r="DI45" i="1"/>
  <c r="DJ45" i="1"/>
  <c r="DK45" i="1"/>
  <c r="DL45" i="1"/>
  <c r="DM45" i="1"/>
  <c r="DN45" i="1"/>
  <c r="DO45" i="1"/>
  <c r="DP45" i="1"/>
  <c r="DQ45" i="1"/>
  <c r="DS45" i="1"/>
  <c r="DT45" i="1"/>
  <c r="DU45" i="1"/>
  <c r="DV45" i="1"/>
  <c r="DW45" i="1"/>
  <c r="DX45" i="1"/>
  <c r="DY45" i="1"/>
  <c r="DZ45" i="1"/>
  <c r="EA45" i="1"/>
  <c r="EB45" i="1"/>
  <c r="ED45" i="1"/>
  <c r="EE45" i="1"/>
  <c r="EF45" i="1"/>
  <c r="EG45" i="1"/>
  <c r="EH45" i="1"/>
  <c r="EI45" i="1"/>
  <c r="EJ45" i="1"/>
  <c r="EK45" i="1"/>
  <c r="EL45" i="1"/>
  <c r="EM45" i="1"/>
  <c r="EO45" i="1"/>
  <c r="EP45" i="1"/>
  <c r="EQ45" i="1"/>
  <c r="ER45" i="1"/>
  <c r="ES45" i="1"/>
  <c r="ET45" i="1"/>
  <c r="EU45" i="1"/>
  <c r="EV45" i="1"/>
  <c r="EW45" i="1"/>
  <c r="EX45" i="1"/>
  <c r="EZ45" i="1"/>
  <c r="FA45" i="1"/>
  <c r="FB45" i="1"/>
  <c r="FC45" i="1"/>
  <c r="FD45" i="1"/>
  <c r="FE45" i="1"/>
  <c r="FF45" i="1"/>
  <c r="FG45" i="1"/>
  <c r="FH45" i="1"/>
  <c r="FI45" i="1"/>
  <c r="FK45" i="1"/>
  <c r="FL45" i="1"/>
  <c r="FM45" i="1"/>
  <c r="FN45" i="1"/>
  <c r="FO45" i="1"/>
  <c r="FP45" i="1"/>
  <c r="FQ45" i="1"/>
  <c r="FR45" i="1"/>
  <c r="FS45" i="1"/>
  <c r="FT45" i="1"/>
  <c r="FV45" i="1"/>
  <c r="FW45" i="1"/>
  <c r="FX45" i="1"/>
  <c r="FY45" i="1"/>
  <c r="FZ45" i="1"/>
  <c r="GA45" i="1"/>
  <c r="GB45" i="1"/>
  <c r="GC45" i="1"/>
  <c r="GD45" i="1"/>
  <c r="GE45" i="1"/>
  <c r="GG45" i="1"/>
  <c r="GH45" i="1"/>
  <c r="GI45" i="1"/>
  <c r="GJ45" i="1"/>
  <c r="GK45" i="1"/>
  <c r="GL45" i="1"/>
  <c r="GM45" i="1"/>
  <c r="GN45" i="1"/>
  <c r="GO45" i="1"/>
  <c r="GP45" i="1"/>
  <c r="GR45" i="1"/>
  <c r="B46" i="1"/>
  <c r="C46" i="1"/>
  <c r="D46" i="1"/>
  <c r="E46" i="1"/>
  <c r="F46" i="1"/>
  <c r="G46" i="1"/>
  <c r="H46" i="1"/>
  <c r="I46" i="1"/>
  <c r="J46" i="1"/>
  <c r="K46" i="1"/>
  <c r="M46" i="1"/>
  <c r="N46" i="1"/>
  <c r="O46" i="1"/>
  <c r="P46" i="1"/>
  <c r="Q46" i="1"/>
  <c r="R46" i="1"/>
  <c r="S46" i="1"/>
  <c r="T46" i="1"/>
  <c r="U46" i="1"/>
  <c r="V46" i="1"/>
  <c r="X46" i="1"/>
  <c r="Y46" i="1"/>
  <c r="Z46" i="1"/>
  <c r="AA46" i="1"/>
  <c r="AB46" i="1"/>
  <c r="AC46" i="1"/>
  <c r="AD46" i="1"/>
  <c r="AE46" i="1"/>
  <c r="AF46" i="1"/>
  <c r="AG46" i="1"/>
  <c r="AI46" i="1"/>
  <c r="AJ46" i="1"/>
  <c r="AK46" i="1"/>
  <c r="AL46" i="1"/>
  <c r="AM46" i="1"/>
  <c r="AN46" i="1"/>
  <c r="AO46" i="1"/>
  <c r="AP46" i="1"/>
  <c r="AQ46" i="1"/>
  <c r="AR46" i="1"/>
  <c r="AT46" i="1"/>
  <c r="AU46" i="1"/>
  <c r="AV46" i="1"/>
  <c r="AW46" i="1"/>
  <c r="AX46" i="1"/>
  <c r="AY46" i="1"/>
  <c r="AZ46" i="1"/>
  <c r="BA46" i="1"/>
  <c r="BB46" i="1"/>
  <c r="BC46" i="1"/>
  <c r="BE46" i="1"/>
  <c r="BF46" i="1"/>
  <c r="BG46" i="1"/>
  <c r="BH46" i="1"/>
  <c r="BI46" i="1"/>
  <c r="BJ46" i="1"/>
  <c r="BK46" i="1"/>
  <c r="BL46" i="1"/>
  <c r="BM46" i="1"/>
  <c r="BN46" i="1"/>
  <c r="BP46" i="1"/>
  <c r="BQ46" i="1"/>
  <c r="BR46" i="1"/>
  <c r="BS46" i="1"/>
  <c r="BT46" i="1"/>
  <c r="BU46" i="1"/>
  <c r="BV46" i="1"/>
  <c r="BW46" i="1"/>
  <c r="BX46" i="1"/>
  <c r="BY46" i="1"/>
  <c r="CA46" i="1"/>
  <c r="CB46" i="1"/>
  <c r="CC46" i="1"/>
  <c r="CD46" i="1"/>
  <c r="CE46" i="1"/>
  <c r="CF46" i="1"/>
  <c r="CG46" i="1"/>
  <c r="CH46" i="1"/>
  <c r="CI46" i="1"/>
  <c r="CJ46" i="1"/>
  <c r="CL46" i="1"/>
  <c r="CM46" i="1"/>
  <c r="CN46" i="1"/>
  <c r="CO46" i="1"/>
  <c r="CP46" i="1"/>
  <c r="CQ46" i="1"/>
  <c r="CR46" i="1"/>
  <c r="CS46" i="1"/>
  <c r="CT46" i="1"/>
  <c r="CU46" i="1"/>
  <c r="CW46" i="1"/>
  <c r="CX46" i="1"/>
  <c r="CY46" i="1"/>
  <c r="CZ46" i="1"/>
  <c r="DA46" i="1"/>
  <c r="DB46" i="1"/>
  <c r="DC46" i="1"/>
  <c r="DD46" i="1"/>
  <c r="DE46" i="1"/>
  <c r="DF46" i="1"/>
  <c r="DH46" i="1"/>
  <c r="DI46" i="1"/>
  <c r="DJ46" i="1"/>
  <c r="DK46" i="1"/>
  <c r="DL46" i="1"/>
  <c r="DM46" i="1"/>
  <c r="DN46" i="1"/>
  <c r="DO46" i="1"/>
  <c r="DP46" i="1"/>
  <c r="DQ46" i="1"/>
  <c r="DS46" i="1"/>
  <c r="DT46" i="1"/>
  <c r="DU46" i="1"/>
  <c r="DV46" i="1"/>
  <c r="DW46" i="1"/>
  <c r="DX46" i="1"/>
  <c r="DY46" i="1"/>
  <c r="DZ46" i="1"/>
  <c r="EA46" i="1"/>
  <c r="EB46" i="1"/>
  <c r="ED46" i="1"/>
  <c r="EE46" i="1"/>
  <c r="EF46" i="1"/>
  <c r="EG46" i="1"/>
  <c r="EH46" i="1"/>
  <c r="EI46" i="1"/>
  <c r="EJ46" i="1"/>
  <c r="EK46" i="1"/>
  <c r="EL46" i="1"/>
  <c r="EM46" i="1"/>
  <c r="EO46" i="1"/>
  <c r="EP46" i="1"/>
  <c r="EQ46" i="1"/>
  <c r="ER46" i="1"/>
  <c r="ES46" i="1"/>
  <c r="ET46" i="1"/>
  <c r="EU46" i="1"/>
  <c r="EV46" i="1"/>
  <c r="EW46" i="1"/>
  <c r="EX46" i="1"/>
  <c r="EZ46" i="1"/>
  <c r="FA46" i="1"/>
  <c r="FB46" i="1"/>
  <c r="FC46" i="1"/>
  <c r="FD46" i="1"/>
  <c r="FE46" i="1"/>
  <c r="FF46" i="1"/>
  <c r="FG46" i="1"/>
  <c r="FH46" i="1"/>
  <c r="FI46" i="1"/>
  <c r="FK46" i="1"/>
  <c r="FL46" i="1"/>
  <c r="FM46" i="1"/>
  <c r="FN46" i="1"/>
  <c r="FO46" i="1"/>
  <c r="FP46" i="1"/>
  <c r="FQ46" i="1"/>
  <c r="FR46" i="1"/>
  <c r="FS46" i="1"/>
  <c r="FT46" i="1"/>
  <c r="FV46" i="1"/>
  <c r="FW46" i="1"/>
  <c r="FX46" i="1"/>
  <c r="FY46" i="1"/>
  <c r="FZ46" i="1"/>
  <c r="GA46" i="1"/>
  <c r="GB46" i="1"/>
  <c r="GC46" i="1"/>
  <c r="GD46" i="1"/>
  <c r="GE46" i="1"/>
  <c r="GG46" i="1"/>
  <c r="GH46" i="1"/>
  <c r="GI46" i="1"/>
  <c r="GJ46" i="1"/>
  <c r="GK46" i="1"/>
  <c r="GL46" i="1"/>
  <c r="GM46" i="1"/>
  <c r="GN46" i="1"/>
  <c r="GO46" i="1"/>
  <c r="GP46" i="1"/>
  <c r="GR46" i="1"/>
  <c r="B47" i="1"/>
  <c r="C47" i="1"/>
  <c r="D47" i="1"/>
  <c r="E47" i="1"/>
  <c r="F47" i="1"/>
  <c r="G47" i="1"/>
  <c r="H47" i="1"/>
  <c r="I47" i="1"/>
  <c r="J47" i="1"/>
  <c r="K47" i="1"/>
  <c r="M47" i="1"/>
  <c r="N47" i="1"/>
  <c r="O47" i="1"/>
  <c r="P47" i="1"/>
  <c r="Q47" i="1"/>
  <c r="R47" i="1"/>
  <c r="S47" i="1"/>
  <c r="T47" i="1"/>
  <c r="U47" i="1"/>
  <c r="V47" i="1"/>
  <c r="X47" i="1"/>
  <c r="Y47" i="1"/>
  <c r="Z47" i="1"/>
  <c r="AA47" i="1"/>
  <c r="AB47" i="1"/>
  <c r="AC47" i="1"/>
  <c r="AD47" i="1"/>
  <c r="AE47" i="1"/>
  <c r="AF47" i="1"/>
  <c r="AG47" i="1"/>
  <c r="AI47" i="1"/>
  <c r="AJ47" i="1"/>
  <c r="AK47" i="1"/>
  <c r="AL47" i="1"/>
  <c r="AM47" i="1"/>
  <c r="AN47" i="1"/>
  <c r="AO47" i="1"/>
  <c r="AP47" i="1"/>
  <c r="AQ47" i="1"/>
  <c r="AR47" i="1"/>
  <c r="AT47" i="1"/>
  <c r="AU47" i="1"/>
  <c r="AV47" i="1"/>
  <c r="AW47" i="1"/>
  <c r="AX47" i="1"/>
  <c r="AY47" i="1"/>
  <c r="AZ47" i="1"/>
  <c r="BA47" i="1"/>
  <c r="BB47" i="1"/>
  <c r="BC47" i="1"/>
  <c r="BE47" i="1"/>
  <c r="BF47" i="1"/>
  <c r="BG47" i="1"/>
  <c r="BH47" i="1"/>
  <c r="BI47" i="1"/>
  <c r="BJ47" i="1"/>
  <c r="BK47" i="1"/>
  <c r="BL47" i="1"/>
  <c r="BM47" i="1"/>
  <c r="BN47" i="1"/>
  <c r="BP47" i="1"/>
  <c r="BQ47" i="1"/>
  <c r="BR47" i="1"/>
  <c r="BS47" i="1"/>
  <c r="BT47" i="1"/>
  <c r="BU47" i="1"/>
  <c r="BV47" i="1"/>
  <c r="BW47" i="1"/>
  <c r="BX47" i="1"/>
  <c r="BY47" i="1"/>
  <c r="CA47" i="1"/>
  <c r="CB47" i="1"/>
  <c r="CC47" i="1"/>
  <c r="CD47" i="1"/>
  <c r="CE47" i="1"/>
  <c r="CF47" i="1"/>
  <c r="CG47" i="1"/>
  <c r="CH47" i="1"/>
  <c r="CI47" i="1"/>
  <c r="CJ47" i="1"/>
  <c r="CL47" i="1"/>
  <c r="CM47" i="1"/>
  <c r="CN47" i="1"/>
  <c r="CO47" i="1"/>
  <c r="CP47" i="1"/>
  <c r="CQ47" i="1"/>
  <c r="CR47" i="1"/>
  <c r="CS47" i="1"/>
  <c r="CT47" i="1"/>
  <c r="CU47" i="1"/>
  <c r="CW47" i="1"/>
  <c r="CX47" i="1"/>
  <c r="CY47" i="1"/>
  <c r="CZ47" i="1"/>
  <c r="DA47" i="1"/>
  <c r="DB47" i="1"/>
  <c r="DC47" i="1"/>
  <c r="DD47" i="1"/>
  <c r="DE47" i="1"/>
  <c r="DF47" i="1"/>
  <c r="DH47" i="1"/>
  <c r="DI47" i="1"/>
  <c r="DJ47" i="1"/>
  <c r="DK47" i="1"/>
  <c r="DL47" i="1"/>
  <c r="DM47" i="1"/>
  <c r="DN47" i="1"/>
  <c r="DO47" i="1"/>
  <c r="DP47" i="1"/>
  <c r="DQ47" i="1"/>
  <c r="DS47" i="1"/>
  <c r="DT47" i="1"/>
  <c r="DU47" i="1"/>
  <c r="DV47" i="1"/>
  <c r="DW47" i="1"/>
  <c r="DX47" i="1"/>
  <c r="DY47" i="1"/>
  <c r="DZ47" i="1"/>
  <c r="EA47" i="1"/>
  <c r="EB47" i="1"/>
  <c r="ED47" i="1"/>
  <c r="EE47" i="1"/>
  <c r="EF47" i="1"/>
  <c r="EG47" i="1"/>
  <c r="EH47" i="1"/>
  <c r="EI47" i="1"/>
  <c r="EJ47" i="1"/>
  <c r="EK47" i="1"/>
  <c r="EL47" i="1"/>
  <c r="EM47" i="1"/>
  <c r="EO47" i="1"/>
  <c r="EP47" i="1"/>
  <c r="EQ47" i="1"/>
  <c r="ER47" i="1"/>
  <c r="ES47" i="1"/>
  <c r="ET47" i="1"/>
  <c r="EU47" i="1"/>
  <c r="EV47" i="1"/>
  <c r="EW47" i="1"/>
  <c r="EX47" i="1"/>
  <c r="EZ47" i="1"/>
  <c r="FA47" i="1"/>
  <c r="FB47" i="1"/>
  <c r="FC47" i="1"/>
  <c r="FD47" i="1"/>
  <c r="FE47" i="1"/>
  <c r="FF47" i="1"/>
  <c r="FG47" i="1"/>
  <c r="FH47" i="1"/>
  <c r="FI47" i="1"/>
  <c r="FK47" i="1"/>
  <c r="FL47" i="1"/>
  <c r="FM47" i="1"/>
  <c r="FN47" i="1"/>
  <c r="FO47" i="1"/>
  <c r="FP47" i="1"/>
  <c r="FQ47" i="1"/>
  <c r="FR47" i="1"/>
  <c r="FS47" i="1"/>
  <c r="FT47" i="1"/>
  <c r="FV47" i="1"/>
  <c r="FW47" i="1"/>
  <c r="FX47" i="1"/>
  <c r="FY47" i="1"/>
  <c r="FZ47" i="1"/>
  <c r="GA47" i="1"/>
  <c r="GB47" i="1"/>
  <c r="GC47" i="1"/>
  <c r="GD47" i="1"/>
  <c r="GE47" i="1"/>
  <c r="GG47" i="1"/>
  <c r="GH47" i="1"/>
  <c r="GI47" i="1"/>
  <c r="GJ47" i="1"/>
  <c r="GK47" i="1"/>
  <c r="GL47" i="1"/>
  <c r="GM47" i="1"/>
  <c r="GN47" i="1"/>
  <c r="GO47" i="1"/>
  <c r="GP47" i="1"/>
  <c r="GR47" i="1"/>
  <c r="B48" i="1"/>
  <c r="C48" i="1"/>
  <c r="D48" i="1"/>
  <c r="E48" i="1"/>
  <c r="F48" i="1"/>
  <c r="G48" i="1"/>
  <c r="H48" i="1"/>
  <c r="I48" i="1"/>
  <c r="J48" i="1"/>
  <c r="K48" i="1"/>
  <c r="M48" i="1"/>
  <c r="N48" i="1"/>
  <c r="O48" i="1"/>
  <c r="P48" i="1"/>
  <c r="Q48" i="1"/>
  <c r="R48" i="1"/>
  <c r="S48" i="1"/>
  <c r="T48" i="1"/>
  <c r="U48" i="1"/>
  <c r="V48" i="1"/>
  <c r="X48" i="1"/>
  <c r="Y48" i="1"/>
  <c r="Z48" i="1"/>
  <c r="AA48" i="1"/>
  <c r="AB48" i="1"/>
  <c r="AC48" i="1"/>
  <c r="AD48" i="1"/>
  <c r="AE48" i="1"/>
  <c r="AF48" i="1"/>
  <c r="AG48" i="1"/>
  <c r="AI48" i="1"/>
  <c r="AJ48" i="1"/>
  <c r="AK48" i="1"/>
  <c r="AL48" i="1"/>
  <c r="AM48" i="1"/>
  <c r="AN48" i="1"/>
  <c r="AO48" i="1"/>
  <c r="AP48" i="1"/>
  <c r="AQ48" i="1"/>
  <c r="AR48" i="1"/>
  <c r="AT48" i="1"/>
  <c r="AU48" i="1"/>
  <c r="AV48" i="1"/>
  <c r="AW48" i="1"/>
  <c r="AX48" i="1"/>
  <c r="AY48" i="1"/>
  <c r="AZ48" i="1"/>
  <c r="BA48" i="1"/>
  <c r="BB48" i="1"/>
  <c r="BC48" i="1"/>
  <c r="BE48" i="1"/>
  <c r="BF48" i="1"/>
  <c r="BG48" i="1"/>
  <c r="BH48" i="1"/>
  <c r="BI48" i="1"/>
  <c r="BJ48" i="1"/>
  <c r="BK48" i="1"/>
  <c r="BL48" i="1"/>
  <c r="BM48" i="1"/>
  <c r="BN48" i="1"/>
  <c r="BP48" i="1"/>
  <c r="BQ48" i="1"/>
  <c r="BR48" i="1"/>
  <c r="BS48" i="1"/>
  <c r="BT48" i="1"/>
  <c r="BU48" i="1"/>
  <c r="BV48" i="1"/>
  <c r="BW48" i="1"/>
  <c r="BX48" i="1"/>
  <c r="BY48" i="1"/>
  <c r="CA48" i="1"/>
  <c r="CB48" i="1"/>
  <c r="CC48" i="1"/>
  <c r="CD48" i="1"/>
  <c r="CE48" i="1"/>
  <c r="CF48" i="1"/>
  <c r="CG48" i="1"/>
  <c r="CH48" i="1"/>
  <c r="CI48" i="1"/>
  <c r="CJ48" i="1"/>
  <c r="CL48" i="1"/>
  <c r="CM48" i="1"/>
  <c r="CN48" i="1"/>
  <c r="CO48" i="1"/>
  <c r="CP48" i="1"/>
  <c r="CQ48" i="1"/>
  <c r="CR48" i="1"/>
  <c r="CS48" i="1"/>
  <c r="CT48" i="1"/>
  <c r="CU48" i="1"/>
  <c r="CW48" i="1"/>
  <c r="CX48" i="1"/>
  <c r="CY48" i="1"/>
  <c r="CZ48" i="1"/>
  <c r="DA48" i="1"/>
  <c r="DB48" i="1"/>
  <c r="DC48" i="1"/>
  <c r="DD48" i="1"/>
  <c r="DE48" i="1"/>
  <c r="DF48" i="1"/>
  <c r="DH48" i="1"/>
  <c r="DI48" i="1"/>
  <c r="DJ48" i="1"/>
  <c r="DK48" i="1"/>
  <c r="DL48" i="1"/>
  <c r="DM48" i="1"/>
  <c r="DN48" i="1"/>
  <c r="DO48" i="1"/>
  <c r="DP48" i="1"/>
  <c r="DQ48" i="1"/>
  <c r="DS48" i="1"/>
  <c r="DT48" i="1"/>
  <c r="DU48" i="1"/>
  <c r="DV48" i="1"/>
  <c r="DW48" i="1"/>
  <c r="DX48" i="1"/>
  <c r="DY48" i="1"/>
  <c r="DZ48" i="1"/>
  <c r="EA48" i="1"/>
  <c r="EB48" i="1"/>
  <c r="ED48" i="1"/>
  <c r="EE48" i="1"/>
  <c r="EF48" i="1"/>
  <c r="EG48" i="1"/>
  <c r="EH48" i="1"/>
  <c r="EI48" i="1"/>
  <c r="EJ48" i="1"/>
  <c r="EK48" i="1"/>
  <c r="EL48" i="1"/>
  <c r="EM48" i="1"/>
  <c r="EO48" i="1"/>
  <c r="EP48" i="1"/>
  <c r="EQ48" i="1"/>
  <c r="ER48" i="1"/>
  <c r="ES48" i="1"/>
  <c r="ET48" i="1"/>
  <c r="EU48" i="1"/>
  <c r="EV48" i="1"/>
  <c r="EW48" i="1"/>
  <c r="EX48" i="1"/>
  <c r="EZ48" i="1"/>
  <c r="FA48" i="1"/>
  <c r="FB48" i="1"/>
  <c r="FC48" i="1"/>
  <c r="FD48" i="1"/>
  <c r="FE48" i="1"/>
  <c r="FF48" i="1"/>
  <c r="FG48" i="1"/>
  <c r="FH48" i="1"/>
  <c r="FI48" i="1"/>
  <c r="FK48" i="1"/>
  <c r="FL48" i="1"/>
  <c r="FM48" i="1"/>
  <c r="FN48" i="1"/>
  <c r="FO48" i="1"/>
  <c r="FP48" i="1"/>
  <c r="FQ48" i="1"/>
  <c r="FR48" i="1"/>
  <c r="FS48" i="1"/>
  <c r="FT48" i="1"/>
  <c r="FV48" i="1"/>
  <c r="FW48" i="1"/>
  <c r="FX48" i="1"/>
  <c r="FY48" i="1"/>
  <c r="FZ48" i="1"/>
  <c r="GA48" i="1"/>
  <c r="GB48" i="1"/>
  <c r="GC48" i="1"/>
  <c r="GD48" i="1"/>
  <c r="GE48" i="1"/>
  <c r="GG48" i="1"/>
  <c r="GH48" i="1"/>
  <c r="GI48" i="1"/>
  <c r="GJ48" i="1"/>
  <c r="GK48" i="1"/>
  <c r="GL48" i="1"/>
  <c r="GM48" i="1"/>
  <c r="GN48" i="1"/>
  <c r="GO48" i="1"/>
  <c r="GP48" i="1"/>
  <c r="GR48" i="1"/>
  <c r="B49" i="1"/>
  <c r="C49" i="1"/>
  <c r="D49" i="1"/>
  <c r="E49" i="1"/>
  <c r="F49" i="1"/>
  <c r="G49" i="1"/>
  <c r="H49" i="1"/>
  <c r="I49" i="1"/>
  <c r="J49" i="1"/>
  <c r="K49" i="1"/>
  <c r="M49" i="1"/>
  <c r="N49" i="1"/>
  <c r="O49" i="1"/>
  <c r="P49" i="1"/>
  <c r="Q49" i="1"/>
  <c r="R49" i="1"/>
  <c r="S49" i="1"/>
  <c r="T49" i="1"/>
  <c r="U49" i="1"/>
  <c r="V49" i="1"/>
  <c r="X49" i="1"/>
  <c r="Y49" i="1"/>
  <c r="Z49" i="1"/>
  <c r="AA49" i="1"/>
  <c r="AB49" i="1"/>
  <c r="AC49" i="1"/>
  <c r="AD49" i="1"/>
  <c r="AE49" i="1"/>
  <c r="AF49" i="1"/>
  <c r="AG49" i="1"/>
  <c r="AI49" i="1"/>
  <c r="AJ49" i="1"/>
  <c r="AK49" i="1"/>
  <c r="AL49" i="1"/>
  <c r="AM49" i="1"/>
  <c r="AN49" i="1"/>
  <c r="AO49" i="1"/>
  <c r="AP49" i="1"/>
  <c r="AQ49" i="1"/>
  <c r="AR49" i="1"/>
  <c r="AT49" i="1"/>
  <c r="AU49" i="1"/>
  <c r="AV49" i="1"/>
  <c r="AW49" i="1"/>
  <c r="AX49" i="1"/>
  <c r="AY49" i="1"/>
  <c r="AZ49" i="1"/>
  <c r="BA49" i="1"/>
  <c r="BB49" i="1"/>
  <c r="BC49" i="1"/>
  <c r="BE49" i="1"/>
  <c r="BF49" i="1"/>
  <c r="BG49" i="1"/>
  <c r="BH49" i="1"/>
  <c r="BI49" i="1"/>
  <c r="BJ49" i="1"/>
  <c r="BK49" i="1"/>
  <c r="BL49" i="1"/>
  <c r="BM49" i="1"/>
  <c r="BN49" i="1"/>
  <c r="BP49" i="1"/>
  <c r="BQ49" i="1"/>
  <c r="BR49" i="1"/>
  <c r="BS49" i="1"/>
  <c r="BT49" i="1"/>
  <c r="BU49" i="1"/>
  <c r="BV49" i="1"/>
  <c r="BW49" i="1"/>
  <c r="BX49" i="1"/>
  <c r="BY49" i="1"/>
  <c r="CA49" i="1"/>
  <c r="CB49" i="1"/>
  <c r="CC49" i="1"/>
  <c r="CD49" i="1"/>
  <c r="CE49" i="1"/>
  <c r="CF49" i="1"/>
  <c r="CG49" i="1"/>
  <c r="CH49" i="1"/>
  <c r="CI49" i="1"/>
  <c r="CJ49" i="1"/>
  <c r="CL49" i="1"/>
  <c r="CM49" i="1"/>
  <c r="CN49" i="1"/>
  <c r="CO49" i="1"/>
  <c r="CP49" i="1"/>
  <c r="CQ49" i="1"/>
  <c r="CR49" i="1"/>
  <c r="CS49" i="1"/>
  <c r="CT49" i="1"/>
  <c r="CU49" i="1"/>
  <c r="CW49" i="1"/>
  <c r="CX49" i="1"/>
  <c r="CY49" i="1"/>
  <c r="CZ49" i="1"/>
  <c r="DA49" i="1"/>
  <c r="DB49" i="1"/>
  <c r="DC49" i="1"/>
  <c r="DD49" i="1"/>
  <c r="DE49" i="1"/>
  <c r="DF49" i="1"/>
  <c r="DH49" i="1"/>
  <c r="DI49" i="1"/>
  <c r="DJ49" i="1"/>
  <c r="DK49" i="1"/>
  <c r="DL49" i="1"/>
  <c r="DM49" i="1"/>
  <c r="DN49" i="1"/>
  <c r="DO49" i="1"/>
  <c r="DP49" i="1"/>
  <c r="DQ49" i="1"/>
  <c r="DS49" i="1"/>
  <c r="DT49" i="1"/>
  <c r="DU49" i="1"/>
  <c r="DV49" i="1"/>
  <c r="DW49" i="1"/>
  <c r="DX49" i="1"/>
  <c r="DY49" i="1"/>
  <c r="DZ49" i="1"/>
  <c r="EA49" i="1"/>
  <c r="EB49" i="1"/>
  <c r="ED49" i="1"/>
  <c r="EE49" i="1"/>
  <c r="EF49" i="1"/>
  <c r="EG49" i="1"/>
  <c r="EH49" i="1"/>
  <c r="EI49" i="1"/>
  <c r="EJ49" i="1"/>
  <c r="EK49" i="1"/>
  <c r="EL49" i="1"/>
  <c r="EM49" i="1"/>
  <c r="EO49" i="1"/>
  <c r="EP49" i="1"/>
  <c r="EQ49" i="1"/>
  <c r="ER49" i="1"/>
  <c r="ES49" i="1"/>
  <c r="ET49" i="1"/>
  <c r="EU49" i="1"/>
  <c r="EV49" i="1"/>
  <c r="EW49" i="1"/>
  <c r="EX49" i="1"/>
  <c r="EZ49" i="1"/>
  <c r="FA49" i="1"/>
  <c r="FB49" i="1"/>
  <c r="FC49" i="1"/>
  <c r="FD49" i="1"/>
  <c r="FE49" i="1"/>
  <c r="FF49" i="1"/>
  <c r="FG49" i="1"/>
  <c r="FH49" i="1"/>
  <c r="FI49" i="1"/>
  <c r="FK49" i="1"/>
  <c r="FL49" i="1"/>
  <c r="FM49" i="1"/>
  <c r="FN49" i="1"/>
  <c r="FO49" i="1"/>
  <c r="FP49" i="1"/>
  <c r="FQ49" i="1"/>
  <c r="FR49" i="1"/>
  <c r="FS49" i="1"/>
  <c r="FT49" i="1"/>
  <c r="FV49" i="1"/>
  <c r="FW49" i="1"/>
  <c r="FX49" i="1"/>
  <c r="FY49" i="1"/>
  <c r="FZ49" i="1"/>
  <c r="GA49" i="1"/>
  <c r="GB49" i="1"/>
  <c r="GC49" i="1"/>
  <c r="GD49" i="1"/>
  <c r="GE49" i="1"/>
  <c r="GG49" i="1"/>
  <c r="GH49" i="1"/>
  <c r="GI49" i="1"/>
  <c r="GJ49" i="1"/>
  <c r="GK49" i="1"/>
  <c r="GL49" i="1"/>
  <c r="GM49" i="1"/>
  <c r="GN49" i="1"/>
  <c r="GO49" i="1"/>
  <c r="GP49" i="1"/>
  <c r="GR49" i="1"/>
  <c r="B50" i="1"/>
  <c r="C50" i="1"/>
  <c r="D50" i="1"/>
  <c r="E50" i="1"/>
  <c r="F50" i="1"/>
  <c r="G50" i="1"/>
  <c r="H50" i="1"/>
  <c r="I50" i="1"/>
  <c r="J50" i="1"/>
  <c r="K50" i="1"/>
  <c r="M50" i="1"/>
  <c r="N50" i="1"/>
  <c r="O50" i="1"/>
  <c r="P50" i="1"/>
  <c r="Q50" i="1"/>
  <c r="R50" i="1"/>
  <c r="S50" i="1"/>
  <c r="T50" i="1"/>
  <c r="U50" i="1"/>
  <c r="V50" i="1"/>
  <c r="X50" i="1"/>
  <c r="Y50" i="1"/>
  <c r="Z50" i="1"/>
  <c r="AA50" i="1"/>
  <c r="AB50" i="1"/>
  <c r="AC50" i="1"/>
  <c r="AD50" i="1"/>
  <c r="AE50" i="1"/>
  <c r="AF50" i="1"/>
  <c r="AG50" i="1"/>
  <c r="AI50" i="1"/>
  <c r="AJ50" i="1"/>
  <c r="AK50" i="1"/>
  <c r="AL50" i="1"/>
  <c r="AM50" i="1"/>
  <c r="AN50" i="1"/>
  <c r="AO50" i="1"/>
  <c r="AP50" i="1"/>
  <c r="AQ50" i="1"/>
  <c r="AR50" i="1"/>
  <c r="AT50" i="1"/>
  <c r="AU50" i="1"/>
  <c r="AV50" i="1"/>
  <c r="AW50" i="1"/>
  <c r="AX50" i="1"/>
  <c r="AY50" i="1"/>
  <c r="AZ50" i="1"/>
  <c r="BA50" i="1"/>
  <c r="BB50" i="1"/>
  <c r="BC50" i="1"/>
  <c r="BE50" i="1"/>
  <c r="BF50" i="1"/>
  <c r="BG50" i="1"/>
  <c r="BH50" i="1"/>
  <c r="BI50" i="1"/>
  <c r="BJ50" i="1"/>
  <c r="BK50" i="1"/>
  <c r="BL50" i="1"/>
  <c r="BM50" i="1"/>
  <c r="BN50" i="1"/>
  <c r="BP50" i="1"/>
  <c r="BQ50" i="1"/>
  <c r="BR50" i="1"/>
  <c r="BS50" i="1"/>
  <c r="BT50" i="1"/>
  <c r="BU50" i="1"/>
  <c r="BV50" i="1"/>
  <c r="BW50" i="1"/>
  <c r="BX50" i="1"/>
  <c r="BY50" i="1"/>
  <c r="CA50" i="1"/>
  <c r="CB50" i="1"/>
  <c r="CC50" i="1"/>
  <c r="CD50" i="1"/>
  <c r="CE50" i="1"/>
  <c r="CF50" i="1"/>
  <c r="CG50" i="1"/>
  <c r="CH50" i="1"/>
  <c r="CI50" i="1"/>
  <c r="CJ50" i="1"/>
  <c r="CL50" i="1"/>
  <c r="CM50" i="1"/>
  <c r="CN50" i="1"/>
  <c r="CO50" i="1"/>
  <c r="CP50" i="1"/>
  <c r="CQ50" i="1"/>
  <c r="CR50" i="1"/>
  <c r="CS50" i="1"/>
  <c r="CT50" i="1"/>
  <c r="CU50" i="1"/>
  <c r="CW50" i="1"/>
  <c r="CX50" i="1"/>
  <c r="CY50" i="1"/>
  <c r="CZ50" i="1"/>
  <c r="DA50" i="1"/>
  <c r="DB50" i="1"/>
  <c r="DC50" i="1"/>
  <c r="DD50" i="1"/>
  <c r="DE50" i="1"/>
  <c r="DF50" i="1"/>
  <c r="DH50" i="1"/>
  <c r="DI50" i="1"/>
  <c r="DJ50" i="1"/>
  <c r="DK50" i="1"/>
  <c r="DL50" i="1"/>
  <c r="DM50" i="1"/>
  <c r="DN50" i="1"/>
  <c r="DO50" i="1"/>
  <c r="DP50" i="1"/>
  <c r="DQ50" i="1"/>
  <c r="DS50" i="1"/>
  <c r="DT50" i="1"/>
  <c r="DU50" i="1"/>
  <c r="DV50" i="1"/>
  <c r="DW50" i="1"/>
  <c r="DX50" i="1"/>
  <c r="DY50" i="1"/>
  <c r="DZ50" i="1"/>
  <c r="EA50" i="1"/>
  <c r="EB50" i="1"/>
  <c r="ED50" i="1"/>
  <c r="EE50" i="1"/>
  <c r="EF50" i="1"/>
  <c r="EG50" i="1"/>
  <c r="EH50" i="1"/>
  <c r="EI50" i="1"/>
  <c r="EJ50" i="1"/>
  <c r="EK50" i="1"/>
  <c r="EL50" i="1"/>
  <c r="EM50" i="1"/>
  <c r="EO50" i="1"/>
  <c r="EP50" i="1"/>
  <c r="EQ50" i="1"/>
  <c r="ER50" i="1"/>
  <c r="ES50" i="1"/>
  <c r="ET50" i="1"/>
  <c r="EU50" i="1"/>
  <c r="EV50" i="1"/>
  <c r="EW50" i="1"/>
  <c r="EX50" i="1"/>
  <c r="EZ50" i="1"/>
  <c r="FA50" i="1"/>
  <c r="FB50" i="1"/>
  <c r="FC50" i="1"/>
  <c r="FD50" i="1"/>
  <c r="FE50" i="1"/>
  <c r="FF50" i="1"/>
  <c r="FG50" i="1"/>
  <c r="FH50" i="1"/>
  <c r="FI50" i="1"/>
  <c r="FK50" i="1"/>
  <c r="FL50" i="1"/>
  <c r="FM50" i="1"/>
  <c r="FN50" i="1"/>
  <c r="FO50" i="1"/>
  <c r="FP50" i="1"/>
  <c r="FQ50" i="1"/>
  <c r="FR50" i="1"/>
  <c r="FS50" i="1"/>
  <c r="FT50" i="1"/>
  <c r="FV50" i="1"/>
  <c r="FW50" i="1"/>
  <c r="FX50" i="1"/>
  <c r="FY50" i="1"/>
  <c r="FZ50" i="1"/>
  <c r="GA50" i="1"/>
  <c r="GB50" i="1"/>
  <c r="GC50" i="1"/>
  <c r="GD50" i="1"/>
  <c r="GE50" i="1"/>
  <c r="GG50" i="1"/>
  <c r="GH50" i="1"/>
  <c r="GI50" i="1"/>
  <c r="GJ50" i="1"/>
  <c r="GK50" i="1"/>
  <c r="GL50" i="1"/>
  <c r="GM50" i="1"/>
  <c r="GN50" i="1"/>
  <c r="GO50" i="1"/>
  <c r="GP50" i="1"/>
  <c r="GR50" i="1"/>
  <c r="B51" i="1"/>
  <c r="C51" i="1"/>
  <c r="D51" i="1"/>
  <c r="E51" i="1"/>
  <c r="F51" i="1"/>
  <c r="G51" i="1"/>
  <c r="H51" i="1"/>
  <c r="I51" i="1"/>
  <c r="J51" i="1"/>
  <c r="K51" i="1"/>
  <c r="M51" i="1"/>
  <c r="N51" i="1"/>
  <c r="O51" i="1"/>
  <c r="P51" i="1"/>
  <c r="Q51" i="1"/>
  <c r="R51" i="1"/>
  <c r="S51" i="1"/>
  <c r="T51" i="1"/>
  <c r="U51" i="1"/>
  <c r="V51" i="1"/>
  <c r="X51" i="1"/>
  <c r="Y51" i="1"/>
  <c r="Z51" i="1"/>
  <c r="AA51" i="1"/>
  <c r="AB51" i="1"/>
  <c r="AC51" i="1"/>
  <c r="AD51" i="1"/>
  <c r="AE51" i="1"/>
  <c r="AF51" i="1"/>
  <c r="AG51" i="1"/>
  <c r="AI51" i="1"/>
  <c r="AJ51" i="1"/>
  <c r="AK51" i="1"/>
  <c r="AL51" i="1"/>
  <c r="AM51" i="1"/>
  <c r="AN51" i="1"/>
  <c r="AO51" i="1"/>
  <c r="AP51" i="1"/>
  <c r="AQ51" i="1"/>
  <c r="AR51" i="1"/>
  <c r="AT51" i="1"/>
  <c r="AU51" i="1"/>
  <c r="AV51" i="1"/>
  <c r="AW51" i="1"/>
  <c r="AX51" i="1"/>
  <c r="AY51" i="1"/>
  <c r="AZ51" i="1"/>
  <c r="BA51" i="1"/>
  <c r="BB51" i="1"/>
  <c r="BC51" i="1"/>
  <c r="BE51" i="1"/>
  <c r="BF51" i="1"/>
  <c r="BG51" i="1"/>
  <c r="BH51" i="1"/>
  <c r="BI51" i="1"/>
  <c r="BJ51" i="1"/>
  <c r="BK51" i="1"/>
  <c r="BL51" i="1"/>
  <c r="BM51" i="1"/>
  <c r="BN51" i="1"/>
  <c r="BP51" i="1"/>
  <c r="BQ51" i="1"/>
  <c r="BR51" i="1"/>
  <c r="BS51" i="1"/>
  <c r="BT51" i="1"/>
  <c r="BU51" i="1"/>
  <c r="BV51" i="1"/>
  <c r="BW51" i="1"/>
  <c r="BX51" i="1"/>
  <c r="BY51" i="1"/>
  <c r="CA51" i="1"/>
  <c r="CB51" i="1"/>
  <c r="CC51" i="1"/>
  <c r="CD51" i="1"/>
  <c r="CE51" i="1"/>
  <c r="CF51" i="1"/>
  <c r="CG51" i="1"/>
  <c r="CH51" i="1"/>
  <c r="CI51" i="1"/>
  <c r="CJ51" i="1"/>
  <c r="CL51" i="1"/>
  <c r="CM51" i="1"/>
  <c r="CN51" i="1"/>
  <c r="CO51" i="1"/>
  <c r="CP51" i="1"/>
  <c r="CQ51" i="1"/>
  <c r="CR51" i="1"/>
  <c r="CS51" i="1"/>
  <c r="CT51" i="1"/>
  <c r="CU51" i="1"/>
  <c r="CW51" i="1"/>
  <c r="CX51" i="1"/>
  <c r="CY51" i="1"/>
  <c r="CZ51" i="1"/>
  <c r="DA51" i="1"/>
  <c r="DB51" i="1"/>
  <c r="DC51" i="1"/>
  <c r="DD51" i="1"/>
  <c r="DE51" i="1"/>
  <c r="DF51" i="1"/>
  <c r="DH51" i="1"/>
  <c r="DI51" i="1"/>
  <c r="DJ51" i="1"/>
  <c r="DK51" i="1"/>
  <c r="DL51" i="1"/>
  <c r="DM51" i="1"/>
  <c r="DN51" i="1"/>
  <c r="DO51" i="1"/>
  <c r="DP51" i="1"/>
  <c r="DQ51" i="1"/>
  <c r="DS51" i="1"/>
  <c r="DT51" i="1"/>
  <c r="DU51" i="1"/>
  <c r="DV51" i="1"/>
  <c r="DW51" i="1"/>
  <c r="DX51" i="1"/>
  <c r="DY51" i="1"/>
  <c r="DZ51" i="1"/>
  <c r="EA51" i="1"/>
  <c r="EB51" i="1"/>
  <c r="ED51" i="1"/>
  <c r="EE51" i="1"/>
  <c r="EF51" i="1"/>
  <c r="EG51" i="1"/>
  <c r="EH51" i="1"/>
  <c r="EI51" i="1"/>
  <c r="EJ51" i="1"/>
  <c r="EK51" i="1"/>
  <c r="EL51" i="1"/>
  <c r="EM51" i="1"/>
  <c r="EO51" i="1"/>
  <c r="EP51" i="1"/>
  <c r="EQ51" i="1"/>
  <c r="ER51" i="1"/>
  <c r="ES51" i="1"/>
  <c r="ET51" i="1"/>
  <c r="EU51" i="1"/>
  <c r="EV51" i="1"/>
  <c r="EW51" i="1"/>
  <c r="EX51" i="1"/>
  <c r="EZ51" i="1"/>
  <c r="FA51" i="1"/>
  <c r="FB51" i="1"/>
  <c r="FC51" i="1"/>
  <c r="FD51" i="1"/>
  <c r="FE51" i="1"/>
  <c r="FF51" i="1"/>
  <c r="FG51" i="1"/>
  <c r="FH51" i="1"/>
  <c r="FI51" i="1"/>
  <c r="FK51" i="1"/>
  <c r="FL51" i="1"/>
  <c r="FM51" i="1"/>
  <c r="FN51" i="1"/>
  <c r="FO51" i="1"/>
  <c r="FP51" i="1"/>
  <c r="FQ51" i="1"/>
  <c r="FR51" i="1"/>
  <c r="FS51" i="1"/>
  <c r="FT51" i="1"/>
  <c r="FV51" i="1"/>
  <c r="FW51" i="1"/>
  <c r="FX51" i="1"/>
  <c r="FY51" i="1"/>
  <c r="FZ51" i="1"/>
  <c r="GA51" i="1"/>
  <c r="GB51" i="1"/>
  <c r="GC51" i="1"/>
  <c r="GD51" i="1"/>
  <c r="GE51" i="1"/>
  <c r="GG51" i="1"/>
  <c r="GH51" i="1"/>
  <c r="GI51" i="1"/>
  <c r="GJ51" i="1"/>
  <c r="GK51" i="1"/>
  <c r="GL51" i="1"/>
  <c r="GM51" i="1"/>
  <c r="GN51" i="1"/>
  <c r="GO51" i="1"/>
  <c r="GP51" i="1"/>
  <c r="GR51" i="1"/>
  <c r="B52" i="1"/>
  <c r="C52" i="1"/>
  <c r="D52" i="1"/>
  <c r="E52" i="1"/>
  <c r="F52" i="1"/>
  <c r="G52" i="1"/>
  <c r="H52" i="1"/>
  <c r="I52" i="1"/>
  <c r="J52" i="1"/>
  <c r="K52" i="1"/>
  <c r="M52" i="1"/>
  <c r="N52" i="1"/>
  <c r="O52" i="1"/>
  <c r="P52" i="1"/>
  <c r="Q52" i="1"/>
  <c r="R52" i="1"/>
  <c r="S52" i="1"/>
  <c r="T52" i="1"/>
  <c r="U52" i="1"/>
  <c r="V52" i="1"/>
  <c r="X52" i="1"/>
  <c r="Y52" i="1"/>
  <c r="Z52" i="1"/>
  <c r="AA52" i="1"/>
  <c r="AB52" i="1"/>
  <c r="AC52" i="1"/>
  <c r="AD52" i="1"/>
  <c r="AE52" i="1"/>
  <c r="AF52" i="1"/>
  <c r="AG52" i="1"/>
  <c r="AI52" i="1"/>
  <c r="AJ52" i="1"/>
  <c r="AK52" i="1"/>
  <c r="AL52" i="1"/>
  <c r="AM52" i="1"/>
  <c r="AN52" i="1"/>
  <c r="AO52" i="1"/>
  <c r="AP52" i="1"/>
  <c r="AQ52" i="1"/>
  <c r="AR52" i="1"/>
  <c r="AT52" i="1"/>
  <c r="AU52" i="1"/>
  <c r="AV52" i="1"/>
  <c r="AW52" i="1"/>
  <c r="AX52" i="1"/>
  <c r="AY52" i="1"/>
  <c r="AZ52" i="1"/>
  <c r="BA52" i="1"/>
  <c r="BB52" i="1"/>
  <c r="BC52" i="1"/>
  <c r="BE52" i="1"/>
  <c r="BF52" i="1"/>
  <c r="BG52" i="1"/>
  <c r="BH52" i="1"/>
  <c r="BI52" i="1"/>
  <c r="BJ52" i="1"/>
  <c r="BK52" i="1"/>
  <c r="BL52" i="1"/>
  <c r="BM52" i="1"/>
  <c r="BN52" i="1"/>
  <c r="BP52" i="1"/>
  <c r="BQ52" i="1"/>
  <c r="BR52" i="1"/>
  <c r="BS52" i="1"/>
  <c r="BT52" i="1"/>
  <c r="BU52" i="1"/>
  <c r="BV52" i="1"/>
  <c r="BW52" i="1"/>
  <c r="BX52" i="1"/>
  <c r="BY52" i="1"/>
  <c r="CA52" i="1"/>
  <c r="CB52" i="1"/>
  <c r="CC52" i="1"/>
  <c r="CD52" i="1"/>
  <c r="CE52" i="1"/>
  <c r="CF52" i="1"/>
  <c r="CG52" i="1"/>
  <c r="CH52" i="1"/>
  <c r="CI52" i="1"/>
  <c r="CJ52" i="1"/>
  <c r="CL52" i="1"/>
  <c r="CM52" i="1"/>
  <c r="CN52" i="1"/>
  <c r="CO52" i="1"/>
  <c r="CP52" i="1"/>
  <c r="CQ52" i="1"/>
  <c r="CR52" i="1"/>
  <c r="CS52" i="1"/>
  <c r="CT52" i="1"/>
  <c r="CU52" i="1"/>
  <c r="CW52" i="1"/>
  <c r="CX52" i="1"/>
  <c r="CY52" i="1"/>
  <c r="CZ52" i="1"/>
  <c r="DA52" i="1"/>
  <c r="DB52" i="1"/>
  <c r="DC52" i="1"/>
  <c r="DD52" i="1"/>
  <c r="DE52" i="1"/>
  <c r="DF52" i="1"/>
  <c r="DH52" i="1"/>
  <c r="DI52" i="1"/>
  <c r="DJ52" i="1"/>
  <c r="DK52" i="1"/>
  <c r="DL52" i="1"/>
  <c r="DM52" i="1"/>
  <c r="DN52" i="1"/>
  <c r="DO52" i="1"/>
  <c r="DP52" i="1"/>
  <c r="DQ52" i="1"/>
  <c r="DS52" i="1"/>
  <c r="DT52" i="1"/>
  <c r="DU52" i="1"/>
  <c r="DV52" i="1"/>
  <c r="DW52" i="1"/>
  <c r="DX52" i="1"/>
  <c r="DY52" i="1"/>
  <c r="DZ52" i="1"/>
  <c r="EA52" i="1"/>
  <c r="EB52" i="1"/>
  <c r="ED52" i="1"/>
  <c r="EE52" i="1"/>
  <c r="EF52" i="1"/>
  <c r="EG52" i="1"/>
  <c r="EH52" i="1"/>
  <c r="EI52" i="1"/>
  <c r="EJ52" i="1"/>
  <c r="EK52" i="1"/>
  <c r="EL52" i="1"/>
  <c r="EM52" i="1"/>
  <c r="EO52" i="1"/>
  <c r="EP52" i="1"/>
  <c r="EQ52" i="1"/>
  <c r="ER52" i="1"/>
  <c r="ES52" i="1"/>
  <c r="ET52" i="1"/>
  <c r="EU52" i="1"/>
  <c r="EV52" i="1"/>
  <c r="EW52" i="1"/>
  <c r="EX52" i="1"/>
  <c r="EZ52" i="1"/>
  <c r="FA52" i="1"/>
  <c r="FB52" i="1"/>
  <c r="FC52" i="1"/>
  <c r="FD52" i="1"/>
  <c r="FE52" i="1"/>
  <c r="FF52" i="1"/>
  <c r="FG52" i="1"/>
  <c r="FH52" i="1"/>
  <c r="FI52" i="1"/>
  <c r="FK52" i="1"/>
  <c r="FL52" i="1"/>
  <c r="FM52" i="1"/>
  <c r="FN52" i="1"/>
  <c r="FO52" i="1"/>
  <c r="FP52" i="1"/>
  <c r="FQ52" i="1"/>
  <c r="FR52" i="1"/>
  <c r="FS52" i="1"/>
  <c r="FT52" i="1"/>
  <c r="FV52" i="1"/>
  <c r="FW52" i="1"/>
  <c r="FX52" i="1"/>
  <c r="FY52" i="1"/>
  <c r="FZ52" i="1"/>
  <c r="GA52" i="1"/>
  <c r="GB52" i="1"/>
  <c r="GC52" i="1"/>
  <c r="GD52" i="1"/>
  <c r="GE52" i="1"/>
  <c r="GG52" i="1"/>
  <c r="GH52" i="1"/>
  <c r="GI52" i="1"/>
  <c r="GJ52" i="1"/>
  <c r="GK52" i="1"/>
  <c r="GL52" i="1"/>
  <c r="GM52" i="1"/>
  <c r="GN52" i="1"/>
  <c r="GO52" i="1"/>
  <c r="GP52" i="1"/>
  <c r="GR52" i="1"/>
  <c r="B53" i="1"/>
  <c r="C53" i="1"/>
  <c r="D53" i="1"/>
  <c r="E53" i="1"/>
  <c r="F53" i="1"/>
  <c r="G53" i="1"/>
  <c r="H53" i="1"/>
  <c r="I53" i="1"/>
  <c r="J53" i="1"/>
  <c r="K53" i="1"/>
  <c r="M53" i="1"/>
  <c r="N53" i="1"/>
  <c r="O53" i="1"/>
  <c r="P53" i="1"/>
  <c r="Q53" i="1"/>
  <c r="R53" i="1"/>
  <c r="S53" i="1"/>
  <c r="T53" i="1"/>
  <c r="U53" i="1"/>
  <c r="V53" i="1"/>
  <c r="X53" i="1"/>
  <c r="Y53" i="1"/>
  <c r="Z53" i="1"/>
  <c r="AA53" i="1"/>
  <c r="AB53" i="1"/>
  <c r="AC53" i="1"/>
  <c r="AD53" i="1"/>
  <c r="AE53" i="1"/>
  <c r="AF53" i="1"/>
  <c r="AG53" i="1"/>
  <c r="AI53" i="1"/>
  <c r="AJ53" i="1"/>
  <c r="AK53" i="1"/>
  <c r="AL53" i="1"/>
  <c r="AM53" i="1"/>
  <c r="AN53" i="1"/>
  <c r="AO53" i="1"/>
  <c r="AP53" i="1"/>
  <c r="AQ53" i="1"/>
  <c r="AR53" i="1"/>
  <c r="AT53" i="1"/>
  <c r="AU53" i="1"/>
  <c r="AV53" i="1"/>
  <c r="AW53" i="1"/>
  <c r="AX53" i="1"/>
  <c r="AY53" i="1"/>
  <c r="AZ53" i="1"/>
  <c r="BA53" i="1"/>
  <c r="BB53" i="1"/>
  <c r="BC53" i="1"/>
  <c r="BE53" i="1"/>
  <c r="BF53" i="1"/>
  <c r="BG53" i="1"/>
  <c r="BH53" i="1"/>
  <c r="BI53" i="1"/>
  <c r="BJ53" i="1"/>
  <c r="BK53" i="1"/>
  <c r="BL53" i="1"/>
  <c r="BM53" i="1"/>
  <c r="BN53" i="1"/>
  <c r="BP53" i="1"/>
  <c r="BQ53" i="1"/>
  <c r="BR53" i="1"/>
  <c r="BS53" i="1"/>
  <c r="BT53" i="1"/>
  <c r="BU53" i="1"/>
  <c r="BV53" i="1"/>
  <c r="BW53" i="1"/>
  <c r="BX53" i="1"/>
  <c r="BY53" i="1"/>
  <c r="CA53" i="1"/>
  <c r="CB53" i="1"/>
  <c r="CC53" i="1"/>
  <c r="CD53" i="1"/>
  <c r="CE53" i="1"/>
  <c r="CF53" i="1"/>
  <c r="CG53" i="1"/>
  <c r="CH53" i="1"/>
  <c r="CI53" i="1"/>
  <c r="CJ53" i="1"/>
  <c r="CL53" i="1"/>
  <c r="CM53" i="1"/>
  <c r="CN53" i="1"/>
  <c r="CO53" i="1"/>
  <c r="CP53" i="1"/>
  <c r="CQ53" i="1"/>
  <c r="CR53" i="1"/>
  <c r="CS53" i="1"/>
  <c r="CT53" i="1"/>
  <c r="CU53" i="1"/>
  <c r="CW53" i="1"/>
  <c r="CX53" i="1"/>
  <c r="CY53" i="1"/>
  <c r="CZ53" i="1"/>
  <c r="DA53" i="1"/>
  <c r="DB53" i="1"/>
  <c r="DC53" i="1"/>
  <c r="DD53" i="1"/>
  <c r="DE53" i="1"/>
  <c r="DF53" i="1"/>
  <c r="DH53" i="1"/>
  <c r="DI53" i="1"/>
  <c r="DJ53" i="1"/>
  <c r="DK53" i="1"/>
  <c r="DL53" i="1"/>
  <c r="DM53" i="1"/>
  <c r="DN53" i="1"/>
  <c r="DO53" i="1"/>
  <c r="DP53" i="1"/>
  <c r="DQ53" i="1"/>
  <c r="DS53" i="1"/>
  <c r="DT53" i="1"/>
  <c r="DU53" i="1"/>
  <c r="DV53" i="1"/>
  <c r="DW53" i="1"/>
  <c r="DX53" i="1"/>
  <c r="DY53" i="1"/>
  <c r="DZ53" i="1"/>
  <c r="EA53" i="1"/>
  <c r="EB53" i="1"/>
  <c r="ED53" i="1"/>
  <c r="EE53" i="1"/>
  <c r="EF53" i="1"/>
  <c r="EG53" i="1"/>
  <c r="EH53" i="1"/>
  <c r="EI53" i="1"/>
  <c r="EJ53" i="1"/>
  <c r="EK53" i="1"/>
  <c r="EL53" i="1"/>
  <c r="EM53" i="1"/>
  <c r="EO53" i="1"/>
  <c r="EP53" i="1"/>
  <c r="EQ53" i="1"/>
  <c r="ER53" i="1"/>
  <c r="ES53" i="1"/>
  <c r="ET53" i="1"/>
  <c r="EU53" i="1"/>
  <c r="EV53" i="1"/>
  <c r="EW53" i="1"/>
  <c r="EX53" i="1"/>
  <c r="EZ53" i="1"/>
  <c r="FA53" i="1"/>
  <c r="FB53" i="1"/>
  <c r="FC53" i="1"/>
  <c r="FD53" i="1"/>
  <c r="FE53" i="1"/>
  <c r="FF53" i="1"/>
  <c r="FG53" i="1"/>
  <c r="FH53" i="1"/>
  <c r="FI53" i="1"/>
  <c r="FK53" i="1"/>
  <c r="FL53" i="1"/>
  <c r="FM53" i="1"/>
  <c r="FN53" i="1"/>
  <c r="FO53" i="1"/>
  <c r="FP53" i="1"/>
  <c r="FQ53" i="1"/>
  <c r="FR53" i="1"/>
  <c r="FS53" i="1"/>
  <c r="FT53" i="1"/>
  <c r="FV53" i="1"/>
  <c r="FW53" i="1"/>
  <c r="FX53" i="1"/>
  <c r="FY53" i="1"/>
  <c r="FZ53" i="1"/>
  <c r="GA53" i="1"/>
  <c r="GB53" i="1"/>
  <c r="GC53" i="1"/>
  <c r="GD53" i="1"/>
  <c r="GE53" i="1"/>
  <c r="GG53" i="1"/>
  <c r="GH53" i="1"/>
  <c r="GI53" i="1"/>
  <c r="GJ53" i="1"/>
  <c r="GK53" i="1"/>
  <c r="GL53" i="1"/>
  <c r="GM53" i="1"/>
  <c r="GN53" i="1"/>
  <c r="GO53" i="1"/>
  <c r="GP53" i="1"/>
  <c r="GR53" i="1"/>
  <c r="B54" i="1"/>
  <c r="C54" i="1"/>
  <c r="D54" i="1"/>
  <c r="E54" i="1"/>
  <c r="F54" i="1"/>
  <c r="G54" i="1"/>
  <c r="H54" i="1"/>
  <c r="I54" i="1"/>
  <c r="J54" i="1"/>
  <c r="K54" i="1"/>
  <c r="M54" i="1"/>
  <c r="N54" i="1"/>
  <c r="O54" i="1"/>
  <c r="P54" i="1"/>
  <c r="Q54" i="1"/>
  <c r="R54" i="1"/>
  <c r="S54" i="1"/>
  <c r="T54" i="1"/>
  <c r="U54" i="1"/>
  <c r="V54" i="1"/>
  <c r="X54" i="1"/>
  <c r="Y54" i="1"/>
  <c r="Z54" i="1"/>
  <c r="AA54" i="1"/>
  <c r="AB54" i="1"/>
  <c r="AC54" i="1"/>
  <c r="AD54" i="1"/>
  <c r="AE54" i="1"/>
  <c r="AF54" i="1"/>
  <c r="AG54" i="1"/>
  <c r="AI54" i="1"/>
  <c r="AJ54" i="1"/>
  <c r="AK54" i="1"/>
  <c r="AL54" i="1"/>
  <c r="AM54" i="1"/>
  <c r="AN54" i="1"/>
  <c r="AO54" i="1"/>
  <c r="AP54" i="1"/>
  <c r="AQ54" i="1"/>
  <c r="AR54" i="1"/>
  <c r="AT54" i="1"/>
  <c r="AU54" i="1"/>
  <c r="AV54" i="1"/>
  <c r="AW54" i="1"/>
  <c r="AX54" i="1"/>
  <c r="AY54" i="1"/>
  <c r="AZ54" i="1"/>
  <c r="BA54" i="1"/>
  <c r="BB54" i="1"/>
  <c r="BC54" i="1"/>
  <c r="BE54" i="1"/>
  <c r="BF54" i="1"/>
  <c r="BG54" i="1"/>
  <c r="BH54" i="1"/>
  <c r="BI54" i="1"/>
  <c r="BJ54" i="1"/>
  <c r="BK54" i="1"/>
  <c r="BL54" i="1"/>
  <c r="BM54" i="1"/>
  <c r="BN54" i="1"/>
  <c r="BP54" i="1"/>
  <c r="BQ54" i="1"/>
  <c r="BR54" i="1"/>
  <c r="BS54" i="1"/>
  <c r="BT54" i="1"/>
  <c r="BU54" i="1"/>
  <c r="BV54" i="1"/>
  <c r="BW54" i="1"/>
  <c r="BX54" i="1"/>
  <c r="BY54" i="1"/>
  <c r="CA54" i="1"/>
  <c r="CB54" i="1"/>
  <c r="CC54" i="1"/>
  <c r="CD54" i="1"/>
  <c r="CE54" i="1"/>
  <c r="CF54" i="1"/>
  <c r="CG54" i="1"/>
  <c r="CH54" i="1"/>
  <c r="CI54" i="1"/>
  <c r="CJ54" i="1"/>
  <c r="CL54" i="1"/>
  <c r="CM54" i="1"/>
  <c r="CN54" i="1"/>
  <c r="CO54" i="1"/>
  <c r="CP54" i="1"/>
  <c r="CQ54" i="1"/>
  <c r="CR54" i="1"/>
  <c r="CS54" i="1"/>
  <c r="CT54" i="1"/>
  <c r="CU54" i="1"/>
  <c r="CW54" i="1"/>
  <c r="CX54" i="1"/>
  <c r="CY54" i="1"/>
  <c r="CZ54" i="1"/>
  <c r="DA54" i="1"/>
  <c r="DB54" i="1"/>
  <c r="DC54" i="1"/>
  <c r="DD54" i="1"/>
  <c r="DE54" i="1"/>
  <c r="DF54" i="1"/>
  <c r="DH54" i="1"/>
  <c r="DI54" i="1"/>
  <c r="DJ54" i="1"/>
  <c r="DK54" i="1"/>
  <c r="DL54" i="1"/>
  <c r="DM54" i="1"/>
  <c r="DN54" i="1"/>
  <c r="DO54" i="1"/>
  <c r="DP54" i="1"/>
  <c r="DQ54" i="1"/>
  <c r="DS54" i="1"/>
  <c r="DT54" i="1"/>
  <c r="DU54" i="1"/>
  <c r="DV54" i="1"/>
  <c r="DW54" i="1"/>
  <c r="DX54" i="1"/>
  <c r="DY54" i="1"/>
  <c r="DZ54" i="1"/>
  <c r="EA54" i="1"/>
  <c r="EB54" i="1"/>
  <c r="ED54" i="1"/>
  <c r="EE54" i="1"/>
  <c r="EF54" i="1"/>
  <c r="EG54" i="1"/>
  <c r="EH54" i="1"/>
  <c r="EI54" i="1"/>
  <c r="EJ54" i="1"/>
  <c r="EK54" i="1"/>
  <c r="EL54" i="1"/>
  <c r="EM54" i="1"/>
  <c r="EO54" i="1"/>
  <c r="EP54" i="1"/>
  <c r="EQ54" i="1"/>
  <c r="ER54" i="1"/>
  <c r="ES54" i="1"/>
  <c r="ET54" i="1"/>
  <c r="EU54" i="1"/>
  <c r="EV54" i="1"/>
  <c r="EW54" i="1"/>
  <c r="EX54" i="1"/>
  <c r="EZ54" i="1"/>
  <c r="FA54" i="1"/>
  <c r="FB54" i="1"/>
  <c r="FC54" i="1"/>
  <c r="FD54" i="1"/>
  <c r="FE54" i="1"/>
  <c r="FF54" i="1"/>
  <c r="FG54" i="1"/>
  <c r="FH54" i="1"/>
  <c r="FI54" i="1"/>
  <c r="FK54" i="1"/>
  <c r="FL54" i="1"/>
  <c r="FM54" i="1"/>
  <c r="FN54" i="1"/>
  <c r="FO54" i="1"/>
  <c r="FP54" i="1"/>
  <c r="FQ54" i="1"/>
  <c r="FR54" i="1"/>
  <c r="FS54" i="1"/>
  <c r="FT54" i="1"/>
  <c r="FV54" i="1"/>
  <c r="FW54" i="1"/>
  <c r="FX54" i="1"/>
  <c r="FY54" i="1"/>
  <c r="FZ54" i="1"/>
  <c r="GA54" i="1"/>
  <c r="GB54" i="1"/>
  <c r="GC54" i="1"/>
  <c r="GD54" i="1"/>
  <c r="GE54" i="1"/>
  <c r="GG54" i="1"/>
  <c r="GH54" i="1"/>
  <c r="GI54" i="1"/>
  <c r="GJ54" i="1"/>
  <c r="GK54" i="1"/>
  <c r="GL54" i="1"/>
  <c r="GM54" i="1"/>
  <c r="GN54" i="1"/>
  <c r="GO54" i="1"/>
  <c r="GP54" i="1"/>
  <c r="GR54" i="1"/>
  <c r="B55" i="1"/>
  <c r="C55" i="1"/>
  <c r="D55" i="1"/>
  <c r="E55" i="1"/>
  <c r="F55" i="1"/>
  <c r="G55" i="1"/>
  <c r="H55" i="1"/>
  <c r="I55" i="1"/>
  <c r="J55" i="1"/>
  <c r="K55" i="1"/>
  <c r="M55" i="1"/>
  <c r="N55" i="1"/>
  <c r="O55" i="1"/>
  <c r="P55" i="1"/>
  <c r="Q55" i="1"/>
  <c r="R55" i="1"/>
  <c r="S55" i="1"/>
  <c r="T55" i="1"/>
  <c r="U55" i="1"/>
  <c r="V55" i="1"/>
  <c r="X55" i="1"/>
  <c r="Y55" i="1"/>
  <c r="Z55" i="1"/>
  <c r="AA55" i="1"/>
  <c r="AB55" i="1"/>
  <c r="AC55" i="1"/>
  <c r="AD55" i="1"/>
  <c r="AE55" i="1"/>
  <c r="AF55" i="1"/>
  <c r="AG55" i="1"/>
  <c r="AI55" i="1"/>
  <c r="AJ55" i="1"/>
  <c r="AK55" i="1"/>
  <c r="AL55" i="1"/>
  <c r="AM55" i="1"/>
  <c r="AN55" i="1"/>
  <c r="AO55" i="1"/>
  <c r="AP55" i="1"/>
  <c r="AQ55" i="1"/>
  <c r="AR55" i="1"/>
  <c r="AT55" i="1"/>
  <c r="AU55" i="1"/>
  <c r="AV55" i="1"/>
  <c r="AW55" i="1"/>
  <c r="AX55" i="1"/>
  <c r="AY55" i="1"/>
  <c r="AZ55" i="1"/>
  <c r="BA55" i="1"/>
  <c r="BB55" i="1"/>
  <c r="BC55" i="1"/>
  <c r="BE55" i="1"/>
  <c r="BF55" i="1"/>
  <c r="BG55" i="1"/>
  <c r="BH55" i="1"/>
  <c r="BI55" i="1"/>
  <c r="BJ55" i="1"/>
  <c r="BK55" i="1"/>
  <c r="BL55" i="1"/>
  <c r="BM55" i="1"/>
  <c r="BN55" i="1"/>
  <c r="BP55" i="1"/>
  <c r="BQ55" i="1"/>
  <c r="BR55" i="1"/>
  <c r="BS55" i="1"/>
  <c r="BT55" i="1"/>
  <c r="BU55" i="1"/>
  <c r="BV55" i="1"/>
  <c r="BW55" i="1"/>
  <c r="BX55" i="1"/>
  <c r="BY55" i="1"/>
  <c r="CA55" i="1"/>
  <c r="CB55" i="1"/>
  <c r="CC55" i="1"/>
  <c r="CD55" i="1"/>
  <c r="CE55" i="1"/>
  <c r="CF55" i="1"/>
  <c r="CG55" i="1"/>
  <c r="CH55" i="1"/>
  <c r="CI55" i="1"/>
  <c r="CJ55" i="1"/>
  <c r="CL55" i="1"/>
  <c r="CM55" i="1"/>
  <c r="CN55" i="1"/>
  <c r="CO55" i="1"/>
  <c r="CP55" i="1"/>
  <c r="CQ55" i="1"/>
  <c r="CR55" i="1"/>
  <c r="CS55" i="1"/>
  <c r="CT55" i="1"/>
  <c r="CU55" i="1"/>
  <c r="CW55" i="1"/>
  <c r="CX55" i="1"/>
  <c r="CY55" i="1"/>
  <c r="CZ55" i="1"/>
  <c r="DA55" i="1"/>
  <c r="DB55" i="1"/>
  <c r="DC55" i="1"/>
  <c r="DD55" i="1"/>
  <c r="DE55" i="1"/>
  <c r="DF55" i="1"/>
  <c r="DH55" i="1"/>
  <c r="DI55" i="1"/>
  <c r="DJ55" i="1"/>
  <c r="DK55" i="1"/>
  <c r="DL55" i="1"/>
  <c r="DM55" i="1"/>
  <c r="DN55" i="1"/>
  <c r="DO55" i="1"/>
  <c r="DP55" i="1"/>
  <c r="DQ55" i="1"/>
  <c r="DS55" i="1"/>
  <c r="DT55" i="1"/>
  <c r="DU55" i="1"/>
  <c r="DV55" i="1"/>
  <c r="DW55" i="1"/>
  <c r="DX55" i="1"/>
  <c r="DY55" i="1"/>
  <c r="DZ55" i="1"/>
  <c r="EA55" i="1"/>
  <c r="EB55" i="1"/>
  <c r="ED55" i="1"/>
  <c r="EE55" i="1"/>
  <c r="EF55" i="1"/>
  <c r="EG55" i="1"/>
  <c r="EH55" i="1"/>
  <c r="EI55" i="1"/>
  <c r="EJ55" i="1"/>
  <c r="EK55" i="1"/>
  <c r="EL55" i="1"/>
  <c r="EM55" i="1"/>
  <c r="EO55" i="1"/>
  <c r="EP55" i="1"/>
  <c r="EQ55" i="1"/>
  <c r="ER55" i="1"/>
  <c r="ES55" i="1"/>
  <c r="ET55" i="1"/>
  <c r="EU55" i="1"/>
  <c r="EV55" i="1"/>
  <c r="EW55" i="1"/>
  <c r="EX55" i="1"/>
  <c r="EZ55" i="1"/>
  <c r="FA55" i="1"/>
  <c r="FB55" i="1"/>
  <c r="FC55" i="1"/>
  <c r="FD55" i="1"/>
  <c r="FE55" i="1"/>
  <c r="FF55" i="1"/>
  <c r="FG55" i="1"/>
  <c r="FH55" i="1"/>
  <c r="FI55" i="1"/>
  <c r="FK55" i="1"/>
  <c r="FL55" i="1"/>
  <c r="FM55" i="1"/>
  <c r="FN55" i="1"/>
  <c r="FO55" i="1"/>
  <c r="FP55" i="1"/>
  <c r="FQ55" i="1"/>
  <c r="FR55" i="1"/>
  <c r="FS55" i="1"/>
  <c r="FT55" i="1"/>
  <c r="FV55" i="1"/>
  <c r="FW55" i="1"/>
  <c r="FX55" i="1"/>
  <c r="FY55" i="1"/>
  <c r="FZ55" i="1"/>
  <c r="GA55" i="1"/>
  <c r="GB55" i="1"/>
  <c r="GC55" i="1"/>
  <c r="GD55" i="1"/>
  <c r="GE55" i="1"/>
  <c r="GG55" i="1"/>
  <c r="GH55" i="1"/>
  <c r="GI55" i="1"/>
  <c r="GJ55" i="1"/>
  <c r="GK55" i="1"/>
  <c r="GL55" i="1"/>
  <c r="GM55" i="1"/>
  <c r="GN55" i="1"/>
  <c r="GO55" i="1"/>
  <c r="GP55" i="1"/>
  <c r="GR55" i="1"/>
  <c r="B56" i="1"/>
  <c r="C56" i="1"/>
  <c r="D56" i="1"/>
  <c r="E56" i="1"/>
  <c r="F56" i="1"/>
  <c r="G56" i="1"/>
  <c r="H56" i="1"/>
  <c r="I56" i="1"/>
  <c r="J56" i="1"/>
  <c r="K56" i="1"/>
  <c r="M56" i="1"/>
  <c r="N56" i="1"/>
  <c r="O56" i="1"/>
  <c r="P56" i="1"/>
  <c r="Q56" i="1"/>
  <c r="R56" i="1"/>
  <c r="S56" i="1"/>
  <c r="T56" i="1"/>
  <c r="U56" i="1"/>
  <c r="V56" i="1"/>
  <c r="X56" i="1"/>
  <c r="Y56" i="1"/>
  <c r="Z56" i="1"/>
  <c r="AA56" i="1"/>
  <c r="AB56" i="1"/>
  <c r="AC56" i="1"/>
  <c r="AD56" i="1"/>
  <c r="AE56" i="1"/>
  <c r="AF56" i="1"/>
  <c r="AG56" i="1"/>
  <c r="AI56" i="1"/>
  <c r="AJ56" i="1"/>
  <c r="AK56" i="1"/>
  <c r="AL56" i="1"/>
  <c r="AM56" i="1"/>
  <c r="AN56" i="1"/>
  <c r="AO56" i="1"/>
  <c r="AP56" i="1"/>
  <c r="AQ56" i="1"/>
  <c r="AR56" i="1"/>
  <c r="AT56" i="1"/>
  <c r="AU56" i="1"/>
  <c r="AV56" i="1"/>
  <c r="AW56" i="1"/>
  <c r="AX56" i="1"/>
  <c r="AY56" i="1"/>
  <c r="AZ56" i="1"/>
  <c r="BA56" i="1"/>
  <c r="BB56" i="1"/>
  <c r="BC56" i="1"/>
  <c r="BE56" i="1"/>
  <c r="BF56" i="1"/>
  <c r="BG56" i="1"/>
  <c r="BH56" i="1"/>
  <c r="BI56" i="1"/>
  <c r="BJ56" i="1"/>
  <c r="BK56" i="1"/>
  <c r="BL56" i="1"/>
  <c r="BM56" i="1"/>
  <c r="BN56" i="1"/>
  <c r="BP56" i="1"/>
  <c r="BQ56" i="1"/>
  <c r="BR56" i="1"/>
  <c r="BS56" i="1"/>
  <c r="BT56" i="1"/>
  <c r="BU56" i="1"/>
  <c r="BV56" i="1"/>
  <c r="BW56" i="1"/>
  <c r="BX56" i="1"/>
  <c r="BY56" i="1"/>
  <c r="CA56" i="1"/>
  <c r="CB56" i="1"/>
  <c r="CC56" i="1"/>
  <c r="CD56" i="1"/>
  <c r="CE56" i="1"/>
  <c r="CF56" i="1"/>
  <c r="CG56" i="1"/>
  <c r="CH56" i="1"/>
  <c r="CI56" i="1"/>
  <c r="CJ56" i="1"/>
  <c r="CL56" i="1"/>
  <c r="CM56" i="1"/>
  <c r="CN56" i="1"/>
  <c r="CO56" i="1"/>
  <c r="CP56" i="1"/>
  <c r="CQ56" i="1"/>
  <c r="CR56" i="1"/>
  <c r="CS56" i="1"/>
  <c r="CT56" i="1"/>
  <c r="CU56" i="1"/>
  <c r="CW56" i="1"/>
  <c r="CX56" i="1"/>
  <c r="CY56" i="1"/>
  <c r="CZ56" i="1"/>
  <c r="DA56" i="1"/>
  <c r="DB56" i="1"/>
  <c r="DC56" i="1"/>
  <c r="DD56" i="1"/>
  <c r="DE56" i="1"/>
  <c r="DF56" i="1"/>
  <c r="DH56" i="1"/>
  <c r="DI56" i="1"/>
  <c r="DJ56" i="1"/>
  <c r="DK56" i="1"/>
  <c r="DL56" i="1"/>
  <c r="DM56" i="1"/>
  <c r="DN56" i="1"/>
  <c r="DO56" i="1"/>
  <c r="DP56" i="1"/>
  <c r="DQ56" i="1"/>
  <c r="DS56" i="1"/>
  <c r="DT56" i="1"/>
  <c r="DU56" i="1"/>
  <c r="DV56" i="1"/>
  <c r="DW56" i="1"/>
  <c r="DX56" i="1"/>
  <c r="DY56" i="1"/>
  <c r="DZ56" i="1"/>
  <c r="EA56" i="1"/>
  <c r="EB56" i="1"/>
  <c r="ED56" i="1"/>
  <c r="EE56" i="1"/>
  <c r="EF56" i="1"/>
  <c r="EG56" i="1"/>
  <c r="EH56" i="1"/>
  <c r="EI56" i="1"/>
  <c r="EJ56" i="1"/>
  <c r="EK56" i="1"/>
  <c r="EL56" i="1"/>
  <c r="EM56" i="1"/>
  <c r="EO56" i="1"/>
  <c r="EP56" i="1"/>
  <c r="EQ56" i="1"/>
  <c r="ER56" i="1"/>
  <c r="ES56" i="1"/>
  <c r="ET56" i="1"/>
  <c r="EU56" i="1"/>
  <c r="EV56" i="1"/>
  <c r="EW56" i="1"/>
  <c r="EX56" i="1"/>
  <c r="EZ56" i="1"/>
  <c r="FA56" i="1"/>
  <c r="FB56" i="1"/>
  <c r="FC56" i="1"/>
  <c r="FD56" i="1"/>
  <c r="FE56" i="1"/>
  <c r="FF56" i="1"/>
  <c r="FG56" i="1"/>
  <c r="FH56" i="1"/>
  <c r="FI56" i="1"/>
  <c r="FK56" i="1"/>
  <c r="FL56" i="1"/>
  <c r="FM56" i="1"/>
  <c r="FN56" i="1"/>
  <c r="FO56" i="1"/>
  <c r="FP56" i="1"/>
  <c r="FQ56" i="1"/>
  <c r="FR56" i="1"/>
  <c r="FS56" i="1"/>
  <c r="FT56" i="1"/>
  <c r="FV56" i="1"/>
  <c r="FW56" i="1"/>
  <c r="FX56" i="1"/>
  <c r="FY56" i="1"/>
  <c r="FZ56" i="1"/>
  <c r="GA56" i="1"/>
  <c r="GB56" i="1"/>
  <c r="GC56" i="1"/>
  <c r="GD56" i="1"/>
  <c r="GE56" i="1"/>
  <c r="GG56" i="1"/>
  <c r="GH56" i="1"/>
  <c r="GI56" i="1"/>
  <c r="GJ56" i="1"/>
  <c r="GK56" i="1"/>
  <c r="GL56" i="1"/>
  <c r="GM56" i="1"/>
  <c r="GN56" i="1"/>
  <c r="GO56" i="1"/>
  <c r="GP56" i="1"/>
  <c r="GR56" i="1"/>
  <c r="B57" i="1"/>
  <c r="C57" i="1"/>
  <c r="D57" i="1"/>
  <c r="E57" i="1"/>
  <c r="F57" i="1"/>
  <c r="G57" i="1"/>
  <c r="H57" i="1"/>
  <c r="I57" i="1"/>
  <c r="J57" i="1"/>
  <c r="K57" i="1"/>
  <c r="M57" i="1"/>
  <c r="N57" i="1"/>
  <c r="O57" i="1"/>
  <c r="P57" i="1"/>
  <c r="Q57" i="1"/>
  <c r="R57" i="1"/>
  <c r="S57" i="1"/>
  <c r="T57" i="1"/>
  <c r="U57" i="1"/>
  <c r="V57" i="1"/>
  <c r="X57" i="1"/>
  <c r="Y57" i="1"/>
  <c r="Z57" i="1"/>
  <c r="AA57" i="1"/>
  <c r="AB57" i="1"/>
  <c r="AC57" i="1"/>
  <c r="AD57" i="1"/>
  <c r="AE57" i="1"/>
  <c r="AF57" i="1"/>
  <c r="AG57" i="1"/>
  <c r="AI57" i="1"/>
  <c r="AJ57" i="1"/>
  <c r="AK57" i="1"/>
  <c r="AL57" i="1"/>
  <c r="AM57" i="1"/>
  <c r="AN57" i="1"/>
  <c r="AO57" i="1"/>
  <c r="AP57" i="1"/>
  <c r="AQ57" i="1"/>
  <c r="AR57" i="1"/>
  <c r="AT57" i="1"/>
  <c r="AU57" i="1"/>
  <c r="AV57" i="1"/>
  <c r="AW57" i="1"/>
  <c r="AX57" i="1"/>
  <c r="AY57" i="1"/>
  <c r="AZ57" i="1"/>
  <c r="BA57" i="1"/>
  <c r="BB57" i="1"/>
  <c r="BC57" i="1"/>
  <c r="BE57" i="1"/>
  <c r="BF57" i="1"/>
  <c r="BG57" i="1"/>
  <c r="BH57" i="1"/>
  <c r="BI57" i="1"/>
  <c r="BJ57" i="1"/>
  <c r="BK57" i="1"/>
  <c r="BL57" i="1"/>
  <c r="BM57" i="1"/>
  <c r="BN57" i="1"/>
  <c r="BP57" i="1"/>
  <c r="BQ57" i="1"/>
  <c r="BR57" i="1"/>
  <c r="BS57" i="1"/>
  <c r="BT57" i="1"/>
  <c r="BU57" i="1"/>
  <c r="BV57" i="1"/>
  <c r="BW57" i="1"/>
  <c r="BX57" i="1"/>
  <c r="BY57" i="1"/>
  <c r="CA57" i="1"/>
  <c r="CB57" i="1"/>
  <c r="CC57" i="1"/>
  <c r="CD57" i="1"/>
  <c r="CE57" i="1"/>
  <c r="CF57" i="1"/>
  <c r="CG57" i="1"/>
  <c r="CH57" i="1"/>
  <c r="CI57" i="1"/>
  <c r="CJ57" i="1"/>
  <c r="CL57" i="1"/>
  <c r="CM57" i="1"/>
  <c r="CN57" i="1"/>
  <c r="CO57" i="1"/>
  <c r="CP57" i="1"/>
  <c r="CQ57" i="1"/>
  <c r="CR57" i="1"/>
  <c r="CS57" i="1"/>
  <c r="CT57" i="1"/>
  <c r="CU57" i="1"/>
  <c r="CW57" i="1"/>
  <c r="CX57" i="1"/>
  <c r="CY57" i="1"/>
  <c r="CZ57" i="1"/>
  <c r="DA57" i="1"/>
  <c r="DB57" i="1"/>
  <c r="DC57" i="1"/>
  <c r="DD57" i="1"/>
  <c r="DE57" i="1"/>
  <c r="DF57" i="1"/>
  <c r="DH57" i="1"/>
  <c r="DI57" i="1"/>
  <c r="DJ57" i="1"/>
  <c r="DK57" i="1"/>
  <c r="DL57" i="1"/>
  <c r="DM57" i="1"/>
  <c r="DN57" i="1"/>
  <c r="DO57" i="1"/>
  <c r="DP57" i="1"/>
  <c r="DQ57" i="1"/>
  <c r="DS57" i="1"/>
  <c r="DT57" i="1"/>
  <c r="DU57" i="1"/>
  <c r="DV57" i="1"/>
  <c r="DW57" i="1"/>
  <c r="DX57" i="1"/>
  <c r="DY57" i="1"/>
  <c r="DZ57" i="1"/>
  <c r="EA57" i="1"/>
  <c r="EB57" i="1"/>
  <c r="ED57" i="1"/>
  <c r="EE57" i="1"/>
  <c r="EF57" i="1"/>
  <c r="EG57" i="1"/>
  <c r="EH57" i="1"/>
  <c r="EI57" i="1"/>
  <c r="EJ57" i="1"/>
  <c r="EK57" i="1"/>
  <c r="EL57" i="1"/>
  <c r="EM57" i="1"/>
  <c r="EO57" i="1"/>
  <c r="EP57" i="1"/>
  <c r="EQ57" i="1"/>
  <c r="ER57" i="1"/>
  <c r="ES57" i="1"/>
  <c r="ET57" i="1"/>
  <c r="EU57" i="1"/>
  <c r="EV57" i="1"/>
  <c r="EW57" i="1"/>
  <c r="EX57" i="1"/>
  <c r="EZ57" i="1"/>
  <c r="FA57" i="1"/>
  <c r="FB57" i="1"/>
  <c r="FC57" i="1"/>
  <c r="FD57" i="1"/>
  <c r="FE57" i="1"/>
  <c r="FF57" i="1"/>
  <c r="FG57" i="1"/>
  <c r="FH57" i="1"/>
  <c r="FI57" i="1"/>
  <c r="FK57" i="1"/>
  <c r="FL57" i="1"/>
  <c r="FM57" i="1"/>
  <c r="FN57" i="1"/>
  <c r="FO57" i="1"/>
  <c r="FP57" i="1"/>
  <c r="FQ57" i="1"/>
  <c r="FR57" i="1"/>
  <c r="FS57" i="1"/>
  <c r="FT57" i="1"/>
  <c r="FV57" i="1"/>
  <c r="FW57" i="1"/>
  <c r="FX57" i="1"/>
  <c r="FY57" i="1"/>
  <c r="FZ57" i="1"/>
  <c r="GA57" i="1"/>
  <c r="GB57" i="1"/>
  <c r="GC57" i="1"/>
  <c r="GD57" i="1"/>
  <c r="GE57" i="1"/>
  <c r="GG57" i="1"/>
  <c r="GH57" i="1"/>
  <c r="GI57" i="1"/>
  <c r="GJ57" i="1"/>
  <c r="GK57" i="1"/>
  <c r="GL57" i="1"/>
  <c r="GM57" i="1"/>
  <c r="GN57" i="1"/>
  <c r="GO57" i="1"/>
  <c r="GP57" i="1"/>
  <c r="GR57" i="1"/>
  <c r="B58" i="1"/>
  <c r="C58" i="1"/>
  <c r="D58" i="1"/>
  <c r="E58" i="1"/>
  <c r="F58" i="1"/>
  <c r="G58" i="1"/>
  <c r="H58" i="1"/>
  <c r="I58" i="1"/>
  <c r="J58" i="1"/>
  <c r="K58" i="1"/>
  <c r="M58" i="1"/>
  <c r="N58" i="1"/>
  <c r="O58" i="1"/>
  <c r="P58" i="1"/>
  <c r="Q58" i="1"/>
  <c r="R58" i="1"/>
  <c r="S58" i="1"/>
  <c r="T58" i="1"/>
  <c r="U58" i="1"/>
  <c r="V58" i="1"/>
  <c r="X58" i="1"/>
  <c r="Y58" i="1"/>
  <c r="Z58" i="1"/>
  <c r="AA58" i="1"/>
  <c r="AB58" i="1"/>
  <c r="AC58" i="1"/>
  <c r="AD58" i="1"/>
  <c r="AE58" i="1"/>
  <c r="AF58" i="1"/>
  <c r="AG58" i="1"/>
  <c r="AI58" i="1"/>
  <c r="AJ58" i="1"/>
  <c r="AK58" i="1"/>
  <c r="AL58" i="1"/>
  <c r="AM58" i="1"/>
  <c r="AN58" i="1"/>
  <c r="AO58" i="1"/>
  <c r="AP58" i="1"/>
  <c r="AQ58" i="1"/>
  <c r="AR58" i="1"/>
  <c r="AT58" i="1"/>
  <c r="AU58" i="1"/>
  <c r="AV58" i="1"/>
  <c r="AW58" i="1"/>
  <c r="AX58" i="1"/>
  <c r="AY58" i="1"/>
  <c r="AZ58" i="1"/>
  <c r="BA58" i="1"/>
  <c r="BB58" i="1"/>
  <c r="BC58" i="1"/>
  <c r="BE58" i="1"/>
  <c r="BF58" i="1"/>
  <c r="BG58" i="1"/>
  <c r="BH58" i="1"/>
  <c r="BI58" i="1"/>
  <c r="BJ58" i="1"/>
  <c r="BK58" i="1"/>
  <c r="BL58" i="1"/>
  <c r="BM58" i="1"/>
  <c r="BN58" i="1"/>
  <c r="BP58" i="1"/>
  <c r="BQ58" i="1"/>
  <c r="BR58" i="1"/>
  <c r="BS58" i="1"/>
  <c r="BT58" i="1"/>
  <c r="BU58" i="1"/>
  <c r="BV58" i="1"/>
  <c r="BW58" i="1"/>
  <c r="BX58" i="1"/>
  <c r="BY58" i="1"/>
  <c r="CA58" i="1"/>
  <c r="CB58" i="1"/>
  <c r="CC58" i="1"/>
  <c r="CD58" i="1"/>
  <c r="CE58" i="1"/>
  <c r="CF58" i="1"/>
  <c r="CG58" i="1"/>
  <c r="CH58" i="1"/>
  <c r="CI58" i="1"/>
  <c r="CJ58" i="1"/>
  <c r="CL58" i="1"/>
  <c r="CM58" i="1"/>
  <c r="CN58" i="1"/>
  <c r="CO58" i="1"/>
  <c r="CP58" i="1"/>
  <c r="CQ58" i="1"/>
  <c r="CR58" i="1"/>
  <c r="CS58" i="1"/>
  <c r="CT58" i="1"/>
  <c r="CU58" i="1"/>
  <c r="CW58" i="1"/>
  <c r="CX58" i="1"/>
  <c r="CY58" i="1"/>
  <c r="CZ58" i="1"/>
  <c r="DA58" i="1"/>
  <c r="DB58" i="1"/>
  <c r="DC58" i="1"/>
  <c r="DD58" i="1"/>
  <c r="DE58" i="1"/>
  <c r="DF58" i="1"/>
  <c r="DH58" i="1"/>
  <c r="DI58" i="1"/>
  <c r="DJ58" i="1"/>
  <c r="DK58" i="1"/>
  <c r="DL58" i="1"/>
  <c r="DM58" i="1"/>
  <c r="DN58" i="1"/>
  <c r="DO58" i="1"/>
  <c r="DP58" i="1"/>
  <c r="DQ58" i="1"/>
  <c r="DS58" i="1"/>
  <c r="DT58" i="1"/>
  <c r="DU58" i="1"/>
  <c r="DV58" i="1"/>
  <c r="DW58" i="1"/>
  <c r="DX58" i="1"/>
  <c r="DY58" i="1"/>
  <c r="DZ58" i="1"/>
  <c r="EA58" i="1"/>
  <c r="EB58" i="1"/>
  <c r="ED58" i="1"/>
  <c r="EE58" i="1"/>
  <c r="EF58" i="1"/>
  <c r="EG58" i="1"/>
  <c r="EH58" i="1"/>
  <c r="EI58" i="1"/>
  <c r="EJ58" i="1"/>
  <c r="EK58" i="1"/>
  <c r="EL58" i="1"/>
  <c r="EM58" i="1"/>
  <c r="EO58" i="1"/>
  <c r="EP58" i="1"/>
  <c r="EQ58" i="1"/>
  <c r="ER58" i="1"/>
  <c r="ES58" i="1"/>
  <c r="ET58" i="1"/>
  <c r="EU58" i="1"/>
  <c r="EV58" i="1"/>
  <c r="EW58" i="1"/>
  <c r="EX58" i="1"/>
  <c r="EZ58" i="1"/>
  <c r="FA58" i="1"/>
  <c r="FB58" i="1"/>
  <c r="FC58" i="1"/>
  <c r="FD58" i="1"/>
  <c r="FE58" i="1"/>
  <c r="FF58" i="1"/>
  <c r="FG58" i="1"/>
  <c r="FH58" i="1"/>
  <c r="FI58" i="1"/>
  <c r="FK58" i="1"/>
  <c r="FL58" i="1"/>
  <c r="FM58" i="1"/>
  <c r="FN58" i="1"/>
  <c r="FO58" i="1"/>
  <c r="FP58" i="1"/>
  <c r="FQ58" i="1"/>
  <c r="FR58" i="1"/>
  <c r="FS58" i="1"/>
  <c r="FT58" i="1"/>
  <c r="FV58" i="1"/>
  <c r="FW58" i="1"/>
  <c r="FX58" i="1"/>
  <c r="FY58" i="1"/>
  <c r="FZ58" i="1"/>
  <c r="GA58" i="1"/>
  <c r="GB58" i="1"/>
  <c r="GC58" i="1"/>
  <c r="GD58" i="1"/>
  <c r="GE58" i="1"/>
  <c r="GG58" i="1"/>
  <c r="GH58" i="1"/>
  <c r="GI58" i="1"/>
  <c r="GJ58" i="1"/>
  <c r="GK58" i="1"/>
  <c r="GL58" i="1"/>
  <c r="GM58" i="1"/>
  <c r="GN58" i="1"/>
  <c r="GO58" i="1"/>
  <c r="GP58" i="1"/>
  <c r="GR58" i="1"/>
  <c r="B59" i="1"/>
  <c r="C59" i="1"/>
  <c r="D59" i="1"/>
  <c r="E59" i="1"/>
  <c r="F59" i="1"/>
  <c r="G59" i="1"/>
  <c r="H59" i="1"/>
  <c r="I59" i="1"/>
  <c r="J59" i="1"/>
  <c r="K59" i="1"/>
  <c r="M59" i="1"/>
  <c r="N59" i="1"/>
  <c r="O59" i="1"/>
  <c r="P59" i="1"/>
  <c r="Q59" i="1"/>
  <c r="R59" i="1"/>
  <c r="S59" i="1"/>
  <c r="T59" i="1"/>
  <c r="U59" i="1"/>
  <c r="V59" i="1"/>
  <c r="X59" i="1"/>
  <c r="Y59" i="1"/>
  <c r="Z59" i="1"/>
  <c r="AA59" i="1"/>
  <c r="AB59" i="1"/>
  <c r="AC59" i="1"/>
  <c r="AD59" i="1"/>
  <c r="AE59" i="1"/>
  <c r="AF59" i="1"/>
  <c r="AG59" i="1"/>
  <c r="AI59" i="1"/>
  <c r="AJ59" i="1"/>
  <c r="AK59" i="1"/>
  <c r="AL59" i="1"/>
  <c r="AM59" i="1"/>
  <c r="AN59" i="1"/>
  <c r="AO59" i="1"/>
  <c r="AP59" i="1"/>
  <c r="AQ59" i="1"/>
  <c r="AR59" i="1"/>
  <c r="AT59" i="1"/>
  <c r="AU59" i="1"/>
  <c r="AV59" i="1"/>
  <c r="AW59" i="1"/>
  <c r="AX59" i="1"/>
  <c r="AY59" i="1"/>
  <c r="AZ59" i="1"/>
  <c r="BA59" i="1"/>
  <c r="BB59" i="1"/>
  <c r="BC59" i="1"/>
  <c r="BE59" i="1"/>
  <c r="BF59" i="1"/>
  <c r="BG59" i="1"/>
  <c r="BH59" i="1"/>
  <c r="BI59" i="1"/>
  <c r="BJ59" i="1"/>
  <c r="BK59" i="1"/>
  <c r="BL59" i="1"/>
  <c r="BM59" i="1"/>
  <c r="BN59" i="1"/>
  <c r="BP59" i="1"/>
  <c r="BQ59" i="1"/>
  <c r="BR59" i="1"/>
  <c r="BS59" i="1"/>
  <c r="BT59" i="1"/>
  <c r="BU59" i="1"/>
  <c r="BV59" i="1"/>
  <c r="BW59" i="1"/>
  <c r="BX59" i="1"/>
  <c r="BY59" i="1"/>
  <c r="CA59" i="1"/>
  <c r="CB59" i="1"/>
  <c r="CC59" i="1"/>
  <c r="CD59" i="1"/>
  <c r="CE59" i="1"/>
  <c r="CF59" i="1"/>
  <c r="CG59" i="1"/>
  <c r="CH59" i="1"/>
  <c r="CI59" i="1"/>
  <c r="CJ59" i="1"/>
  <c r="CL59" i="1"/>
  <c r="CM59" i="1"/>
  <c r="CN59" i="1"/>
  <c r="CO59" i="1"/>
  <c r="CP59" i="1"/>
  <c r="CQ59" i="1"/>
  <c r="CR59" i="1"/>
  <c r="CS59" i="1"/>
  <c r="CT59" i="1"/>
  <c r="CU59" i="1"/>
  <c r="CW59" i="1"/>
  <c r="CX59" i="1"/>
  <c r="CY59" i="1"/>
  <c r="CZ59" i="1"/>
  <c r="DA59" i="1"/>
  <c r="DB59" i="1"/>
  <c r="DC59" i="1"/>
  <c r="DD59" i="1"/>
  <c r="DE59" i="1"/>
  <c r="DF59" i="1"/>
  <c r="DH59" i="1"/>
  <c r="DI59" i="1"/>
  <c r="DJ59" i="1"/>
  <c r="DK59" i="1"/>
  <c r="DL59" i="1"/>
  <c r="DM59" i="1"/>
  <c r="DN59" i="1"/>
  <c r="DO59" i="1"/>
  <c r="DP59" i="1"/>
  <c r="DQ59" i="1"/>
  <c r="DS59" i="1"/>
  <c r="DT59" i="1"/>
  <c r="DU59" i="1"/>
  <c r="DV59" i="1"/>
  <c r="DW59" i="1"/>
  <c r="DX59" i="1"/>
  <c r="DY59" i="1"/>
  <c r="DZ59" i="1"/>
  <c r="EA59" i="1"/>
  <c r="EB59" i="1"/>
  <c r="ED59" i="1"/>
  <c r="EE59" i="1"/>
  <c r="EF59" i="1"/>
  <c r="EG59" i="1"/>
  <c r="EH59" i="1"/>
  <c r="EI59" i="1"/>
  <c r="EJ59" i="1"/>
  <c r="EK59" i="1"/>
  <c r="EL59" i="1"/>
  <c r="EM59" i="1"/>
  <c r="EO59" i="1"/>
  <c r="EP59" i="1"/>
  <c r="EQ59" i="1"/>
  <c r="ER59" i="1"/>
  <c r="ES59" i="1"/>
  <c r="ET59" i="1"/>
  <c r="EU59" i="1"/>
  <c r="EV59" i="1"/>
  <c r="EW59" i="1"/>
  <c r="EX59" i="1"/>
  <c r="EZ59" i="1"/>
  <c r="FA59" i="1"/>
  <c r="FB59" i="1"/>
  <c r="FC59" i="1"/>
  <c r="FD59" i="1"/>
  <c r="FE59" i="1"/>
  <c r="FF59" i="1"/>
  <c r="FG59" i="1"/>
  <c r="FH59" i="1"/>
  <c r="FI59" i="1"/>
  <c r="FK59" i="1"/>
  <c r="FL59" i="1"/>
  <c r="FM59" i="1"/>
  <c r="FN59" i="1"/>
  <c r="FO59" i="1"/>
  <c r="FP59" i="1"/>
  <c r="FQ59" i="1"/>
  <c r="FR59" i="1"/>
  <c r="FS59" i="1"/>
  <c r="FT59" i="1"/>
  <c r="FV59" i="1"/>
  <c r="FW59" i="1"/>
  <c r="FX59" i="1"/>
  <c r="FY59" i="1"/>
  <c r="FZ59" i="1"/>
  <c r="GA59" i="1"/>
  <c r="GB59" i="1"/>
  <c r="GC59" i="1"/>
  <c r="GD59" i="1"/>
  <c r="GE59" i="1"/>
  <c r="GG59" i="1"/>
  <c r="GH59" i="1"/>
  <c r="GI59" i="1"/>
  <c r="GJ59" i="1"/>
  <c r="GK59" i="1"/>
  <c r="GL59" i="1"/>
  <c r="GM59" i="1"/>
  <c r="GN59" i="1"/>
  <c r="GO59" i="1"/>
  <c r="GP59" i="1"/>
  <c r="GR59" i="1"/>
  <c r="B60" i="1"/>
  <c r="C60" i="1"/>
  <c r="D60" i="1"/>
  <c r="E60" i="1"/>
  <c r="F60" i="1"/>
  <c r="G60" i="1"/>
  <c r="H60" i="1"/>
  <c r="I60" i="1"/>
  <c r="J60" i="1"/>
  <c r="K60" i="1"/>
  <c r="M60" i="1"/>
  <c r="N60" i="1"/>
  <c r="O60" i="1"/>
  <c r="P60" i="1"/>
  <c r="Q60" i="1"/>
  <c r="R60" i="1"/>
  <c r="S60" i="1"/>
  <c r="T60" i="1"/>
  <c r="U60" i="1"/>
  <c r="V60" i="1"/>
  <c r="X60" i="1"/>
  <c r="Y60" i="1"/>
  <c r="Z60" i="1"/>
  <c r="AA60" i="1"/>
  <c r="AB60" i="1"/>
  <c r="AC60" i="1"/>
  <c r="AD60" i="1"/>
  <c r="AE60" i="1"/>
  <c r="AF60" i="1"/>
  <c r="AG60" i="1"/>
  <c r="AI60" i="1"/>
  <c r="AJ60" i="1"/>
  <c r="AK60" i="1"/>
  <c r="AL60" i="1"/>
  <c r="AM60" i="1"/>
  <c r="AN60" i="1"/>
  <c r="AO60" i="1"/>
  <c r="AP60" i="1"/>
  <c r="AQ60" i="1"/>
  <c r="AR60" i="1"/>
  <c r="AT60" i="1"/>
  <c r="AU60" i="1"/>
  <c r="AV60" i="1"/>
  <c r="AW60" i="1"/>
  <c r="AX60" i="1"/>
  <c r="AY60" i="1"/>
  <c r="AZ60" i="1"/>
  <c r="BA60" i="1"/>
  <c r="BB60" i="1"/>
  <c r="BC60" i="1"/>
  <c r="BE60" i="1"/>
  <c r="BF60" i="1"/>
  <c r="BG60" i="1"/>
  <c r="BH60" i="1"/>
  <c r="BI60" i="1"/>
  <c r="BJ60" i="1"/>
  <c r="BK60" i="1"/>
  <c r="BL60" i="1"/>
  <c r="BM60" i="1"/>
  <c r="BN60" i="1"/>
  <c r="BP60" i="1"/>
  <c r="BQ60" i="1"/>
  <c r="BR60" i="1"/>
  <c r="BS60" i="1"/>
  <c r="BT60" i="1"/>
  <c r="BU60" i="1"/>
  <c r="BV60" i="1"/>
  <c r="BW60" i="1"/>
  <c r="BX60" i="1"/>
  <c r="BY60" i="1"/>
  <c r="CA60" i="1"/>
  <c r="CB60" i="1"/>
  <c r="CC60" i="1"/>
  <c r="CD60" i="1"/>
  <c r="CE60" i="1"/>
  <c r="CF60" i="1"/>
  <c r="CG60" i="1"/>
  <c r="CH60" i="1"/>
  <c r="CI60" i="1"/>
  <c r="CJ60" i="1"/>
  <c r="CL60" i="1"/>
  <c r="CM60" i="1"/>
  <c r="CN60" i="1"/>
  <c r="CO60" i="1"/>
  <c r="CP60" i="1"/>
  <c r="CQ60" i="1"/>
  <c r="CR60" i="1"/>
  <c r="CS60" i="1"/>
  <c r="CT60" i="1"/>
  <c r="CU60" i="1"/>
  <c r="CW60" i="1"/>
  <c r="CX60" i="1"/>
  <c r="CY60" i="1"/>
  <c r="CZ60" i="1"/>
  <c r="DA60" i="1"/>
  <c r="DB60" i="1"/>
  <c r="DC60" i="1"/>
  <c r="DD60" i="1"/>
  <c r="DE60" i="1"/>
  <c r="DF60" i="1"/>
  <c r="DH60" i="1"/>
  <c r="DI60" i="1"/>
  <c r="DJ60" i="1"/>
  <c r="DK60" i="1"/>
  <c r="DL60" i="1"/>
  <c r="DM60" i="1"/>
  <c r="DN60" i="1"/>
  <c r="DO60" i="1"/>
  <c r="DP60" i="1"/>
  <c r="DQ60" i="1"/>
  <c r="DS60" i="1"/>
  <c r="DT60" i="1"/>
  <c r="DU60" i="1"/>
  <c r="DV60" i="1"/>
  <c r="DW60" i="1"/>
  <c r="DX60" i="1"/>
  <c r="DY60" i="1"/>
  <c r="DZ60" i="1"/>
  <c r="EA60" i="1"/>
  <c r="EB60" i="1"/>
  <c r="ED60" i="1"/>
  <c r="EE60" i="1"/>
  <c r="EF60" i="1"/>
  <c r="EG60" i="1"/>
  <c r="EH60" i="1"/>
  <c r="EI60" i="1"/>
  <c r="EJ60" i="1"/>
  <c r="EK60" i="1"/>
  <c r="EL60" i="1"/>
  <c r="EM60" i="1"/>
  <c r="EO60" i="1"/>
  <c r="EP60" i="1"/>
  <c r="EQ60" i="1"/>
  <c r="ER60" i="1"/>
  <c r="ES60" i="1"/>
  <c r="ET60" i="1"/>
  <c r="EU60" i="1"/>
  <c r="EV60" i="1"/>
  <c r="EW60" i="1"/>
  <c r="EX60" i="1"/>
  <c r="EZ60" i="1"/>
  <c r="FA60" i="1"/>
  <c r="FB60" i="1"/>
  <c r="FC60" i="1"/>
  <c r="FD60" i="1"/>
  <c r="FE60" i="1"/>
  <c r="FF60" i="1"/>
  <c r="FG60" i="1"/>
  <c r="FH60" i="1"/>
  <c r="FI60" i="1"/>
  <c r="FK60" i="1"/>
  <c r="FL60" i="1"/>
  <c r="FM60" i="1"/>
  <c r="FN60" i="1"/>
  <c r="FO60" i="1"/>
  <c r="FP60" i="1"/>
  <c r="FQ60" i="1"/>
  <c r="FR60" i="1"/>
  <c r="FS60" i="1"/>
  <c r="FT60" i="1"/>
  <c r="FV60" i="1"/>
  <c r="FW60" i="1"/>
  <c r="FX60" i="1"/>
  <c r="FY60" i="1"/>
  <c r="FZ60" i="1"/>
  <c r="GA60" i="1"/>
  <c r="GB60" i="1"/>
  <c r="GC60" i="1"/>
  <c r="GD60" i="1"/>
  <c r="GE60" i="1"/>
  <c r="GG60" i="1"/>
  <c r="GH60" i="1"/>
  <c r="GI60" i="1"/>
  <c r="GJ60" i="1"/>
  <c r="GK60" i="1"/>
  <c r="GL60" i="1"/>
  <c r="GM60" i="1"/>
  <c r="GN60" i="1"/>
  <c r="GO60" i="1"/>
  <c r="GP60" i="1"/>
  <c r="GR60" i="1"/>
  <c r="B61" i="1"/>
  <c r="C61" i="1"/>
  <c r="D61" i="1"/>
  <c r="E61" i="1"/>
  <c r="F61" i="1"/>
  <c r="G61" i="1"/>
  <c r="H61" i="1"/>
  <c r="I61" i="1"/>
  <c r="J61" i="1"/>
  <c r="K61" i="1"/>
  <c r="M61" i="1"/>
  <c r="N61" i="1"/>
  <c r="O61" i="1"/>
  <c r="P61" i="1"/>
  <c r="Q61" i="1"/>
  <c r="R61" i="1"/>
  <c r="S61" i="1"/>
  <c r="T61" i="1"/>
  <c r="U61" i="1"/>
  <c r="V61" i="1"/>
  <c r="X61" i="1"/>
  <c r="Y61" i="1"/>
  <c r="Z61" i="1"/>
  <c r="AA61" i="1"/>
  <c r="AB61" i="1"/>
  <c r="AC61" i="1"/>
  <c r="AD61" i="1"/>
  <c r="AE61" i="1"/>
  <c r="AF61" i="1"/>
  <c r="AG61" i="1"/>
  <c r="AI61" i="1"/>
  <c r="AJ61" i="1"/>
  <c r="AK61" i="1"/>
  <c r="AL61" i="1"/>
  <c r="AM61" i="1"/>
  <c r="AN61" i="1"/>
  <c r="AO61" i="1"/>
  <c r="AP61" i="1"/>
  <c r="AQ61" i="1"/>
  <c r="AR61" i="1"/>
  <c r="AT61" i="1"/>
  <c r="AU61" i="1"/>
  <c r="AV61" i="1"/>
  <c r="AW61" i="1"/>
  <c r="AX61" i="1"/>
  <c r="AY61" i="1"/>
  <c r="AZ61" i="1"/>
  <c r="BA61" i="1"/>
  <c r="BB61" i="1"/>
  <c r="BC61" i="1"/>
  <c r="BE61" i="1"/>
  <c r="BF61" i="1"/>
  <c r="BG61" i="1"/>
  <c r="BH61" i="1"/>
  <c r="BI61" i="1"/>
  <c r="BJ61" i="1"/>
  <c r="BK61" i="1"/>
  <c r="BL61" i="1"/>
  <c r="BM61" i="1"/>
  <c r="BN61" i="1"/>
  <c r="BP61" i="1"/>
  <c r="BQ61" i="1"/>
  <c r="BR61" i="1"/>
  <c r="BS61" i="1"/>
  <c r="BT61" i="1"/>
  <c r="BU61" i="1"/>
  <c r="BV61" i="1"/>
  <c r="BW61" i="1"/>
  <c r="BX61" i="1"/>
  <c r="BY61" i="1"/>
  <c r="CA61" i="1"/>
  <c r="CB61" i="1"/>
  <c r="CC61" i="1"/>
  <c r="CD61" i="1"/>
  <c r="CE61" i="1"/>
  <c r="CF61" i="1"/>
  <c r="CG61" i="1"/>
  <c r="CH61" i="1"/>
  <c r="CI61" i="1"/>
  <c r="CJ61" i="1"/>
  <c r="CL61" i="1"/>
  <c r="CM61" i="1"/>
  <c r="CN61" i="1"/>
  <c r="CO61" i="1"/>
  <c r="CP61" i="1"/>
  <c r="CQ61" i="1"/>
  <c r="CR61" i="1"/>
  <c r="CS61" i="1"/>
  <c r="CT61" i="1"/>
  <c r="CU61" i="1"/>
  <c r="CW61" i="1"/>
  <c r="CX61" i="1"/>
  <c r="CY61" i="1"/>
  <c r="CZ61" i="1"/>
  <c r="DA61" i="1"/>
  <c r="DB61" i="1"/>
  <c r="DC61" i="1"/>
  <c r="DD61" i="1"/>
  <c r="DE61" i="1"/>
  <c r="DF61" i="1"/>
  <c r="DH61" i="1"/>
  <c r="DI61" i="1"/>
  <c r="DJ61" i="1"/>
  <c r="DK61" i="1"/>
  <c r="DL61" i="1"/>
  <c r="DM61" i="1"/>
  <c r="DN61" i="1"/>
  <c r="DO61" i="1"/>
  <c r="DP61" i="1"/>
  <c r="DQ61" i="1"/>
  <c r="DS61" i="1"/>
  <c r="DT61" i="1"/>
  <c r="DU61" i="1"/>
  <c r="DV61" i="1"/>
  <c r="DW61" i="1"/>
  <c r="DX61" i="1"/>
  <c r="DY61" i="1"/>
  <c r="DZ61" i="1"/>
  <c r="EA61" i="1"/>
  <c r="EB61" i="1"/>
  <c r="ED61" i="1"/>
  <c r="EE61" i="1"/>
  <c r="EF61" i="1"/>
  <c r="EG61" i="1"/>
  <c r="EH61" i="1"/>
  <c r="EI61" i="1"/>
  <c r="EJ61" i="1"/>
  <c r="EK61" i="1"/>
  <c r="EL61" i="1"/>
  <c r="EM61" i="1"/>
  <c r="EO61" i="1"/>
  <c r="EP61" i="1"/>
  <c r="EQ61" i="1"/>
  <c r="ER61" i="1"/>
  <c r="ES61" i="1"/>
  <c r="ET61" i="1"/>
  <c r="EU61" i="1"/>
  <c r="EV61" i="1"/>
  <c r="EW61" i="1"/>
  <c r="EX61" i="1"/>
  <c r="EZ61" i="1"/>
  <c r="FA61" i="1"/>
  <c r="FB61" i="1"/>
  <c r="FC61" i="1"/>
  <c r="FD61" i="1"/>
  <c r="FE61" i="1"/>
  <c r="FF61" i="1"/>
  <c r="FG61" i="1"/>
  <c r="FH61" i="1"/>
  <c r="FI61" i="1"/>
  <c r="FK61" i="1"/>
  <c r="FL61" i="1"/>
  <c r="FM61" i="1"/>
  <c r="FN61" i="1"/>
  <c r="FO61" i="1"/>
  <c r="FP61" i="1"/>
  <c r="FQ61" i="1"/>
  <c r="FR61" i="1"/>
  <c r="FS61" i="1"/>
  <c r="FT61" i="1"/>
  <c r="FV61" i="1"/>
  <c r="FW61" i="1"/>
  <c r="FX61" i="1"/>
  <c r="FY61" i="1"/>
  <c r="FZ61" i="1"/>
  <c r="GA61" i="1"/>
  <c r="GB61" i="1"/>
  <c r="GC61" i="1"/>
  <c r="GD61" i="1"/>
  <c r="GE61" i="1"/>
  <c r="GG61" i="1"/>
  <c r="GH61" i="1"/>
  <c r="GI61" i="1"/>
  <c r="GJ61" i="1"/>
  <c r="GK61" i="1"/>
  <c r="GL61" i="1"/>
  <c r="GM61" i="1"/>
  <c r="GN61" i="1"/>
  <c r="GO61" i="1"/>
  <c r="GP61" i="1"/>
  <c r="GR61" i="1"/>
  <c r="B62" i="1"/>
  <c r="C62" i="1"/>
  <c r="D62" i="1"/>
  <c r="E62" i="1"/>
  <c r="F62" i="1"/>
  <c r="G62" i="1"/>
  <c r="H62" i="1"/>
  <c r="I62" i="1"/>
  <c r="J62" i="1"/>
  <c r="K62" i="1"/>
  <c r="M62" i="1"/>
  <c r="N62" i="1"/>
  <c r="O62" i="1"/>
  <c r="P62" i="1"/>
  <c r="Q62" i="1"/>
  <c r="R62" i="1"/>
  <c r="S62" i="1"/>
  <c r="T62" i="1"/>
  <c r="U62" i="1"/>
  <c r="V62" i="1"/>
  <c r="X62" i="1"/>
  <c r="Y62" i="1"/>
  <c r="Z62" i="1"/>
  <c r="AA62" i="1"/>
  <c r="AB62" i="1"/>
  <c r="AC62" i="1"/>
  <c r="AD62" i="1"/>
  <c r="AE62" i="1"/>
  <c r="AF62" i="1"/>
  <c r="AG62" i="1"/>
  <c r="AI62" i="1"/>
  <c r="AJ62" i="1"/>
  <c r="AK62" i="1"/>
  <c r="AL62" i="1"/>
  <c r="AM62" i="1"/>
  <c r="AN62" i="1"/>
  <c r="AO62" i="1"/>
  <c r="AP62" i="1"/>
  <c r="AQ62" i="1"/>
  <c r="AR62" i="1"/>
  <c r="AT62" i="1"/>
  <c r="AU62" i="1"/>
  <c r="AV62" i="1"/>
  <c r="AW62" i="1"/>
  <c r="AX62" i="1"/>
  <c r="AY62" i="1"/>
  <c r="AZ62" i="1"/>
  <c r="BA62" i="1"/>
  <c r="BB62" i="1"/>
  <c r="BC62" i="1"/>
  <c r="BE62" i="1"/>
  <c r="BF62" i="1"/>
  <c r="BG62" i="1"/>
  <c r="BH62" i="1"/>
  <c r="BI62" i="1"/>
  <c r="BJ62" i="1"/>
  <c r="BK62" i="1"/>
  <c r="BL62" i="1"/>
  <c r="BM62" i="1"/>
  <c r="BN62" i="1"/>
  <c r="BP62" i="1"/>
  <c r="BQ62" i="1"/>
  <c r="BR62" i="1"/>
  <c r="BS62" i="1"/>
  <c r="BT62" i="1"/>
  <c r="BU62" i="1"/>
  <c r="BV62" i="1"/>
  <c r="BW62" i="1"/>
  <c r="BX62" i="1"/>
  <c r="BY62" i="1"/>
  <c r="CA62" i="1"/>
  <c r="CB62" i="1"/>
  <c r="CC62" i="1"/>
  <c r="CD62" i="1"/>
  <c r="CE62" i="1"/>
  <c r="CF62" i="1"/>
  <c r="CG62" i="1"/>
  <c r="CH62" i="1"/>
  <c r="CI62" i="1"/>
  <c r="CJ62" i="1"/>
  <c r="CL62" i="1"/>
  <c r="CM62" i="1"/>
  <c r="CN62" i="1"/>
  <c r="CO62" i="1"/>
  <c r="CP62" i="1"/>
  <c r="CQ62" i="1"/>
  <c r="CR62" i="1"/>
  <c r="CS62" i="1"/>
  <c r="CT62" i="1"/>
  <c r="CU62" i="1"/>
  <c r="CW62" i="1"/>
  <c r="CX62" i="1"/>
  <c r="CY62" i="1"/>
  <c r="CZ62" i="1"/>
  <c r="DA62" i="1"/>
  <c r="DB62" i="1"/>
  <c r="DC62" i="1"/>
  <c r="DD62" i="1"/>
  <c r="DE62" i="1"/>
  <c r="DF62" i="1"/>
  <c r="DH62" i="1"/>
  <c r="DI62" i="1"/>
  <c r="DJ62" i="1"/>
  <c r="DK62" i="1"/>
  <c r="DL62" i="1"/>
  <c r="DM62" i="1"/>
  <c r="DN62" i="1"/>
  <c r="DO62" i="1"/>
  <c r="DP62" i="1"/>
  <c r="DQ62" i="1"/>
  <c r="DS62" i="1"/>
  <c r="DT62" i="1"/>
  <c r="DU62" i="1"/>
  <c r="DV62" i="1"/>
  <c r="DW62" i="1"/>
  <c r="DX62" i="1"/>
  <c r="DY62" i="1"/>
  <c r="DZ62" i="1"/>
  <c r="EA62" i="1"/>
  <c r="EB62" i="1"/>
  <c r="ED62" i="1"/>
  <c r="EE62" i="1"/>
  <c r="EF62" i="1"/>
  <c r="EG62" i="1"/>
  <c r="EH62" i="1"/>
  <c r="EI62" i="1"/>
  <c r="EJ62" i="1"/>
  <c r="EK62" i="1"/>
  <c r="EL62" i="1"/>
  <c r="EM62" i="1"/>
  <c r="EO62" i="1"/>
  <c r="EP62" i="1"/>
  <c r="EQ62" i="1"/>
  <c r="ER62" i="1"/>
  <c r="ES62" i="1"/>
  <c r="ET62" i="1"/>
  <c r="EU62" i="1"/>
  <c r="EV62" i="1"/>
  <c r="EW62" i="1"/>
  <c r="EX62" i="1"/>
  <c r="EZ62" i="1"/>
  <c r="FA62" i="1"/>
  <c r="FB62" i="1"/>
  <c r="FC62" i="1"/>
  <c r="FD62" i="1"/>
  <c r="FE62" i="1"/>
  <c r="FF62" i="1"/>
  <c r="FG62" i="1"/>
  <c r="FH62" i="1"/>
  <c r="FI62" i="1"/>
  <c r="FK62" i="1"/>
  <c r="FL62" i="1"/>
  <c r="FM62" i="1"/>
  <c r="FN62" i="1"/>
  <c r="FO62" i="1"/>
  <c r="FP62" i="1"/>
  <c r="FQ62" i="1"/>
  <c r="FR62" i="1"/>
  <c r="FS62" i="1"/>
  <c r="FT62" i="1"/>
  <c r="FV62" i="1"/>
  <c r="FW62" i="1"/>
  <c r="FX62" i="1"/>
  <c r="FY62" i="1"/>
  <c r="FZ62" i="1"/>
  <c r="GA62" i="1"/>
  <c r="GB62" i="1"/>
  <c r="GC62" i="1"/>
  <c r="GD62" i="1"/>
  <c r="GE62" i="1"/>
  <c r="GG62" i="1"/>
  <c r="GH62" i="1"/>
  <c r="GI62" i="1"/>
  <c r="GJ62" i="1"/>
  <c r="GK62" i="1"/>
  <c r="GL62" i="1"/>
  <c r="GM62" i="1"/>
  <c r="GN62" i="1"/>
  <c r="GO62" i="1"/>
  <c r="GP62" i="1"/>
  <c r="GR62" i="1"/>
  <c r="B63" i="1"/>
  <c r="C63" i="1"/>
  <c r="D63" i="1"/>
  <c r="E63" i="1"/>
  <c r="F63" i="1"/>
  <c r="G63" i="1"/>
  <c r="H63" i="1"/>
  <c r="I63" i="1"/>
  <c r="J63" i="1"/>
  <c r="K63" i="1"/>
  <c r="M63" i="1"/>
  <c r="N63" i="1"/>
  <c r="O63" i="1"/>
  <c r="P63" i="1"/>
  <c r="Q63" i="1"/>
  <c r="R63" i="1"/>
  <c r="S63" i="1"/>
  <c r="T63" i="1"/>
  <c r="U63" i="1"/>
  <c r="V63" i="1"/>
  <c r="X63" i="1"/>
  <c r="Y63" i="1"/>
  <c r="Z63" i="1"/>
  <c r="AA63" i="1"/>
  <c r="AB63" i="1"/>
  <c r="AC63" i="1"/>
  <c r="AD63" i="1"/>
  <c r="AE63" i="1"/>
  <c r="AF63" i="1"/>
  <c r="AG63" i="1"/>
  <c r="AI63" i="1"/>
  <c r="AJ63" i="1"/>
  <c r="AK63" i="1"/>
  <c r="AL63" i="1"/>
  <c r="AM63" i="1"/>
  <c r="AN63" i="1"/>
  <c r="AO63" i="1"/>
  <c r="AP63" i="1"/>
  <c r="AQ63" i="1"/>
  <c r="AR63" i="1"/>
  <c r="AT63" i="1"/>
  <c r="AU63" i="1"/>
  <c r="AV63" i="1"/>
  <c r="AW63" i="1"/>
  <c r="AX63" i="1"/>
  <c r="AY63" i="1"/>
  <c r="AZ63" i="1"/>
  <c r="BA63" i="1"/>
  <c r="BB63" i="1"/>
  <c r="BC63" i="1"/>
  <c r="BE63" i="1"/>
  <c r="BF63" i="1"/>
  <c r="BG63" i="1"/>
  <c r="BH63" i="1"/>
  <c r="BI63" i="1"/>
  <c r="BJ63" i="1"/>
  <c r="BK63" i="1"/>
  <c r="BL63" i="1"/>
  <c r="BM63" i="1"/>
  <c r="BN63" i="1"/>
  <c r="BP63" i="1"/>
  <c r="BQ63" i="1"/>
  <c r="BR63" i="1"/>
  <c r="BS63" i="1"/>
  <c r="BT63" i="1"/>
  <c r="BU63" i="1"/>
  <c r="BV63" i="1"/>
  <c r="BW63" i="1"/>
  <c r="BX63" i="1"/>
  <c r="BY63" i="1"/>
  <c r="CA63" i="1"/>
  <c r="CB63" i="1"/>
  <c r="CC63" i="1"/>
  <c r="CD63" i="1"/>
  <c r="CE63" i="1"/>
  <c r="CF63" i="1"/>
  <c r="CG63" i="1"/>
  <c r="CH63" i="1"/>
  <c r="CI63" i="1"/>
  <c r="CJ63" i="1"/>
  <c r="CL63" i="1"/>
  <c r="CM63" i="1"/>
  <c r="CN63" i="1"/>
  <c r="CO63" i="1"/>
  <c r="CP63" i="1"/>
  <c r="CQ63" i="1"/>
  <c r="CR63" i="1"/>
  <c r="CS63" i="1"/>
  <c r="CT63" i="1"/>
  <c r="CU63" i="1"/>
  <c r="CW63" i="1"/>
  <c r="CX63" i="1"/>
  <c r="CY63" i="1"/>
  <c r="CZ63" i="1"/>
  <c r="DA63" i="1"/>
  <c r="DB63" i="1"/>
  <c r="DC63" i="1"/>
  <c r="DD63" i="1"/>
  <c r="DE63" i="1"/>
  <c r="DF63" i="1"/>
  <c r="DH63" i="1"/>
  <c r="DI63" i="1"/>
  <c r="DJ63" i="1"/>
  <c r="DK63" i="1"/>
  <c r="DL63" i="1"/>
  <c r="DM63" i="1"/>
  <c r="DN63" i="1"/>
  <c r="DO63" i="1"/>
  <c r="DP63" i="1"/>
  <c r="DQ63" i="1"/>
  <c r="DS63" i="1"/>
  <c r="DT63" i="1"/>
  <c r="DU63" i="1"/>
  <c r="DV63" i="1"/>
  <c r="DW63" i="1"/>
  <c r="DX63" i="1"/>
  <c r="DY63" i="1"/>
  <c r="DZ63" i="1"/>
  <c r="EA63" i="1"/>
  <c r="EB63" i="1"/>
  <c r="ED63" i="1"/>
  <c r="EE63" i="1"/>
  <c r="EF63" i="1"/>
  <c r="EG63" i="1"/>
  <c r="EH63" i="1"/>
  <c r="EI63" i="1"/>
  <c r="EJ63" i="1"/>
  <c r="EK63" i="1"/>
  <c r="EL63" i="1"/>
  <c r="EM63" i="1"/>
  <c r="EO63" i="1"/>
  <c r="EP63" i="1"/>
  <c r="EQ63" i="1"/>
  <c r="ER63" i="1"/>
  <c r="ES63" i="1"/>
  <c r="ET63" i="1"/>
  <c r="EU63" i="1"/>
  <c r="EV63" i="1"/>
  <c r="EW63" i="1"/>
  <c r="EX63" i="1"/>
  <c r="EZ63" i="1"/>
  <c r="FA63" i="1"/>
  <c r="FB63" i="1"/>
  <c r="FC63" i="1"/>
  <c r="FD63" i="1"/>
  <c r="FE63" i="1"/>
  <c r="FF63" i="1"/>
  <c r="FG63" i="1"/>
  <c r="FH63" i="1"/>
  <c r="FI63" i="1"/>
  <c r="FK63" i="1"/>
  <c r="FL63" i="1"/>
  <c r="FM63" i="1"/>
  <c r="FN63" i="1"/>
  <c r="FO63" i="1"/>
  <c r="FP63" i="1"/>
  <c r="FQ63" i="1"/>
  <c r="FR63" i="1"/>
  <c r="FS63" i="1"/>
  <c r="FT63" i="1"/>
  <c r="FV63" i="1"/>
  <c r="FW63" i="1"/>
  <c r="FX63" i="1"/>
  <c r="FY63" i="1"/>
  <c r="FZ63" i="1"/>
  <c r="GA63" i="1"/>
  <c r="GB63" i="1"/>
  <c r="GC63" i="1"/>
  <c r="GD63" i="1"/>
  <c r="GE63" i="1"/>
  <c r="GG63" i="1"/>
  <c r="GH63" i="1"/>
  <c r="GI63" i="1"/>
  <c r="GJ63" i="1"/>
  <c r="GK63" i="1"/>
  <c r="GL63" i="1"/>
  <c r="GM63" i="1"/>
  <c r="GN63" i="1"/>
  <c r="GO63" i="1"/>
  <c r="GP63" i="1"/>
  <c r="GR63" i="1"/>
  <c r="B64" i="1"/>
  <c r="C64" i="1"/>
  <c r="D64" i="1"/>
  <c r="E64" i="1"/>
  <c r="F64" i="1"/>
  <c r="G64" i="1"/>
  <c r="H64" i="1"/>
  <c r="I64" i="1"/>
  <c r="J64" i="1"/>
  <c r="K64" i="1"/>
  <c r="M64" i="1"/>
  <c r="N64" i="1"/>
  <c r="O64" i="1"/>
  <c r="P64" i="1"/>
  <c r="Q64" i="1"/>
  <c r="R64" i="1"/>
  <c r="S64" i="1"/>
  <c r="T64" i="1"/>
  <c r="U64" i="1"/>
  <c r="V64" i="1"/>
  <c r="X64" i="1"/>
  <c r="Y64" i="1"/>
  <c r="Z64" i="1"/>
  <c r="AA64" i="1"/>
  <c r="AB64" i="1"/>
  <c r="AC64" i="1"/>
  <c r="AD64" i="1"/>
  <c r="AE64" i="1"/>
  <c r="AF64" i="1"/>
  <c r="AG64" i="1"/>
  <c r="AI64" i="1"/>
  <c r="AJ64" i="1"/>
  <c r="AK64" i="1"/>
  <c r="AL64" i="1"/>
  <c r="AM64" i="1"/>
  <c r="AN64" i="1"/>
  <c r="AO64" i="1"/>
  <c r="AP64" i="1"/>
  <c r="AQ64" i="1"/>
  <c r="AR64" i="1"/>
  <c r="AT64" i="1"/>
  <c r="AU64" i="1"/>
  <c r="AV64" i="1"/>
  <c r="AW64" i="1"/>
  <c r="AX64" i="1"/>
  <c r="AY64" i="1"/>
  <c r="AZ64" i="1"/>
  <c r="BA64" i="1"/>
  <c r="BB64" i="1"/>
  <c r="BC64" i="1"/>
  <c r="BE64" i="1"/>
  <c r="BF64" i="1"/>
  <c r="BG64" i="1"/>
  <c r="BH64" i="1"/>
  <c r="BI64" i="1"/>
  <c r="BJ64" i="1"/>
  <c r="BK64" i="1"/>
  <c r="BL64" i="1"/>
  <c r="BM64" i="1"/>
  <c r="BN64" i="1"/>
  <c r="BP64" i="1"/>
  <c r="BQ64" i="1"/>
  <c r="BR64" i="1"/>
  <c r="BS64" i="1"/>
  <c r="BT64" i="1"/>
  <c r="BU64" i="1"/>
  <c r="BV64" i="1"/>
  <c r="BW64" i="1"/>
  <c r="BX64" i="1"/>
  <c r="BY64" i="1"/>
  <c r="CA64" i="1"/>
  <c r="CB64" i="1"/>
  <c r="CC64" i="1"/>
  <c r="CD64" i="1"/>
  <c r="CE64" i="1"/>
  <c r="CF64" i="1"/>
  <c r="CG64" i="1"/>
  <c r="CH64" i="1"/>
  <c r="CI64" i="1"/>
  <c r="CJ64" i="1"/>
  <c r="CL64" i="1"/>
  <c r="CM64" i="1"/>
  <c r="CN64" i="1"/>
  <c r="CO64" i="1"/>
  <c r="CP64" i="1"/>
  <c r="CQ64" i="1"/>
  <c r="CR64" i="1"/>
  <c r="CS64" i="1"/>
  <c r="CT64" i="1"/>
  <c r="CU64" i="1"/>
  <c r="CW64" i="1"/>
  <c r="CX64" i="1"/>
  <c r="CY64" i="1"/>
  <c r="CZ64" i="1"/>
  <c r="DA64" i="1"/>
  <c r="DB64" i="1"/>
  <c r="DC64" i="1"/>
  <c r="DD64" i="1"/>
  <c r="DE64" i="1"/>
  <c r="DF64" i="1"/>
  <c r="DH64" i="1"/>
  <c r="DI64" i="1"/>
  <c r="DJ64" i="1"/>
  <c r="DK64" i="1"/>
  <c r="DL64" i="1"/>
  <c r="DM64" i="1"/>
  <c r="DN64" i="1"/>
  <c r="DO64" i="1"/>
  <c r="DP64" i="1"/>
  <c r="DQ64" i="1"/>
  <c r="DS64" i="1"/>
  <c r="DT64" i="1"/>
  <c r="DU64" i="1"/>
  <c r="DV64" i="1"/>
  <c r="DW64" i="1"/>
  <c r="DX64" i="1"/>
  <c r="DY64" i="1"/>
  <c r="DZ64" i="1"/>
  <c r="EA64" i="1"/>
  <c r="EB64" i="1"/>
  <c r="ED64" i="1"/>
  <c r="EE64" i="1"/>
  <c r="EF64" i="1"/>
  <c r="EG64" i="1"/>
  <c r="EH64" i="1"/>
  <c r="EI64" i="1"/>
  <c r="EJ64" i="1"/>
  <c r="EK64" i="1"/>
  <c r="EL64" i="1"/>
  <c r="EM64" i="1"/>
  <c r="EO64" i="1"/>
  <c r="EP64" i="1"/>
  <c r="EQ64" i="1"/>
  <c r="ER64" i="1"/>
  <c r="ES64" i="1"/>
  <c r="ET64" i="1"/>
  <c r="EU64" i="1"/>
  <c r="EV64" i="1"/>
  <c r="EW64" i="1"/>
  <c r="EX64" i="1"/>
  <c r="EZ64" i="1"/>
  <c r="FA64" i="1"/>
  <c r="FB64" i="1"/>
  <c r="FC64" i="1"/>
  <c r="FD64" i="1"/>
  <c r="FE64" i="1"/>
  <c r="FF64" i="1"/>
  <c r="FG64" i="1"/>
  <c r="FH64" i="1"/>
  <c r="FI64" i="1"/>
  <c r="FK64" i="1"/>
  <c r="FL64" i="1"/>
  <c r="FM64" i="1"/>
  <c r="FN64" i="1"/>
  <c r="FO64" i="1"/>
  <c r="FP64" i="1"/>
  <c r="FQ64" i="1"/>
  <c r="FR64" i="1"/>
  <c r="FS64" i="1"/>
  <c r="FT64" i="1"/>
  <c r="FV64" i="1"/>
  <c r="FW64" i="1"/>
  <c r="FX64" i="1"/>
  <c r="FY64" i="1"/>
  <c r="FZ64" i="1"/>
  <c r="GA64" i="1"/>
  <c r="GB64" i="1"/>
  <c r="GC64" i="1"/>
  <c r="GD64" i="1"/>
  <c r="GE64" i="1"/>
  <c r="GG64" i="1"/>
  <c r="GH64" i="1"/>
  <c r="GI64" i="1"/>
  <c r="GJ64" i="1"/>
  <c r="GK64" i="1"/>
  <c r="GL64" i="1"/>
  <c r="GM64" i="1"/>
  <c r="GN64" i="1"/>
  <c r="GO64" i="1"/>
  <c r="GP64" i="1"/>
  <c r="GR64" i="1"/>
  <c r="B65" i="1"/>
  <c r="C65" i="1"/>
  <c r="D65" i="1"/>
  <c r="E65" i="1"/>
  <c r="F65" i="1"/>
  <c r="G65" i="1"/>
  <c r="H65" i="1"/>
  <c r="I65" i="1"/>
  <c r="J65" i="1"/>
  <c r="K65" i="1"/>
  <c r="M65" i="1"/>
  <c r="N65" i="1"/>
  <c r="O65" i="1"/>
  <c r="P65" i="1"/>
  <c r="Q65" i="1"/>
  <c r="R65" i="1"/>
  <c r="S65" i="1"/>
  <c r="T65" i="1"/>
  <c r="U65" i="1"/>
  <c r="V65" i="1"/>
  <c r="X65" i="1"/>
  <c r="Y65" i="1"/>
  <c r="Z65" i="1"/>
  <c r="AA65" i="1"/>
  <c r="AB65" i="1"/>
  <c r="AC65" i="1"/>
  <c r="AD65" i="1"/>
  <c r="AE65" i="1"/>
  <c r="AF65" i="1"/>
  <c r="AG65" i="1"/>
  <c r="AI65" i="1"/>
  <c r="AJ65" i="1"/>
  <c r="AK65" i="1"/>
  <c r="AL65" i="1"/>
  <c r="AM65" i="1"/>
  <c r="AN65" i="1"/>
  <c r="AO65" i="1"/>
  <c r="AP65" i="1"/>
  <c r="AQ65" i="1"/>
  <c r="AR65" i="1"/>
  <c r="AT65" i="1"/>
  <c r="AU65" i="1"/>
  <c r="AV65" i="1"/>
  <c r="AW65" i="1"/>
  <c r="AX65" i="1"/>
  <c r="AY65" i="1"/>
  <c r="AZ65" i="1"/>
  <c r="BA65" i="1"/>
  <c r="BB65" i="1"/>
  <c r="BC65" i="1"/>
  <c r="BE65" i="1"/>
  <c r="BF65" i="1"/>
  <c r="BG65" i="1"/>
  <c r="BH65" i="1"/>
  <c r="BI65" i="1"/>
  <c r="BJ65" i="1"/>
  <c r="BK65" i="1"/>
  <c r="BL65" i="1"/>
  <c r="BM65" i="1"/>
  <c r="BN65" i="1"/>
  <c r="BP65" i="1"/>
  <c r="BQ65" i="1"/>
  <c r="BR65" i="1"/>
  <c r="BS65" i="1"/>
  <c r="BT65" i="1"/>
  <c r="BU65" i="1"/>
  <c r="BV65" i="1"/>
  <c r="BW65" i="1"/>
  <c r="BX65" i="1"/>
  <c r="BY65" i="1"/>
  <c r="CA65" i="1"/>
  <c r="CB65" i="1"/>
  <c r="CC65" i="1"/>
  <c r="CD65" i="1"/>
  <c r="CE65" i="1"/>
  <c r="CF65" i="1"/>
  <c r="CG65" i="1"/>
  <c r="CH65" i="1"/>
  <c r="CI65" i="1"/>
  <c r="CJ65" i="1"/>
  <c r="CL65" i="1"/>
  <c r="CM65" i="1"/>
  <c r="CN65" i="1"/>
  <c r="CO65" i="1"/>
  <c r="CP65" i="1"/>
  <c r="CQ65" i="1"/>
  <c r="CR65" i="1"/>
  <c r="CS65" i="1"/>
  <c r="CT65" i="1"/>
  <c r="CU65" i="1"/>
  <c r="CW65" i="1"/>
  <c r="CX65" i="1"/>
  <c r="CY65" i="1"/>
  <c r="CZ65" i="1"/>
  <c r="DA65" i="1"/>
  <c r="DB65" i="1"/>
  <c r="DC65" i="1"/>
  <c r="DD65" i="1"/>
  <c r="DE65" i="1"/>
  <c r="DF65" i="1"/>
  <c r="DH65" i="1"/>
  <c r="DI65" i="1"/>
  <c r="DJ65" i="1"/>
  <c r="DK65" i="1"/>
  <c r="DL65" i="1"/>
  <c r="DM65" i="1"/>
  <c r="DN65" i="1"/>
  <c r="DO65" i="1"/>
  <c r="DP65" i="1"/>
  <c r="DQ65" i="1"/>
  <c r="DS65" i="1"/>
  <c r="DT65" i="1"/>
  <c r="DU65" i="1"/>
  <c r="DV65" i="1"/>
  <c r="DW65" i="1"/>
  <c r="DX65" i="1"/>
  <c r="DY65" i="1"/>
  <c r="DZ65" i="1"/>
  <c r="EA65" i="1"/>
  <c r="EB65" i="1"/>
  <c r="ED65" i="1"/>
  <c r="EE65" i="1"/>
  <c r="EF65" i="1"/>
  <c r="EG65" i="1"/>
  <c r="EH65" i="1"/>
  <c r="EI65" i="1"/>
  <c r="EJ65" i="1"/>
  <c r="EK65" i="1"/>
  <c r="EL65" i="1"/>
  <c r="EM65" i="1"/>
  <c r="EO65" i="1"/>
  <c r="EP65" i="1"/>
  <c r="EQ65" i="1"/>
  <c r="ER65" i="1"/>
  <c r="ES65" i="1"/>
  <c r="ET65" i="1"/>
  <c r="EU65" i="1"/>
  <c r="EV65" i="1"/>
  <c r="EW65" i="1"/>
  <c r="EX65" i="1"/>
  <c r="EZ65" i="1"/>
  <c r="FA65" i="1"/>
  <c r="FB65" i="1"/>
  <c r="FC65" i="1"/>
  <c r="FD65" i="1"/>
  <c r="FE65" i="1"/>
  <c r="FF65" i="1"/>
  <c r="FG65" i="1"/>
  <c r="FH65" i="1"/>
  <c r="FI65" i="1"/>
  <c r="FK65" i="1"/>
  <c r="FL65" i="1"/>
  <c r="FM65" i="1"/>
  <c r="FN65" i="1"/>
  <c r="FO65" i="1"/>
  <c r="FP65" i="1"/>
  <c r="FQ65" i="1"/>
  <c r="FR65" i="1"/>
  <c r="FS65" i="1"/>
  <c r="FT65" i="1"/>
  <c r="FV65" i="1"/>
  <c r="FW65" i="1"/>
  <c r="FX65" i="1"/>
  <c r="FY65" i="1"/>
  <c r="FZ65" i="1"/>
  <c r="GA65" i="1"/>
  <c r="GB65" i="1"/>
  <c r="GC65" i="1"/>
  <c r="GD65" i="1"/>
  <c r="GE65" i="1"/>
  <c r="GG65" i="1"/>
  <c r="GH65" i="1"/>
  <c r="GI65" i="1"/>
  <c r="GJ65" i="1"/>
  <c r="GK65" i="1"/>
  <c r="GL65" i="1"/>
  <c r="GM65" i="1"/>
  <c r="GN65" i="1"/>
  <c r="GO65" i="1"/>
  <c r="GP65" i="1"/>
  <c r="GR65" i="1"/>
  <c r="B66" i="1"/>
  <c r="C66" i="1"/>
  <c r="D66" i="1"/>
  <c r="E66" i="1"/>
  <c r="F66" i="1"/>
  <c r="G66" i="1"/>
  <c r="H66" i="1"/>
  <c r="I66" i="1"/>
  <c r="J66" i="1"/>
  <c r="K66" i="1"/>
  <c r="M66" i="1"/>
  <c r="N66" i="1"/>
  <c r="O66" i="1"/>
  <c r="P66" i="1"/>
  <c r="Q66" i="1"/>
  <c r="R66" i="1"/>
  <c r="S66" i="1"/>
  <c r="T66" i="1"/>
  <c r="U66" i="1"/>
  <c r="V66" i="1"/>
  <c r="X66" i="1"/>
  <c r="Y66" i="1"/>
  <c r="Z66" i="1"/>
  <c r="AA66" i="1"/>
  <c r="AB66" i="1"/>
  <c r="AC66" i="1"/>
  <c r="AD66" i="1"/>
  <c r="AE66" i="1"/>
  <c r="AF66" i="1"/>
  <c r="AG66" i="1"/>
  <c r="AI66" i="1"/>
  <c r="AJ66" i="1"/>
  <c r="AK66" i="1"/>
  <c r="AL66" i="1"/>
  <c r="AM66" i="1"/>
  <c r="AN66" i="1"/>
  <c r="AO66" i="1"/>
  <c r="AP66" i="1"/>
  <c r="AQ66" i="1"/>
  <c r="AR66" i="1"/>
  <c r="AT66" i="1"/>
  <c r="AU66" i="1"/>
  <c r="AV66" i="1"/>
  <c r="AW66" i="1"/>
  <c r="AX66" i="1"/>
  <c r="AY66" i="1"/>
  <c r="AZ66" i="1"/>
  <c r="BA66" i="1"/>
  <c r="BB66" i="1"/>
  <c r="BC66" i="1"/>
  <c r="BE66" i="1"/>
  <c r="BF66" i="1"/>
  <c r="BG66" i="1"/>
  <c r="BH66" i="1"/>
  <c r="BI66" i="1"/>
  <c r="BJ66" i="1"/>
  <c r="BK66" i="1"/>
  <c r="BL66" i="1"/>
  <c r="BM66" i="1"/>
  <c r="BN66" i="1"/>
  <c r="BP66" i="1"/>
  <c r="BQ66" i="1"/>
  <c r="BR66" i="1"/>
  <c r="BS66" i="1"/>
  <c r="BT66" i="1"/>
  <c r="BU66" i="1"/>
  <c r="BV66" i="1"/>
  <c r="BW66" i="1"/>
  <c r="BX66" i="1"/>
  <c r="BY66" i="1"/>
  <c r="CA66" i="1"/>
  <c r="CB66" i="1"/>
  <c r="CC66" i="1"/>
  <c r="CD66" i="1"/>
  <c r="CE66" i="1"/>
  <c r="CF66" i="1"/>
  <c r="CG66" i="1"/>
  <c r="CH66" i="1"/>
  <c r="CI66" i="1"/>
  <c r="CJ66" i="1"/>
  <c r="CL66" i="1"/>
  <c r="CM66" i="1"/>
  <c r="CN66" i="1"/>
  <c r="CO66" i="1"/>
  <c r="CP66" i="1"/>
  <c r="CQ66" i="1"/>
  <c r="CR66" i="1"/>
  <c r="CS66" i="1"/>
  <c r="CT66" i="1"/>
  <c r="CU66" i="1"/>
  <c r="CW66" i="1"/>
  <c r="CX66" i="1"/>
  <c r="CY66" i="1"/>
  <c r="CZ66" i="1"/>
  <c r="DA66" i="1"/>
  <c r="DB66" i="1"/>
  <c r="DC66" i="1"/>
  <c r="DD66" i="1"/>
  <c r="DE66" i="1"/>
  <c r="DF66" i="1"/>
  <c r="DH66" i="1"/>
  <c r="DI66" i="1"/>
  <c r="DJ66" i="1"/>
  <c r="DK66" i="1"/>
  <c r="DL66" i="1"/>
  <c r="DM66" i="1"/>
  <c r="DN66" i="1"/>
  <c r="DO66" i="1"/>
  <c r="DP66" i="1"/>
  <c r="DQ66" i="1"/>
  <c r="DS66" i="1"/>
  <c r="DT66" i="1"/>
  <c r="DU66" i="1"/>
  <c r="DV66" i="1"/>
  <c r="DW66" i="1"/>
  <c r="DX66" i="1"/>
  <c r="DY66" i="1"/>
  <c r="DZ66" i="1"/>
  <c r="EA66" i="1"/>
  <c r="EB66" i="1"/>
  <c r="ED66" i="1"/>
  <c r="EE66" i="1"/>
  <c r="EF66" i="1"/>
  <c r="EG66" i="1"/>
  <c r="EH66" i="1"/>
  <c r="EI66" i="1"/>
  <c r="EJ66" i="1"/>
  <c r="EK66" i="1"/>
  <c r="EL66" i="1"/>
  <c r="EM66" i="1"/>
  <c r="EO66" i="1"/>
  <c r="EP66" i="1"/>
  <c r="EQ66" i="1"/>
  <c r="ER66" i="1"/>
  <c r="ES66" i="1"/>
  <c r="ET66" i="1"/>
  <c r="EU66" i="1"/>
  <c r="EV66" i="1"/>
  <c r="EW66" i="1"/>
  <c r="EX66" i="1"/>
  <c r="EZ66" i="1"/>
  <c r="FA66" i="1"/>
  <c r="FB66" i="1"/>
  <c r="FC66" i="1"/>
  <c r="FD66" i="1"/>
  <c r="FE66" i="1"/>
  <c r="FF66" i="1"/>
  <c r="FG66" i="1"/>
  <c r="FH66" i="1"/>
  <c r="FI66" i="1"/>
  <c r="FK66" i="1"/>
  <c r="FL66" i="1"/>
  <c r="FM66" i="1"/>
  <c r="FN66" i="1"/>
  <c r="FO66" i="1"/>
  <c r="FP66" i="1"/>
  <c r="FQ66" i="1"/>
  <c r="FR66" i="1"/>
  <c r="FS66" i="1"/>
  <c r="FT66" i="1"/>
  <c r="FV66" i="1"/>
  <c r="FW66" i="1"/>
  <c r="FX66" i="1"/>
  <c r="FY66" i="1"/>
  <c r="FZ66" i="1"/>
  <c r="GA66" i="1"/>
  <c r="GB66" i="1"/>
  <c r="GC66" i="1"/>
  <c r="GD66" i="1"/>
  <c r="GE66" i="1"/>
  <c r="GG66" i="1"/>
  <c r="GH66" i="1"/>
  <c r="GI66" i="1"/>
  <c r="GJ66" i="1"/>
  <c r="GK66" i="1"/>
  <c r="GL66" i="1"/>
  <c r="GM66" i="1"/>
  <c r="GN66" i="1"/>
  <c r="GO66" i="1"/>
  <c r="GP66" i="1"/>
  <c r="GR66" i="1"/>
  <c r="B67" i="1"/>
  <c r="C67" i="1"/>
  <c r="D67" i="1"/>
  <c r="E67" i="1"/>
  <c r="F67" i="1"/>
  <c r="G67" i="1"/>
  <c r="H67" i="1"/>
  <c r="I67" i="1"/>
  <c r="J67" i="1"/>
  <c r="K67" i="1"/>
  <c r="M67" i="1"/>
  <c r="N67" i="1"/>
  <c r="O67" i="1"/>
  <c r="P67" i="1"/>
  <c r="Q67" i="1"/>
  <c r="R67" i="1"/>
  <c r="S67" i="1"/>
  <c r="T67" i="1"/>
  <c r="U67" i="1"/>
  <c r="V67" i="1"/>
  <c r="X67" i="1"/>
  <c r="Y67" i="1"/>
  <c r="Z67" i="1"/>
  <c r="AA67" i="1"/>
  <c r="AB67" i="1"/>
  <c r="AC67" i="1"/>
  <c r="AD67" i="1"/>
  <c r="AE67" i="1"/>
  <c r="AF67" i="1"/>
  <c r="AG67" i="1"/>
  <c r="AI67" i="1"/>
  <c r="AJ67" i="1"/>
  <c r="AK67" i="1"/>
  <c r="AL67" i="1"/>
  <c r="AM67" i="1"/>
  <c r="AN67" i="1"/>
  <c r="AO67" i="1"/>
  <c r="AP67" i="1"/>
  <c r="AQ67" i="1"/>
  <c r="AR67" i="1"/>
  <c r="AT67" i="1"/>
  <c r="AU67" i="1"/>
  <c r="AV67" i="1"/>
  <c r="AW67" i="1"/>
  <c r="AX67" i="1"/>
  <c r="AY67" i="1"/>
  <c r="AZ67" i="1"/>
  <c r="BA67" i="1"/>
  <c r="BB67" i="1"/>
  <c r="BC67" i="1"/>
  <c r="BE67" i="1"/>
  <c r="BF67" i="1"/>
  <c r="BG67" i="1"/>
  <c r="BH67" i="1"/>
  <c r="BI67" i="1"/>
  <c r="BJ67" i="1"/>
  <c r="BK67" i="1"/>
  <c r="BL67" i="1"/>
  <c r="BM67" i="1"/>
  <c r="BN67" i="1"/>
  <c r="BP67" i="1"/>
  <c r="BQ67" i="1"/>
  <c r="BR67" i="1"/>
  <c r="BS67" i="1"/>
  <c r="BT67" i="1"/>
  <c r="BU67" i="1"/>
  <c r="BV67" i="1"/>
  <c r="BW67" i="1"/>
  <c r="BX67" i="1"/>
  <c r="BY67" i="1"/>
  <c r="CA67" i="1"/>
  <c r="CB67" i="1"/>
  <c r="CC67" i="1"/>
  <c r="CD67" i="1"/>
  <c r="CE67" i="1"/>
  <c r="CF67" i="1"/>
  <c r="CG67" i="1"/>
  <c r="CH67" i="1"/>
  <c r="CI67" i="1"/>
  <c r="CJ67" i="1"/>
  <c r="CL67" i="1"/>
  <c r="CM67" i="1"/>
  <c r="CN67" i="1"/>
  <c r="CO67" i="1"/>
  <c r="CP67" i="1"/>
  <c r="CQ67" i="1"/>
  <c r="CR67" i="1"/>
  <c r="CS67" i="1"/>
  <c r="CT67" i="1"/>
  <c r="CU67" i="1"/>
  <c r="CW67" i="1"/>
  <c r="CX67" i="1"/>
  <c r="CY67" i="1"/>
  <c r="CZ67" i="1"/>
  <c r="DA67" i="1"/>
  <c r="DB67" i="1"/>
  <c r="DC67" i="1"/>
  <c r="DD67" i="1"/>
  <c r="DE67" i="1"/>
  <c r="DF67" i="1"/>
  <c r="DH67" i="1"/>
  <c r="DI67" i="1"/>
  <c r="DJ67" i="1"/>
  <c r="DK67" i="1"/>
  <c r="DL67" i="1"/>
  <c r="DM67" i="1"/>
  <c r="DN67" i="1"/>
  <c r="DO67" i="1"/>
  <c r="DP67" i="1"/>
  <c r="DQ67" i="1"/>
  <c r="DS67" i="1"/>
  <c r="DT67" i="1"/>
  <c r="DU67" i="1"/>
  <c r="DV67" i="1"/>
  <c r="DW67" i="1"/>
  <c r="DX67" i="1"/>
  <c r="DY67" i="1"/>
  <c r="DZ67" i="1"/>
  <c r="EA67" i="1"/>
  <c r="EB67" i="1"/>
  <c r="ED67" i="1"/>
  <c r="EE67" i="1"/>
  <c r="EF67" i="1"/>
  <c r="EG67" i="1"/>
  <c r="EH67" i="1"/>
  <c r="EI67" i="1"/>
  <c r="EJ67" i="1"/>
  <c r="EK67" i="1"/>
  <c r="EL67" i="1"/>
  <c r="EM67" i="1"/>
  <c r="EO67" i="1"/>
  <c r="EP67" i="1"/>
  <c r="EQ67" i="1"/>
  <c r="ER67" i="1"/>
  <c r="ES67" i="1"/>
  <c r="ET67" i="1"/>
  <c r="EU67" i="1"/>
  <c r="EV67" i="1"/>
  <c r="EW67" i="1"/>
  <c r="EX67" i="1"/>
  <c r="EZ67" i="1"/>
  <c r="FA67" i="1"/>
  <c r="FB67" i="1"/>
  <c r="FC67" i="1"/>
  <c r="FD67" i="1"/>
  <c r="FE67" i="1"/>
  <c r="FF67" i="1"/>
  <c r="FG67" i="1"/>
  <c r="FH67" i="1"/>
  <c r="FI67" i="1"/>
  <c r="FK67" i="1"/>
  <c r="FL67" i="1"/>
  <c r="FM67" i="1"/>
  <c r="FN67" i="1"/>
  <c r="FO67" i="1"/>
  <c r="FP67" i="1"/>
  <c r="FQ67" i="1"/>
  <c r="FR67" i="1"/>
  <c r="FS67" i="1"/>
  <c r="FT67" i="1"/>
  <c r="FV67" i="1"/>
  <c r="FW67" i="1"/>
  <c r="FX67" i="1"/>
  <c r="FY67" i="1"/>
  <c r="FZ67" i="1"/>
  <c r="GA67" i="1"/>
  <c r="GB67" i="1"/>
  <c r="GC67" i="1"/>
  <c r="GD67" i="1"/>
  <c r="GE67" i="1"/>
  <c r="GG67" i="1"/>
  <c r="GH67" i="1"/>
  <c r="GI67" i="1"/>
  <c r="GJ67" i="1"/>
  <c r="GK67" i="1"/>
  <c r="GL67" i="1"/>
  <c r="GM67" i="1"/>
  <c r="GN67" i="1"/>
  <c r="GO67" i="1"/>
  <c r="GP67" i="1"/>
  <c r="GR67" i="1"/>
  <c r="B68" i="1"/>
  <c r="C68" i="1"/>
  <c r="D68" i="1"/>
  <c r="E68" i="1"/>
  <c r="F68" i="1"/>
  <c r="G68" i="1"/>
  <c r="H68" i="1"/>
  <c r="I68" i="1"/>
  <c r="J68" i="1"/>
  <c r="K68" i="1"/>
  <c r="M68" i="1"/>
  <c r="N68" i="1"/>
  <c r="O68" i="1"/>
  <c r="P68" i="1"/>
  <c r="Q68" i="1"/>
  <c r="R68" i="1"/>
  <c r="S68" i="1"/>
  <c r="T68" i="1"/>
  <c r="U68" i="1"/>
  <c r="V68" i="1"/>
  <c r="X68" i="1"/>
  <c r="Y68" i="1"/>
  <c r="Z68" i="1"/>
  <c r="AA68" i="1"/>
  <c r="AB68" i="1"/>
  <c r="AC68" i="1"/>
  <c r="AD68" i="1"/>
  <c r="AE68" i="1"/>
  <c r="AF68" i="1"/>
  <c r="AG68" i="1"/>
  <c r="AI68" i="1"/>
  <c r="AJ68" i="1"/>
  <c r="AK68" i="1"/>
  <c r="AL68" i="1"/>
  <c r="AM68" i="1"/>
  <c r="AN68" i="1"/>
  <c r="AO68" i="1"/>
  <c r="AP68" i="1"/>
  <c r="AQ68" i="1"/>
  <c r="AR68" i="1"/>
  <c r="AT68" i="1"/>
  <c r="AU68" i="1"/>
  <c r="AV68" i="1"/>
  <c r="AW68" i="1"/>
  <c r="AX68" i="1"/>
  <c r="AY68" i="1"/>
  <c r="AZ68" i="1"/>
  <c r="BA68" i="1"/>
  <c r="BB68" i="1"/>
  <c r="BC68" i="1"/>
  <c r="BE68" i="1"/>
  <c r="BF68" i="1"/>
  <c r="BG68" i="1"/>
  <c r="BH68" i="1"/>
  <c r="BI68" i="1"/>
  <c r="BJ68" i="1"/>
  <c r="BK68" i="1"/>
  <c r="BL68" i="1"/>
  <c r="BM68" i="1"/>
  <c r="BN68" i="1"/>
  <c r="BP68" i="1"/>
  <c r="BQ68" i="1"/>
  <c r="BR68" i="1"/>
  <c r="BS68" i="1"/>
  <c r="BT68" i="1"/>
  <c r="BU68" i="1"/>
  <c r="BV68" i="1"/>
  <c r="BW68" i="1"/>
  <c r="BX68" i="1"/>
  <c r="BY68" i="1"/>
  <c r="CA68" i="1"/>
  <c r="CB68" i="1"/>
  <c r="CC68" i="1"/>
  <c r="CD68" i="1"/>
  <c r="CE68" i="1"/>
  <c r="CF68" i="1"/>
  <c r="CG68" i="1"/>
  <c r="CH68" i="1"/>
  <c r="CI68" i="1"/>
  <c r="CJ68" i="1"/>
  <c r="CL68" i="1"/>
  <c r="CM68" i="1"/>
  <c r="CN68" i="1"/>
  <c r="CO68" i="1"/>
  <c r="CP68" i="1"/>
  <c r="CQ68" i="1"/>
  <c r="CR68" i="1"/>
  <c r="CS68" i="1"/>
  <c r="CT68" i="1"/>
  <c r="CU68" i="1"/>
  <c r="CW68" i="1"/>
  <c r="CX68" i="1"/>
  <c r="CY68" i="1"/>
  <c r="CZ68" i="1"/>
  <c r="DA68" i="1"/>
  <c r="DB68" i="1"/>
  <c r="DC68" i="1"/>
  <c r="DD68" i="1"/>
  <c r="DE68" i="1"/>
  <c r="DF68" i="1"/>
  <c r="DH68" i="1"/>
  <c r="DI68" i="1"/>
  <c r="DJ68" i="1"/>
  <c r="DK68" i="1"/>
  <c r="DL68" i="1"/>
  <c r="DM68" i="1"/>
  <c r="DN68" i="1"/>
  <c r="DO68" i="1"/>
  <c r="DP68" i="1"/>
  <c r="DQ68" i="1"/>
  <c r="DS68" i="1"/>
  <c r="DT68" i="1"/>
  <c r="DU68" i="1"/>
  <c r="DV68" i="1"/>
  <c r="DW68" i="1"/>
  <c r="DX68" i="1"/>
  <c r="DY68" i="1"/>
  <c r="DZ68" i="1"/>
  <c r="EA68" i="1"/>
  <c r="EB68" i="1"/>
  <c r="ED68" i="1"/>
  <c r="EE68" i="1"/>
  <c r="EF68" i="1"/>
  <c r="EG68" i="1"/>
  <c r="EH68" i="1"/>
  <c r="EI68" i="1"/>
  <c r="EJ68" i="1"/>
  <c r="EK68" i="1"/>
  <c r="EL68" i="1"/>
  <c r="EM68" i="1"/>
  <c r="EO68" i="1"/>
  <c r="EP68" i="1"/>
  <c r="EQ68" i="1"/>
  <c r="ER68" i="1"/>
  <c r="ES68" i="1"/>
  <c r="ET68" i="1"/>
  <c r="EU68" i="1"/>
  <c r="EV68" i="1"/>
  <c r="EW68" i="1"/>
  <c r="EX68" i="1"/>
  <c r="EZ68" i="1"/>
  <c r="FA68" i="1"/>
  <c r="FB68" i="1"/>
  <c r="FC68" i="1"/>
  <c r="FD68" i="1"/>
  <c r="FE68" i="1"/>
  <c r="FF68" i="1"/>
  <c r="FG68" i="1"/>
  <c r="FH68" i="1"/>
  <c r="FI68" i="1"/>
  <c r="FK68" i="1"/>
  <c r="FL68" i="1"/>
  <c r="FM68" i="1"/>
  <c r="FN68" i="1"/>
  <c r="FO68" i="1"/>
  <c r="FP68" i="1"/>
  <c r="FQ68" i="1"/>
  <c r="FR68" i="1"/>
  <c r="FS68" i="1"/>
  <c r="FT68" i="1"/>
  <c r="FV68" i="1"/>
  <c r="FW68" i="1"/>
  <c r="FX68" i="1"/>
  <c r="FY68" i="1"/>
  <c r="FZ68" i="1"/>
  <c r="GA68" i="1"/>
  <c r="GB68" i="1"/>
  <c r="GC68" i="1"/>
  <c r="GD68" i="1"/>
  <c r="GE68" i="1"/>
  <c r="GG68" i="1"/>
  <c r="GH68" i="1"/>
  <c r="GI68" i="1"/>
  <c r="GJ68" i="1"/>
  <c r="GK68" i="1"/>
  <c r="GL68" i="1"/>
  <c r="GM68" i="1"/>
  <c r="GN68" i="1"/>
  <c r="GO68" i="1"/>
  <c r="GP68" i="1"/>
  <c r="GR68" i="1"/>
  <c r="B69" i="1"/>
  <c r="C69" i="1"/>
  <c r="D69" i="1"/>
  <c r="E69" i="1"/>
  <c r="F69" i="1"/>
  <c r="G69" i="1"/>
  <c r="H69" i="1"/>
  <c r="I69" i="1"/>
  <c r="J69" i="1"/>
  <c r="K69" i="1"/>
  <c r="M69" i="1"/>
  <c r="N69" i="1"/>
  <c r="O69" i="1"/>
  <c r="P69" i="1"/>
  <c r="Q69" i="1"/>
  <c r="R69" i="1"/>
  <c r="S69" i="1"/>
  <c r="T69" i="1"/>
  <c r="U69" i="1"/>
  <c r="V69" i="1"/>
  <c r="X69" i="1"/>
  <c r="Y69" i="1"/>
  <c r="Z69" i="1"/>
  <c r="AA69" i="1"/>
  <c r="AB69" i="1"/>
  <c r="AC69" i="1"/>
  <c r="AD69" i="1"/>
  <c r="AE69" i="1"/>
  <c r="AF69" i="1"/>
  <c r="AG69" i="1"/>
  <c r="AI69" i="1"/>
  <c r="AJ69" i="1"/>
  <c r="AK69" i="1"/>
  <c r="AL69" i="1"/>
  <c r="AM69" i="1"/>
  <c r="AN69" i="1"/>
  <c r="AO69" i="1"/>
  <c r="AP69" i="1"/>
  <c r="AQ69" i="1"/>
  <c r="AR69" i="1"/>
  <c r="AT69" i="1"/>
  <c r="AU69" i="1"/>
  <c r="AV69" i="1"/>
  <c r="AW69" i="1"/>
  <c r="AX69" i="1"/>
  <c r="AY69" i="1"/>
  <c r="AZ69" i="1"/>
  <c r="BA69" i="1"/>
  <c r="BB69" i="1"/>
  <c r="BC69" i="1"/>
  <c r="BE69" i="1"/>
  <c r="BF69" i="1"/>
  <c r="BG69" i="1"/>
  <c r="BH69" i="1"/>
  <c r="BI69" i="1"/>
  <c r="BJ69" i="1"/>
  <c r="BK69" i="1"/>
  <c r="BL69" i="1"/>
  <c r="BM69" i="1"/>
  <c r="BN69" i="1"/>
  <c r="BP69" i="1"/>
  <c r="BQ69" i="1"/>
  <c r="BR69" i="1"/>
  <c r="BS69" i="1"/>
  <c r="BT69" i="1"/>
  <c r="BU69" i="1"/>
  <c r="BV69" i="1"/>
  <c r="BW69" i="1"/>
  <c r="BX69" i="1"/>
  <c r="BY69" i="1"/>
  <c r="CA69" i="1"/>
  <c r="CB69" i="1"/>
  <c r="CC69" i="1"/>
  <c r="CD69" i="1"/>
  <c r="CE69" i="1"/>
  <c r="CF69" i="1"/>
  <c r="CG69" i="1"/>
  <c r="CH69" i="1"/>
  <c r="CI69" i="1"/>
  <c r="CJ69" i="1"/>
  <c r="CL69" i="1"/>
  <c r="CM69" i="1"/>
  <c r="CN69" i="1"/>
  <c r="CO69" i="1"/>
  <c r="CP69" i="1"/>
  <c r="CQ69" i="1"/>
  <c r="CR69" i="1"/>
  <c r="CS69" i="1"/>
  <c r="CT69" i="1"/>
  <c r="CU69" i="1"/>
  <c r="CW69" i="1"/>
  <c r="CX69" i="1"/>
  <c r="CY69" i="1"/>
  <c r="CZ69" i="1"/>
  <c r="DA69" i="1"/>
  <c r="DB69" i="1"/>
  <c r="DC69" i="1"/>
  <c r="DD69" i="1"/>
  <c r="DE69" i="1"/>
  <c r="DF69" i="1"/>
  <c r="DH69" i="1"/>
  <c r="DI69" i="1"/>
  <c r="DJ69" i="1"/>
  <c r="DK69" i="1"/>
  <c r="DL69" i="1"/>
  <c r="DM69" i="1"/>
  <c r="DN69" i="1"/>
  <c r="DO69" i="1"/>
  <c r="DP69" i="1"/>
  <c r="DQ69" i="1"/>
  <c r="DS69" i="1"/>
  <c r="DT69" i="1"/>
  <c r="DU69" i="1"/>
  <c r="DV69" i="1"/>
  <c r="DW69" i="1"/>
  <c r="DX69" i="1"/>
  <c r="DY69" i="1"/>
  <c r="DZ69" i="1"/>
  <c r="EA69" i="1"/>
  <c r="EB69" i="1"/>
  <c r="ED69" i="1"/>
  <c r="EE69" i="1"/>
  <c r="EF69" i="1"/>
  <c r="EG69" i="1"/>
  <c r="EH69" i="1"/>
  <c r="EI69" i="1"/>
  <c r="EJ69" i="1"/>
  <c r="EK69" i="1"/>
  <c r="EL69" i="1"/>
  <c r="EM69" i="1"/>
  <c r="EO69" i="1"/>
  <c r="EP69" i="1"/>
  <c r="EQ69" i="1"/>
  <c r="ER69" i="1"/>
  <c r="ES69" i="1"/>
  <c r="ET69" i="1"/>
  <c r="EU69" i="1"/>
  <c r="EV69" i="1"/>
  <c r="EW69" i="1"/>
  <c r="EX69" i="1"/>
  <c r="EZ69" i="1"/>
  <c r="FA69" i="1"/>
  <c r="FB69" i="1"/>
  <c r="FC69" i="1"/>
  <c r="FD69" i="1"/>
  <c r="FE69" i="1"/>
  <c r="FF69" i="1"/>
  <c r="FG69" i="1"/>
  <c r="FH69" i="1"/>
  <c r="FI69" i="1"/>
  <c r="FK69" i="1"/>
  <c r="FL69" i="1"/>
  <c r="FM69" i="1"/>
  <c r="FN69" i="1"/>
  <c r="FO69" i="1"/>
  <c r="FP69" i="1"/>
  <c r="FQ69" i="1"/>
  <c r="FR69" i="1"/>
  <c r="FS69" i="1"/>
  <c r="FT69" i="1"/>
  <c r="FV69" i="1"/>
  <c r="FW69" i="1"/>
  <c r="FX69" i="1"/>
  <c r="FY69" i="1"/>
  <c r="FZ69" i="1"/>
  <c r="GA69" i="1"/>
  <c r="GB69" i="1"/>
  <c r="GC69" i="1"/>
  <c r="GD69" i="1"/>
  <c r="GE69" i="1"/>
  <c r="GG69" i="1"/>
  <c r="GH69" i="1"/>
  <c r="GI69" i="1"/>
  <c r="GJ69" i="1"/>
  <c r="GK69" i="1"/>
  <c r="GL69" i="1"/>
  <c r="GM69" i="1"/>
  <c r="GN69" i="1"/>
  <c r="GO69" i="1"/>
  <c r="GP69" i="1"/>
  <c r="GR69" i="1"/>
  <c r="B70" i="1"/>
  <c r="C70" i="1"/>
  <c r="D70" i="1"/>
  <c r="E70" i="1"/>
  <c r="F70" i="1"/>
  <c r="G70" i="1"/>
  <c r="H70" i="1"/>
  <c r="I70" i="1"/>
  <c r="J70" i="1"/>
  <c r="K70" i="1"/>
  <c r="M70" i="1"/>
  <c r="N70" i="1"/>
  <c r="O70" i="1"/>
  <c r="P70" i="1"/>
  <c r="Q70" i="1"/>
  <c r="R70" i="1"/>
  <c r="S70" i="1"/>
  <c r="T70" i="1"/>
  <c r="U70" i="1"/>
  <c r="V70" i="1"/>
  <c r="X70" i="1"/>
  <c r="Y70" i="1"/>
  <c r="Z70" i="1"/>
  <c r="AA70" i="1"/>
  <c r="AB70" i="1"/>
  <c r="AC70" i="1"/>
  <c r="AD70" i="1"/>
  <c r="AE70" i="1"/>
  <c r="AF70" i="1"/>
  <c r="AG70" i="1"/>
  <c r="AI70" i="1"/>
  <c r="AJ70" i="1"/>
  <c r="AK70" i="1"/>
  <c r="AL70" i="1"/>
  <c r="AM70" i="1"/>
  <c r="AN70" i="1"/>
  <c r="AO70" i="1"/>
  <c r="AP70" i="1"/>
  <c r="AQ70" i="1"/>
  <c r="AR70" i="1"/>
  <c r="AT70" i="1"/>
  <c r="AU70" i="1"/>
  <c r="AV70" i="1"/>
  <c r="AW70" i="1"/>
  <c r="AX70" i="1"/>
  <c r="AY70" i="1"/>
  <c r="AZ70" i="1"/>
  <c r="BA70" i="1"/>
  <c r="BB70" i="1"/>
  <c r="BC70" i="1"/>
  <c r="BE70" i="1"/>
  <c r="BF70" i="1"/>
  <c r="BG70" i="1"/>
  <c r="BH70" i="1"/>
  <c r="BI70" i="1"/>
  <c r="BJ70" i="1"/>
  <c r="BK70" i="1"/>
  <c r="BL70" i="1"/>
  <c r="BM70" i="1"/>
  <c r="BN70" i="1"/>
  <c r="BP70" i="1"/>
  <c r="BQ70" i="1"/>
  <c r="BR70" i="1"/>
  <c r="BS70" i="1"/>
  <c r="BT70" i="1"/>
  <c r="BU70" i="1"/>
  <c r="BV70" i="1"/>
  <c r="BW70" i="1"/>
  <c r="BX70" i="1"/>
  <c r="BY70" i="1"/>
  <c r="CA70" i="1"/>
  <c r="CB70" i="1"/>
  <c r="CC70" i="1"/>
  <c r="CD70" i="1"/>
  <c r="CE70" i="1"/>
  <c r="CF70" i="1"/>
  <c r="CG70" i="1"/>
  <c r="CH70" i="1"/>
  <c r="CI70" i="1"/>
  <c r="CJ70" i="1"/>
  <c r="CL70" i="1"/>
  <c r="CM70" i="1"/>
  <c r="CN70" i="1"/>
  <c r="CO70" i="1"/>
  <c r="CP70" i="1"/>
  <c r="CQ70" i="1"/>
  <c r="CR70" i="1"/>
  <c r="CS70" i="1"/>
  <c r="CT70" i="1"/>
  <c r="CU70" i="1"/>
  <c r="CW70" i="1"/>
  <c r="CX70" i="1"/>
  <c r="CY70" i="1"/>
  <c r="CZ70" i="1"/>
  <c r="DA70" i="1"/>
  <c r="DB70" i="1"/>
  <c r="DC70" i="1"/>
  <c r="DD70" i="1"/>
  <c r="DE70" i="1"/>
  <c r="DF70" i="1"/>
  <c r="DH70" i="1"/>
  <c r="DI70" i="1"/>
  <c r="DJ70" i="1"/>
  <c r="DK70" i="1"/>
  <c r="DL70" i="1"/>
  <c r="DM70" i="1"/>
  <c r="DN70" i="1"/>
  <c r="DO70" i="1"/>
  <c r="DP70" i="1"/>
  <c r="DQ70" i="1"/>
  <c r="DS70" i="1"/>
  <c r="DT70" i="1"/>
  <c r="DU70" i="1"/>
  <c r="DV70" i="1"/>
  <c r="DW70" i="1"/>
  <c r="DX70" i="1"/>
  <c r="DY70" i="1"/>
  <c r="DZ70" i="1"/>
  <c r="EA70" i="1"/>
  <c r="EB70" i="1"/>
  <c r="ED70" i="1"/>
  <c r="EE70" i="1"/>
  <c r="EF70" i="1"/>
  <c r="EG70" i="1"/>
  <c r="EH70" i="1"/>
  <c r="EI70" i="1"/>
  <c r="EJ70" i="1"/>
  <c r="EK70" i="1"/>
  <c r="EL70" i="1"/>
  <c r="EM70" i="1"/>
  <c r="EO70" i="1"/>
  <c r="EP70" i="1"/>
  <c r="EQ70" i="1"/>
  <c r="ER70" i="1"/>
  <c r="ES70" i="1"/>
  <c r="ET70" i="1"/>
  <c r="EU70" i="1"/>
  <c r="EV70" i="1"/>
  <c r="EW70" i="1"/>
  <c r="EX70" i="1"/>
  <c r="EZ70" i="1"/>
  <c r="FA70" i="1"/>
  <c r="FB70" i="1"/>
  <c r="FC70" i="1"/>
  <c r="FD70" i="1"/>
  <c r="FE70" i="1"/>
  <c r="FF70" i="1"/>
  <c r="FG70" i="1"/>
  <c r="FH70" i="1"/>
  <c r="FI70" i="1"/>
  <c r="FK70" i="1"/>
  <c r="FL70" i="1"/>
  <c r="FM70" i="1"/>
  <c r="FN70" i="1"/>
  <c r="FO70" i="1"/>
  <c r="FP70" i="1"/>
  <c r="FQ70" i="1"/>
  <c r="FR70" i="1"/>
  <c r="FS70" i="1"/>
  <c r="FT70" i="1"/>
  <c r="FV70" i="1"/>
  <c r="FW70" i="1"/>
  <c r="FX70" i="1"/>
  <c r="FY70" i="1"/>
  <c r="FZ70" i="1"/>
  <c r="GA70" i="1"/>
  <c r="GB70" i="1"/>
  <c r="GC70" i="1"/>
  <c r="GD70" i="1"/>
  <c r="GE70" i="1"/>
  <c r="GG70" i="1"/>
  <c r="GH70" i="1"/>
  <c r="GI70" i="1"/>
  <c r="GJ70" i="1"/>
  <c r="GK70" i="1"/>
  <c r="GL70" i="1"/>
  <c r="GM70" i="1"/>
  <c r="GN70" i="1"/>
  <c r="GO70" i="1"/>
  <c r="GP70" i="1"/>
  <c r="GR70" i="1"/>
  <c r="B71" i="1"/>
  <c r="C71" i="1"/>
  <c r="D71" i="1"/>
  <c r="E71" i="1"/>
  <c r="F71" i="1"/>
  <c r="G71" i="1"/>
  <c r="H71" i="1"/>
  <c r="I71" i="1"/>
  <c r="J71" i="1"/>
  <c r="K71" i="1"/>
  <c r="M71" i="1"/>
  <c r="N71" i="1"/>
  <c r="O71" i="1"/>
  <c r="P71" i="1"/>
  <c r="Q71" i="1"/>
  <c r="R71" i="1"/>
  <c r="S71" i="1"/>
  <c r="T71" i="1"/>
  <c r="U71" i="1"/>
  <c r="V71" i="1"/>
  <c r="X71" i="1"/>
  <c r="Y71" i="1"/>
  <c r="Z71" i="1"/>
  <c r="AA71" i="1"/>
  <c r="AB71" i="1"/>
  <c r="AC71" i="1"/>
  <c r="AD71" i="1"/>
  <c r="AE71" i="1"/>
  <c r="AF71" i="1"/>
  <c r="AG71" i="1"/>
  <c r="AI71" i="1"/>
  <c r="AJ71" i="1"/>
  <c r="AK71" i="1"/>
  <c r="AL71" i="1"/>
  <c r="AM71" i="1"/>
  <c r="AN71" i="1"/>
  <c r="AO71" i="1"/>
  <c r="AP71" i="1"/>
  <c r="AQ71" i="1"/>
  <c r="AR71" i="1"/>
  <c r="AT71" i="1"/>
  <c r="AU71" i="1"/>
  <c r="AV71" i="1"/>
  <c r="AW71" i="1"/>
  <c r="AX71" i="1"/>
  <c r="AY71" i="1"/>
  <c r="AZ71" i="1"/>
  <c r="BA71" i="1"/>
  <c r="BB71" i="1"/>
  <c r="BC71" i="1"/>
  <c r="BE71" i="1"/>
  <c r="BF71" i="1"/>
  <c r="BG71" i="1"/>
  <c r="BH71" i="1"/>
  <c r="BI71" i="1"/>
  <c r="BJ71" i="1"/>
  <c r="BK71" i="1"/>
  <c r="BL71" i="1"/>
  <c r="BM71" i="1"/>
  <c r="BN71" i="1"/>
  <c r="BP71" i="1"/>
  <c r="BQ71" i="1"/>
  <c r="BR71" i="1"/>
  <c r="BS71" i="1"/>
  <c r="BT71" i="1"/>
  <c r="BU71" i="1"/>
  <c r="BV71" i="1"/>
  <c r="BW71" i="1"/>
  <c r="BX71" i="1"/>
  <c r="BY71" i="1"/>
  <c r="CA71" i="1"/>
  <c r="CB71" i="1"/>
  <c r="CC71" i="1"/>
  <c r="CD71" i="1"/>
  <c r="CE71" i="1"/>
  <c r="CF71" i="1"/>
  <c r="CG71" i="1"/>
  <c r="CH71" i="1"/>
  <c r="CI71" i="1"/>
  <c r="CJ71" i="1"/>
  <c r="CL71" i="1"/>
  <c r="CM71" i="1"/>
  <c r="CN71" i="1"/>
  <c r="CO71" i="1"/>
  <c r="CP71" i="1"/>
  <c r="CQ71" i="1"/>
  <c r="CR71" i="1"/>
  <c r="CS71" i="1"/>
  <c r="CT71" i="1"/>
  <c r="CU71" i="1"/>
  <c r="CW71" i="1"/>
  <c r="CX71" i="1"/>
  <c r="CY71" i="1"/>
  <c r="CZ71" i="1"/>
  <c r="DA71" i="1"/>
  <c r="DB71" i="1"/>
  <c r="DC71" i="1"/>
  <c r="DD71" i="1"/>
  <c r="DE71" i="1"/>
  <c r="DF71" i="1"/>
  <c r="DH71" i="1"/>
  <c r="DI71" i="1"/>
  <c r="DJ71" i="1"/>
  <c r="DK71" i="1"/>
  <c r="DL71" i="1"/>
  <c r="DM71" i="1"/>
  <c r="DN71" i="1"/>
  <c r="DO71" i="1"/>
  <c r="DP71" i="1"/>
  <c r="DQ71" i="1"/>
  <c r="DS71" i="1"/>
  <c r="DT71" i="1"/>
  <c r="DU71" i="1"/>
  <c r="DV71" i="1"/>
  <c r="DW71" i="1"/>
  <c r="DX71" i="1"/>
  <c r="DY71" i="1"/>
  <c r="DZ71" i="1"/>
  <c r="EA71" i="1"/>
  <c r="EB71" i="1"/>
  <c r="ED71" i="1"/>
  <c r="EE71" i="1"/>
  <c r="EF71" i="1"/>
  <c r="EG71" i="1"/>
  <c r="EH71" i="1"/>
  <c r="EI71" i="1"/>
  <c r="EJ71" i="1"/>
  <c r="EK71" i="1"/>
  <c r="EL71" i="1"/>
  <c r="EM71" i="1"/>
  <c r="EO71" i="1"/>
  <c r="EP71" i="1"/>
  <c r="EQ71" i="1"/>
  <c r="ER71" i="1"/>
  <c r="ES71" i="1"/>
  <c r="ET71" i="1"/>
  <c r="EU71" i="1"/>
  <c r="EV71" i="1"/>
  <c r="EW71" i="1"/>
  <c r="EX71" i="1"/>
  <c r="EZ71" i="1"/>
  <c r="FA71" i="1"/>
  <c r="FB71" i="1"/>
  <c r="FC71" i="1"/>
  <c r="FD71" i="1"/>
  <c r="FE71" i="1"/>
  <c r="FF71" i="1"/>
  <c r="FG71" i="1"/>
  <c r="FH71" i="1"/>
  <c r="FI71" i="1"/>
  <c r="FK71" i="1"/>
  <c r="FL71" i="1"/>
  <c r="FM71" i="1"/>
  <c r="FN71" i="1"/>
  <c r="FO71" i="1"/>
  <c r="FP71" i="1"/>
  <c r="FQ71" i="1"/>
  <c r="FR71" i="1"/>
  <c r="FS71" i="1"/>
  <c r="FT71" i="1"/>
  <c r="FV71" i="1"/>
  <c r="FW71" i="1"/>
  <c r="FX71" i="1"/>
  <c r="FY71" i="1"/>
  <c r="FZ71" i="1"/>
  <c r="GA71" i="1"/>
  <c r="GB71" i="1"/>
  <c r="GC71" i="1"/>
  <c r="GD71" i="1"/>
  <c r="GE71" i="1"/>
  <c r="GG71" i="1"/>
  <c r="GH71" i="1"/>
  <c r="GI71" i="1"/>
  <c r="GJ71" i="1"/>
  <c r="GK71" i="1"/>
  <c r="GL71" i="1"/>
  <c r="GM71" i="1"/>
  <c r="GN71" i="1"/>
  <c r="GO71" i="1"/>
  <c r="GP71" i="1"/>
  <c r="GR71" i="1"/>
  <c r="B72" i="1"/>
  <c r="C72" i="1"/>
  <c r="D72" i="1"/>
  <c r="E72" i="1"/>
  <c r="F72" i="1"/>
  <c r="G72" i="1"/>
  <c r="H72" i="1"/>
  <c r="I72" i="1"/>
  <c r="J72" i="1"/>
  <c r="K72" i="1"/>
  <c r="M72" i="1"/>
  <c r="N72" i="1"/>
  <c r="O72" i="1"/>
  <c r="P72" i="1"/>
  <c r="Q72" i="1"/>
  <c r="R72" i="1"/>
  <c r="S72" i="1"/>
  <c r="T72" i="1"/>
  <c r="U72" i="1"/>
  <c r="V72" i="1"/>
  <c r="X72" i="1"/>
  <c r="Y72" i="1"/>
  <c r="Z72" i="1"/>
  <c r="AA72" i="1"/>
  <c r="AB72" i="1"/>
  <c r="AC72" i="1"/>
  <c r="AD72" i="1"/>
  <c r="AE72" i="1"/>
  <c r="AF72" i="1"/>
  <c r="AG72" i="1"/>
  <c r="AI72" i="1"/>
  <c r="AJ72" i="1"/>
  <c r="AK72" i="1"/>
  <c r="AL72" i="1"/>
  <c r="AM72" i="1"/>
  <c r="AN72" i="1"/>
  <c r="AO72" i="1"/>
  <c r="AP72" i="1"/>
  <c r="AQ72" i="1"/>
  <c r="AR72" i="1"/>
  <c r="AT72" i="1"/>
  <c r="AU72" i="1"/>
  <c r="AV72" i="1"/>
  <c r="AW72" i="1"/>
  <c r="AX72" i="1"/>
  <c r="AY72" i="1"/>
  <c r="AZ72" i="1"/>
  <c r="BA72" i="1"/>
  <c r="BB72" i="1"/>
  <c r="BC72" i="1"/>
  <c r="BE72" i="1"/>
  <c r="BF72" i="1"/>
  <c r="BG72" i="1"/>
  <c r="BH72" i="1"/>
  <c r="BI72" i="1"/>
  <c r="BJ72" i="1"/>
  <c r="BK72" i="1"/>
  <c r="BL72" i="1"/>
  <c r="BM72" i="1"/>
  <c r="BN72" i="1"/>
  <c r="BP72" i="1"/>
  <c r="BQ72" i="1"/>
  <c r="BR72" i="1"/>
  <c r="BS72" i="1"/>
  <c r="BT72" i="1"/>
  <c r="BU72" i="1"/>
  <c r="BV72" i="1"/>
  <c r="BW72" i="1"/>
  <c r="BX72" i="1"/>
  <c r="BY72" i="1"/>
  <c r="CA72" i="1"/>
  <c r="CB72" i="1"/>
  <c r="CC72" i="1"/>
  <c r="CD72" i="1"/>
  <c r="CE72" i="1"/>
  <c r="CF72" i="1"/>
  <c r="CG72" i="1"/>
  <c r="CH72" i="1"/>
  <c r="CI72" i="1"/>
  <c r="CJ72" i="1"/>
  <c r="CL72" i="1"/>
  <c r="CM72" i="1"/>
  <c r="CN72" i="1"/>
  <c r="CO72" i="1"/>
  <c r="CP72" i="1"/>
  <c r="CQ72" i="1"/>
  <c r="CR72" i="1"/>
  <c r="CS72" i="1"/>
  <c r="CT72" i="1"/>
  <c r="CU72" i="1"/>
  <c r="CW72" i="1"/>
  <c r="CX72" i="1"/>
  <c r="CY72" i="1"/>
  <c r="CZ72" i="1"/>
  <c r="DA72" i="1"/>
  <c r="DB72" i="1"/>
  <c r="DC72" i="1"/>
  <c r="DD72" i="1"/>
  <c r="DE72" i="1"/>
  <c r="DF72" i="1"/>
  <c r="DH72" i="1"/>
  <c r="DI72" i="1"/>
  <c r="DJ72" i="1"/>
  <c r="DK72" i="1"/>
  <c r="DL72" i="1"/>
  <c r="DM72" i="1"/>
  <c r="DN72" i="1"/>
  <c r="DO72" i="1"/>
  <c r="DP72" i="1"/>
  <c r="DQ72" i="1"/>
  <c r="DS72" i="1"/>
  <c r="DT72" i="1"/>
  <c r="DU72" i="1"/>
  <c r="DV72" i="1"/>
  <c r="DW72" i="1"/>
  <c r="DX72" i="1"/>
  <c r="DY72" i="1"/>
  <c r="DZ72" i="1"/>
  <c r="EA72" i="1"/>
  <c r="EB72" i="1"/>
  <c r="ED72" i="1"/>
  <c r="EE72" i="1"/>
  <c r="EF72" i="1"/>
  <c r="EG72" i="1"/>
  <c r="EH72" i="1"/>
  <c r="EI72" i="1"/>
  <c r="EJ72" i="1"/>
  <c r="EK72" i="1"/>
  <c r="EL72" i="1"/>
  <c r="EM72" i="1"/>
  <c r="EO72" i="1"/>
  <c r="EP72" i="1"/>
  <c r="EQ72" i="1"/>
  <c r="ER72" i="1"/>
  <c r="ES72" i="1"/>
  <c r="ET72" i="1"/>
  <c r="EU72" i="1"/>
  <c r="EV72" i="1"/>
  <c r="EW72" i="1"/>
  <c r="EX72" i="1"/>
  <c r="EZ72" i="1"/>
  <c r="FA72" i="1"/>
  <c r="FB72" i="1"/>
  <c r="FC72" i="1"/>
  <c r="FD72" i="1"/>
  <c r="FE72" i="1"/>
  <c r="FF72" i="1"/>
  <c r="FG72" i="1"/>
  <c r="FH72" i="1"/>
  <c r="FI72" i="1"/>
  <c r="FK72" i="1"/>
  <c r="FL72" i="1"/>
  <c r="FM72" i="1"/>
  <c r="FN72" i="1"/>
  <c r="FO72" i="1"/>
  <c r="FP72" i="1"/>
  <c r="FQ72" i="1"/>
  <c r="FR72" i="1"/>
  <c r="FS72" i="1"/>
  <c r="FT72" i="1"/>
  <c r="FV72" i="1"/>
  <c r="FW72" i="1"/>
  <c r="FX72" i="1"/>
  <c r="FY72" i="1"/>
  <c r="FZ72" i="1"/>
  <c r="GA72" i="1"/>
  <c r="GB72" i="1"/>
  <c r="GC72" i="1"/>
  <c r="GD72" i="1"/>
  <c r="GE72" i="1"/>
  <c r="GG72" i="1"/>
  <c r="GH72" i="1"/>
  <c r="GI72" i="1"/>
  <c r="GJ72" i="1"/>
  <c r="GK72" i="1"/>
  <c r="GL72" i="1"/>
  <c r="GM72" i="1"/>
  <c r="GN72" i="1"/>
  <c r="GO72" i="1"/>
  <c r="GP72" i="1"/>
  <c r="GR72" i="1"/>
  <c r="B73" i="1"/>
  <c r="C73" i="1"/>
  <c r="D73" i="1"/>
  <c r="E73" i="1"/>
  <c r="F73" i="1"/>
  <c r="G73" i="1"/>
  <c r="H73" i="1"/>
  <c r="I73" i="1"/>
  <c r="J73" i="1"/>
  <c r="K73" i="1"/>
  <c r="M73" i="1"/>
  <c r="N73" i="1"/>
  <c r="O73" i="1"/>
  <c r="P73" i="1"/>
  <c r="Q73" i="1"/>
  <c r="R73" i="1"/>
  <c r="S73" i="1"/>
  <c r="T73" i="1"/>
  <c r="U73" i="1"/>
  <c r="V73" i="1"/>
  <c r="X73" i="1"/>
  <c r="Y73" i="1"/>
  <c r="Z73" i="1"/>
  <c r="AA73" i="1"/>
  <c r="AB73" i="1"/>
  <c r="AC73" i="1"/>
  <c r="AD73" i="1"/>
  <c r="AE73" i="1"/>
  <c r="AF73" i="1"/>
  <c r="AG73" i="1"/>
  <c r="AI73" i="1"/>
  <c r="AJ73" i="1"/>
  <c r="AK73" i="1"/>
  <c r="AL73" i="1"/>
  <c r="AM73" i="1"/>
  <c r="AN73" i="1"/>
  <c r="AO73" i="1"/>
  <c r="AP73" i="1"/>
  <c r="AQ73" i="1"/>
  <c r="AR73" i="1"/>
  <c r="AT73" i="1"/>
  <c r="AU73" i="1"/>
  <c r="AV73" i="1"/>
  <c r="AW73" i="1"/>
  <c r="AX73" i="1"/>
  <c r="AY73" i="1"/>
  <c r="AZ73" i="1"/>
  <c r="BA73" i="1"/>
  <c r="BB73" i="1"/>
  <c r="BC73" i="1"/>
  <c r="BE73" i="1"/>
  <c r="BF73" i="1"/>
  <c r="BG73" i="1"/>
  <c r="BH73" i="1"/>
  <c r="BI73" i="1"/>
  <c r="BJ73" i="1"/>
  <c r="BK73" i="1"/>
  <c r="BL73" i="1"/>
  <c r="BM73" i="1"/>
  <c r="BN73" i="1"/>
  <c r="BP73" i="1"/>
  <c r="BQ73" i="1"/>
  <c r="BR73" i="1"/>
  <c r="BS73" i="1"/>
  <c r="BT73" i="1"/>
  <c r="BU73" i="1"/>
  <c r="BV73" i="1"/>
  <c r="BW73" i="1"/>
  <c r="BX73" i="1"/>
  <c r="BY73" i="1"/>
  <c r="CA73" i="1"/>
  <c r="CB73" i="1"/>
  <c r="CC73" i="1"/>
  <c r="CD73" i="1"/>
  <c r="CE73" i="1"/>
  <c r="CF73" i="1"/>
  <c r="CG73" i="1"/>
  <c r="CH73" i="1"/>
  <c r="CI73" i="1"/>
  <c r="CJ73" i="1"/>
  <c r="CL73" i="1"/>
  <c r="CM73" i="1"/>
  <c r="CN73" i="1"/>
  <c r="CO73" i="1"/>
  <c r="CP73" i="1"/>
  <c r="CQ73" i="1"/>
  <c r="CR73" i="1"/>
  <c r="CS73" i="1"/>
  <c r="CT73" i="1"/>
  <c r="CU73" i="1"/>
  <c r="CW73" i="1"/>
  <c r="CX73" i="1"/>
  <c r="CY73" i="1"/>
  <c r="CZ73" i="1"/>
  <c r="DA73" i="1"/>
  <c r="DB73" i="1"/>
  <c r="DC73" i="1"/>
  <c r="DD73" i="1"/>
  <c r="DE73" i="1"/>
  <c r="DF73" i="1"/>
  <c r="DH73" i="1"/>
  <c r="DI73" i="1"/>
  <c r="DJ73" i="1"/>
  <c r="DK73" i="1"/>
  <c r="DL73" i="1"/>
  <c r="DM73" i="1"/>
  <c r="DN73" i="1"/>
  <c r="DO73" i="1"/>
  <c r="DP73" i="1"/>
  <c r="DQ73" i="1"/>
  <c r="DS73" i="1"/>
  <c r="DT73" i="1"/>
  <c r="DU73" i="1"/>
  <c r="DV73" i="1"/>
  <c r="DW73" i="1"/>
  <c r="DX73" i="1"/>
  <c r="DY73" i="1"/>
  <c r="DZ73" i="1"/>
  <c r="EA73" i="1"/>
  <c r="EB73" i="1"/>
  <c r="ED73" i="1"/>
  <c r="EE73" i="1"/>
  <c r="EF73" i="1"/>
  <c r="EG73" i="1"/>
  <c r="EH73" i="1"/>
  <c r="EI73" i="1"/>
  <c r="EJ73" i="1"/>
  <c r="EK73" i="1"/>
  <c r="EL73" i="1"/>
  <c r="EM73" i="1"/>
  <c r="EO73" i="1"/>
  <c r="EP73" i="1"/>
  <c r="EQ73" i="1"/>
  <c r="ER73" i="1"/>
  <c r="ES73" i="1"/>
  <c r="ET73" i="1"/>
  <c r="EU73" i="1"/>
  <c r="EV73" i="1"/>
  <c r="EW73" i="1"/>
  <c r="EX73" i="1"/>
  <c r="EZ73" i="1"/>
  <c r="FA73" i="1"/>
  <c r="FB73" i="1"/>
  <c r="FC73" i="1"/>
  <c r="FD73" i="1"/>
  <c r="FE73" i="1"/>
  <c r="FF73" i="1"/>
  <c r="FG73" i="1"/>
  <c r="FH73" i="1"/>
  <c r="FI73" i="1"/>
  <c r="FK73" i="1"/>
  <c r="FL73" i="1"/>
  <c r="FM73" i="1"/>
  <c r="FN73" i="1"/>
  <c r="FO73" i="1"/>
  <c r="FP73" i="1"/>
  <c r="FQ73" i="1"/>
  <c r="FR73" i="1"/>
  <c r="FS73" i="1"/>
  <c r="FT73" i="1"/>
  <c r="FV73" i="1"/>
  <c r="FW73" i="1"/>
  <c r="FX73" i="1"/>
  <c r="FY73" i="1"/>
  <c r="FZ73" i="1"/>
  <c r="GA73" i="1"/>
  <c r="GB73" i="1"/>
  <c r="GC73" i="1"/>
  <c r="GD73" i="1"/>
  <c r="GE73" i="1"/>
  <c r="GG73" i="1"/>
  <c r="GH73" i="1"/>
  <c r="GI73" i="1"/>
  <c r="GJ73" i="1"/>
  <c r="GK73" i="1"/>
  <c r="GL73" i="1"/>
  <c r="GM73" i="1"/>
  <c r="GN73" i="1"/>
  <c r="GO73" i="1"/>
  <c r="GP73" i="1"/>
  <c r="GR73" i="1"/>
  <c r="B74" i="1"/>
  <c r="C74" i="1"/>
  <c r="D74" i="1"/>
  <c r="E74" i="1"/>
  <c r="F74" i="1"/>
  <c r="G74" i="1"/>
  <c r="H74" i="1"/>
  <c r="I74" i="1"/>
  <c r="J74" i="1"/>
  <c r="K74" i="1"/>
  <c r="M74" i="1"/>
  <c r="N74" i="1"/>
  <c r="O74" i="1"/>
  <c r="P74" i="1"/>
  <c r="Q74" i="1"/>
  <c r="R74" i="1"/>
  <c r="S74" i="1"/>
  <c r="T74" i="1"/>
  <c r="U74" i="1"/>
  <c r="V74" i="1"/>
  <c r="X74" i="1"/>
  <c r="Y74" i="1"/>
  <c r="Z74" i="1"/>
  <c r="AA74" i="1"/>
  <c r="AB74" i="1"/>
  <c r="AC74" i="1"/>
  <c r="AD74" i="1"/>
  <c r="AE74" i="1"/>
  <c r="AF74" i="1"/>
  <c r="AG74" i="1"/>
  <c r="AI74" i="1"/>
  <c r="AJ74" i="1"/>
  <c r="AK74" i="1"/>
  <c r="AL74" i="1"/>
  <c r="AM74" i="1"/>
  <c r="AN74" i="1"/>
  <c r="AO74" i="1"/>
  <c r="AP74" i="1"/>
  <c r="AQ74" i="1"/>
  <c r="AR74" i="1"/>
  <c r="AT74" i="1"/>
  <c r="AU74" i="1"/>
  <c r="AV74" i="1"/>
  <c r="AW74" i="1"/>
  <c r="AX74" i="1"/>
  <c r="AY74" i="1"/>
  <c r="AZ74" i="1"/>
  <c r="BA74" i="1"/>
  <c r="BB74" i="1"/>
  <c r="BC74" i="1"/>
  <c r="BE74" i="1"/>
  <c r="BF74" i="1"/>
  <c r="BG74" i="1"/>
  <c r="BH74" i="1"/>
  <c r="BI74" i="1"/>
  <c r="BJ74" i="1"/>
  <c r="BK74" i="1"/>
  <c r="BL74" i="1"/>
  <c r="BM74" i="1"/>
  <c r="BN74" i="1"/>
  <c r="BP74" i="1"/>
  <c r="BQ74" i="1"/>
  <c r="BR74" i="1"/>
  <c r="BS74" i="1"/>
  <c r="BT74" i="1"/>
  <c r="BU74" i="1"/>
  <c r="BV74" i="1"/>
  <c r="BW74" i="1"/>
  <c r="BX74" i="1"/>
  <c r="BY74" i="1"/>
  <c r="CA74" i="1"/>
  <c r="CB74" i="1"/>
  <c r="CC74" i="1"/>
  <c r="CD74" i="1"/>
  <c r="CE74" i="1"/>
  <c r="CF74" i="1"/>
  <c r="CG74" i="1"/>
  <c r="CH74" i="1"/>
  <c r="CI74" i="1"/>
  <c r="CJ74" i="1"/>
  <c r="CO74" i="1"/>
  <c r="CP74" i="1"/>
  <c r="CQ74" i="1"/>
  <c r="CR74" i="1"/>
  <c r="CS74" i="1"/>
  <c r="CT74" i="1"/>
  <c r="CU74" i="1"/>
  <c r="CW74" i="1"/>
  <c r="CX74" i="1"/>
  <c r="CY74" i="1"/>
  <c r="CZ74" i="1"/>
  <c r="DA74" i="1"/>
  <c r="DB74" i="1"/>
  <c r="DC74" i="1"/>
  <c r="DD74" i="1"/>
  <c r="DE74" i="1"/>
  <c r="DF74" i="1"/>
  <c r="DH74" i="1"/>
  <c r="DI74" i="1"/>
  <c r="DJ74" i="1"/>
  <c r="DK74" i="1"/>
  <c r="DL74" i="1"/>
  <c r="DM74" i="1"/>
  <c r="DN74" i="1"/>
  <c r="DO74" i="1"/>
  <c r="DP74" i="1"/>
  <c r="DQ74" i="1"/>
  <c r="DS74" i="1"/>
  <c r="DT74" i="1"/>
  <c r="DU74" i="1"/>
  <c r="DV74" i="1"/>
  <c r="DW74" i="1"/>
  <c r="DX74" i="1"/>
  <c r="DY74" i="1"/>
  <c r="DZ74" i="1"/>
  <c r="EA74" i="1"/>
  <c r="EB74" i="1"/>
  <c r="ED74" i="1"/>
  <c r="EE74" i="1"/>
  <c r="EF74" i="1"/>
  <c r="EG74" i="1"/>
  <c r="EH74" i="1"/>
  <c r="EI74" i="1"/>
  <c r="EJ74" i="1"/>
  <c r="EK74" i="1"/>
  <c r="EL74" i="1"/>
  <c r="EM74" i="1"/>
  <c r="EO74" i="1"/>
  <c r="EP74" i="1"/>
  <c r="EQ74" i="1"/>
  <c r="ER74" i="1"/>
  <c r="ES74" i="1"/>
  <c r="ET74" i="1"/>
  <c r="EU74" i="1"/>
  <c r="EV74" i="1"/>
  <c r="EW74" i="1"/>
  <c r="EX74" i="1"/>
  <c r="EZ74" i="1"/>
  <c r="FA74" i="1"/>
  <c r="FB74" i="1"/>
  <c r="FC74" i="1"/>
  <c r="FD74" i="1"/>
  <c r="FE74" i="1"/>
  <c r="FF74" i="1"/>
  <c r="FG74" i="1"/>
  <c r="FH74" i="1"/>
  <c r="FI74" i="1"/>
  <c r="FK74" i="1"/>
  <c r="FL74" i="1"/>
  <c r="FM74" i="1"/>
  <c r="FN74" i="1"/>
  <c r="FO74" i="1"/>
  <c r="FP74" i="1"/>
  <c r="FQ74" i="1"/>
  <c r="FR74" i="1"/>
  <c r="FS74" i="1"/>
  <c r="FT74" i="1"/>
  <c r="FV74" i="1"/>
  <c r="FW74" i="1"/>
  <c r="FX74" i="1"/>
  <c r="FY74" i="1"/>
  <c r="FZ74" i="1"/>
  <c r="GA74" i="1"/>
  <c r="GB74" i="1"/>
  <c r="GC74" i="1"/>
  <c r="GD74" i="1"/>
  <c r="GE74" i="1"/>
  <c r="GG74" i="1"/>
  <c r="GH74" i="1"/>
  <c r="GI74" i="1"/>
  <c r="GJ74" i="1"/>
  <c r="GK74" i="1"/>
  <c r="GL74" i="1"/>
  <c r="GM74" i="1"/>
  <c r="GN74" i="1"/>
  <c r="GO74" i="1"/>
  <c r="GP74" i="1"/>
  <c r="GR74" i="1"/>
  <c r="B75" i="1"/>
  <c r="C75" i="1"/>
  <c r="D75" i="1"/>
  <c r="E75" i="1"/>
  <c r="F75" i="1"/>
  <c r="G75" i="1"/>
  <c r="H75" i="1"/>
  <c r="I75" i="1"/>
  <c r="J75" i="1"/>
  <c r="K75" i="1"/>
  <c r="M75" i="1"/>
  <c r="N75" i="1"/>
  <c r="O75" i="1"/>
  <c r="P75" i="1"/>
  <c r="Q75" i="1"/>
  <c r="R75" i="1"/>
  <c r="S75" i="1"/>
  <c r="T75" i="1"/>
  <c r="U75" i="1"/>
  <c r="V75" i="1"/>
  <c r="X75" i="1"/>
  <c r="Y75" i="1"/>
  <c r="Z75" i="1"/>
  <c r="AA75" i="1"/>
  <c r="AB75" i="1"/>
  <c r="AC75" i="1"/>
  <c r="AD75" i="1"/>
  <c r="AE75" i="1"/>
  <c r="AF75" i="1"/>
  <c r="AG75" i="1"/>
  <c r="AI75" i="1"/>
  <c r="AJ75" i="1"/>
  <c r="AK75" i="1"/>
  <c r="AL75" i="1"/>
  <c r="AM75" i="1"/>
  <c r="AN75" i="1"/>
  <c r="AO75" i="1"/>
  <c r="AP75" i="1"/>
  <c r="AQ75" i="1"/>
  <c r="AR75" i="1"/>
  <c r="AT75" i="1"/>
  <c r="AU75" i="1"/>
  <c r="AV75" i="1"/>
  <c r="AW75" i="1"/>
  <c r="AX75" i="1"/>
  <c r="AY75" i="1"/>
  <c r="AZ75" i="1"/>
  <c r="BA75" i="1"/>
  <c r="BB75" i="1"/>
  <c r="BC75" i="1"/>
  <c r="BE75" i="1"/>
  <c r="BF75" i="1"/>
  <c r="BG75" i="1"/>
  <c r="BH75" i="1"/>
  <c r="BI75" i="1"/>
  <c r="BJ75" i="1"/>
  <c r="BK75" i="1"/>
  <c r="BL75" i="1"/>
  <c r="BM75" i="1"/>
  <c r="BN75" i="1"/>
  <c r="BP75" i="1"/>
  <c r="BQ75" i="1"/>
  <c r="BR75" i="1"/>
  <c r="BS75" i="1"/>
  <c r="BT75" i="1"/>
  <c r="BU75" i="1"/>
  <c r="BV75" i="1"/>
  <c r="BW75" i="1"/>
  <c r="BX75" i="1"/>
  <c r="BY75" i="1"/>
  <c r="CA75" i="1"/>
  <c r="CB75" i="1"/>
  <c r="CC75" i="1"/>
  <c r="CD75" i="1"/>
  <c r="CE75" i="1"/>
  <c r="CF75" i="1"/>
  <c r="CG75" i="1"/>
  <c r="CH75" i="1"/>
  <c r="CI75" i="1"/>
  <c r="CJ75" i="1"/>
  <c r="CL75" i="1"/>
  <c r="CM75" i="1"/>
  <c r="CN75" i="1"/>
  <c r="CO75" i="1"/>
  <c r="CP75" i="1"/>
  <c r="CQ75" i="1"/>
  <c r="CR75" i="1"/>
  <c r="CS75" i="1"/>
  <c r="CT75" i="1"/>
  <c r="CU75" i="1"/>
  <c r="CW75" i="1"/>
  <c r="CX75" i="1"/>
  <c r="CY75" i="1"/>
  <c r="CZ75" i="1"/>
  <c r="DA75" i="1"/>
  <c r="DB75" i="1"/>
  <c r="DC75" i="1"/>
  <c r="DD75" i="1"/>
  <c r="DE75" i="1"/>
  <c r="DF75" i="1"/>
  <c r="DH75" i="1"/>
  <c r="DI75" i="1"/>
  <c r="DJ75" i="1"/>
  <c r="DK75" i="1"/>
  <c r="DL75" i="1"/>
  <c r="DM75" i="1"/>
  <c r="DN75" i="1"/>
  <c r="DO75" i="1"/>
  <c r="DP75" i="1"/>
  <c r="DQ75" i="1"/>
  <c r="DS75" i="1"/>
  <c r="DT75" i="1"/>
  <c r="DU75" i="1"/>
  <c r="DV75" i="1"/>
  <c r="DW75" i="1"/>
  <c r="DX75" i="1"/>
  <c r="DY75" i="1"/>
  <c r="DZ75" i="1"/>
  <c r="EA75" i="1"/>
  <c r="EB75" i="1"/>
  <c r="ED75" i="1"/>
  <c r="EE75" i="1"/>
  <c r="EF75" i="1"/>
  <c r="EG75" i="1"/>
  <c r="EH75" i="1"/>
  <c r="EI75" i="1"/>
  <c r="EJ75" i="1"/>
  <c r="EK75" i="1"/>
  <c r="EL75" i="1"/>
  <c r="EM75" i="1"/>
  <c r="EO75" i="1"/>
  <c r="EP75" i="1"/>
  <c r="EQ75" i="1"/>
  <c r="ER75" i="1"/>
  <c r="ES75" i="1"/>
  <c r="ET75" i="1"/>
  <c r="EU75" i="1"/>
  <c r="EV75" i="1"/>
  <c r="EW75" i="1"/>
  <c r="EX75" i="1"/>
  <c r="EZ75" i="1"/>
  <c r="FA75" i="1"/>
  <c r="FB75" i="1"/>
  <c r="FC75" i="1"/>
  <c r="FD75" i="1"/>
  <c r="FE75" i="1"/>
  <c r="FF75" i="1"/>
  <c r="FG75" i="1"/>
  <c r="FH75" i="1"/>
  <c r="FI75" i="1"/>
  <c r="FK75" i="1"/>
  <c r="FL75" i="1"/>
  <c r="FM75" i="1"/>
  <c r="FN75" i="1"/>
  <c r="FO75" i="1"/>
  <c r="FP75" i="1"/>
  <c r="FQ75" i="1"/>
  <c r="FR75" i="1"/>
  <c r="FS75" i="1"/>
  <c r="FT75" i="1"/>
  <c r="FV75" i="1"/>
  <c r="FW75" i="1"/>
  <c r="FX75" i="1"/>
  <c r="FY75" i="1"/>
  <c r="FZ75" i="1"/>
  <c r="GA75" i="1"/>
  <c r="GB75" i="1"/>
  <c r="GC75" i="1"/>
  <c r="GD75" i="1"/>
  <c r="GE75" i="1"/>
  <c r="GG75" i="1"/>
  <c r="GH75" i="1"/>
  <c r="GI75" i="1"/>
  <c r="GJ75" i="1"/>
  <c r="GK75" i="1"/>
  <c r="GL75" i="1"/>
  <c r="GM75" i="1"/>
  <c r="GN75" i="1"/>
  <c r="GO75" i="1"/>
  <c r="GP75" i="1"/>
  <c r="GR75" i="1"/>
  <c r="B76" i="1"/>
  <c r="C76" i="1"/>
  <c r="D76" i="1"/>
  <c r="E76" i="1"/>
  <c r="F76" i="1"/>
  <c r="G76" i="1"/>
  <c r="H76" i="1"/>
  <c r="I76" i="1"/>
  <c r="J76" i="1"/>
  <c r="K76" i="1"/>
  <c r="M76" i="1"/>
  <c r="N76" i="1"/>
  <c r="O76" i="1"/>
  <c r="P76" i="1"/>
  <c r="Q76" i="1"/>
  <c r="R76" i="1"/>
  <c r="S76" i="1"/>
  <c r="T76" i="1"/>
  <c r="U76" i="1"/>
  <c r="V76" i="1"/>
  <c r="X76" i="1"/>
  <c r="Y76" i="1"/>
  <c r="Z76" i="1"/>
  <c r="AA76" i="1"/>
  <c r="AB76" i="1"/>
  <c r="AC76" i="1"/>
  <c r="AD76" i="1"/>
  <c r="AE76" i="1"/>
  <c r="AF76" i="1"/>
  <c r="AG76" i="1"/>
  <c r="AI76" i="1"/>
  <c r="AJ76" i="1"/>
  <c r="AK76" i="1"/>
  <c r="AL76" i="1"/>
  <c r="AM76" i="1"/>
  <c r="AN76" i="1"/>
  <c r="AO76" i="1"/>
  <c r="AP76" i="1"/>
  <c r="AQ76" i="1"/>
  <c r="AR76" i="1"/>
  <c r="AT76" i="1"/>
  <c r="AU76" i="1"/>
  <c r="AV76" i="1"/>
  <c r="AW76" i="1"/>
  <c r="AX76" i="1"/>
  <c r="AY76" i="1"/>
  <c r="AZ76" i="1"/>
  <c r="BA76" i="1"/>
  <c r="BB76" i="1"/>
  <c r="BC76" i="1"/>
  <c r="BE76" i="1"/>
  <c r="BF76" i="1"/>
  <c r="BG76" i="1"/>
  <c r="BH76" i="1"/>
  <c r="BI76" i="1"/>
  <c r="BJ76" i="1"/>
  <c r="BK76" i="1"/>
  <c r="BL76" i="1"/>
  <c r="BM76" i="1"/>
  <c r="BN76" i="1"/>
  <c r="BP76" i="1"/>
  <c r="BQ76" i="1"/>
  <c r="BR76" i="1"/>
  <c r="BS76" i="1"/>
  <c r="BT76" i="1"/>
  <c r="BU76" i="1"/>
  <c r="BV76" i="1"/>
  <c r="BW76" i="1"/>
  <c r="BX76" i="1"/>
  <c r="BY76" i="1"/>
  <c r="CA76" i="1"/>
  <c r="CB76" i="1"/>
  <c r="CC76" i="1"/>
  <c r="CD76" i="1"/>
  <c r="CE76" i="1"/>
  <c r="CF76" i="1"/>
  <c r="CG76" i="1"/>
  <c r="CH76" i="1"/>
  <c r="CI76" i="1"/>
  <c r="CJ76" i="1"/>
  <c r="CL76" i="1"/>
  <c r="CM76" i="1"/>
  <c r="CN76" i="1"/>
  <c r="CO76" i="1"/>
  <c r="CP76" i="1"/>
  <c r="CQ76" i="1"/>
  <c r="CR76" i="1"/>
  <c r="CS76" i="1"/>
  <c r="CT76" i="1"/>
  <c r="CU76" i="1"/>
  <c r="CW76" i="1"/>
  <c r="CX76" i="1"/>
  <c r="CY76" i="1"/>
  <c r="CZ76" i="1"/>
  <c r="DA76" i="1"/>
  <c r="DB76" i="1"/>
  <c r="DC76" i="1"/>
  <c r="DD76" i="1"/>
  <c r="DE76" i="1"/>
  <c r="DF76" i="1"/>
  <c r="DH76" i="1"/>
  <c r="DI76" i="1"/>
  <c r="DJ76" i="1"/>
  <c r="DK76" i="1"/>
  <c r="DL76" i="1"/>
  <c r="DM76" i="1"/>
  <c r="DN76" i="1"/>
  <c r="DO76" i="1"/>
  <c r="DP76" i="1"/>
  <c r="DQ76" i="1"/>
  <c r="DS76" i="1"/>
  <c r="DT76" i="1"/>
  <c r="DU76" i="1"/>
  <c r="DV76" i="1"/>
  <c r="DW76" i="1"/>
  <c r="DX76" i="1"/>
  <c r="DY76" i="1"/>
  <c r="DZ76" i="1"/>
  <c r="EA76" i="1"/>
  <c r="EB76" i="1"/>
  <c r="ED76" i="1"/>
  <c r="EE76" i="1"/>
  <c r="EF76" i="1"/>
  <c r="EG76" i="1"/>
  <c r="EH76" i="1"/>
  <c r="EI76" i="1"/>
  <c r="EJ76" i="1"/>
  <c r="EK76" i="1"/>
  <c r="EL76" i="1"/>
  <c r="EM76" i="1"/>
  <c r="EO76" i="1"/>
  <c r="EP76" i="1"/>
  <c r="EQ76" i="1"/>
  <c r="ER76" i="1"/>
  <c r="ES76" i="1"/>
  <c r="ET76" i="1"/>
  <c r="EU76" i="1"/>
  <c r="EV76" i="1"/>
  <c r="EW76" i="1"/>
  <c r="EX76" i="1"/>
  <c r="EZ76" i="1"/>
  <c r="FA76" i="1"/>
  <c r="FB76" i="1"/>
  <c r="FC76" i="1"/>
  <c r="FD76" i="1"/>
  <c r="FE76" i="1"/>
  <c r="FF76" i="1"/>
  <c r="FG76" i="1"/>
  <c r="FH76" i="1"/>
  <c r="FI76" i="1"/>
  <c r="FK76" i="1"/>
  <c r="FL76" i="1"/>
  <c r="FM76" i="1"/>
  <c r="FN76" i="1"/>
  <c r="FO76" i="1"/>
  <c r="FP76" i="1"/>
  <c r="FQ76" i="1"/>
  <c r="FR76" i="1"/>
  <c r="FS76" i="1"/>
  <c r="FT76" i="1"/>
  <c r="FV76" i="1"/>
  <c r="FW76" i="1"/>
  <c r="FX76" i="1"/>
  <c r="FY76" i="1"/>
  <c r="FZ76" i="1"/>
  <c r="GA76" i="1"/>
  <c r="GB76" i="1"/>
  <c r="GC76" i="1"/>
  <c r="GD76" i="1"/>
  <c r="GE76" i="1"/>
  <c r="GG76" i="1"/>
  <c r="GH76" i="1"/>
  <c r="GI76" i="1"/>
  <c r="GJ76" i="1"/>
  <c r="GK76" i="1"/>
  <c r="GL76" i="1"/>
  <c r="GM76" i="1"/>
  <c r="GN76" i="1"/>
  <c r="GO76" i="1"/>
  <c r="GP76" i="1"/>
  <c r="GR76" i="1"/>
  <c r="B77" i="1"/>
  <c r="C77" i="1"/>
  <c r="D77" i="1"/>
  <c r="E77" i="1"/>
  <c r="F77" i="1"/>
  <c r="G77" i="1"/>
  <c r="H77" i="1"/>
  <c r="I77" i="1"/>
  <c r="J77" i="1"/>
  <c r="K77" i="1"/>
  <c r="M77" i="1"/>
  <c r="N77" i="1"/>
  <c r="O77" i="1"/>
  <c r="P77" i="1"/>
  <c r="Q77" i="1"/>
  <c r="R77" i="1"/>
  <c r="S77" i="1"/>
  <c r="T77" i="1"/>
  <c r="U77" i="1"/>
  <c r="V77" i="1"/>
  <c r="X77" i="1"/>
  <c r="Y77" i="1"/>
  <c r="Z77" i="1"/>
  <c r="AA77" i="1"/>
  <c r="AB77" i="1"/>
  <c r="AC77" i="1"/>
  <c r="AD77" i="1"/>
  <c r="AE77" i="1"/>
  <c r="AF77" i="1"/>
  <c r="AG77" i="1"/>
  <c r="AI77" i="1"/>
  <c r="AJ77" i="1"/>
  <c r="AK77" i="1"/>
  <c r="AL77" i="1"/>
  <c r="AM77" i="1"/>
  <c r="AN77" i="1"/>
  <c r="AO77" i="1"/>
  <c r="AP77" i="1"/>
  <c r="AQ77" i="1"/>
  <c r="AR77" i="1"/>
  <c r="AT77" i="1"/>
  <c r="AU77" i="1"/>
  <c r="AV77" i="1"/>
  <c r="AW77" i="1"/>
  <c r="AX77" i="1"/>
  <c r="AY77" i="1"/>
  <c r="AZ77" i="1"/>
  <c r="BA77" i="1"/>
  <c r="BB77" i="1"/>
  <c r="BC77" i="1"/>
  <c r="BE77" i="1"/>
  <c r="BF77" i="1"/>
  <c r="BG77" i="1"/>
  <c r="BH77" i="1"/>
  <c r="BI77" i="1"/>
  <c r="BJ77" i="1"/>
  <c r="BK77" i="1"/>
  <c r="BL77" i="1"/>
  <c r="BM77" i="1"/>
  <c r="BN77" i="1"/>
  <c r="BP77" i="1"/>
  <c r="BQ77" i="1"/>
  <c r="BR77" i="1"/>
  <c r="BS77" i="1"/>
  <c r="BT77" i="1"/>
  <c r="BU77" i="1"/>
  <c r="BV77" i="1"/>
  <c r="BW77" i="1"/>
  <c r="BX77" i="1"/>
  <c r="BY77" i="1"/>
  <c r="CA77" i="1"/>
  <c r="CB77" i="1"/>
  <c r="CC77" i="1"/>
  <c r="CD77" i="1"/>
  <c r="CE77" i="1"/>
  <c r="CF77" i="1"/>
  <c r="CG77" i="1"/>
  <c r="CH77" i="1"/>
  <c r="CI77" i="1"/>
  <c r="CJ77" i="1"/>
  <c r="CL77" i="1"/>
  <c r="CM77" i="1"/>
  <c r="CN77" i="1"/>
  <c r="CO77" i="1"/>
  <c r="CP77" i="1"/>
  <c r="CQ77" i="1"/>
  <c r="CR77" i="1"/>
  <c r="CS77" i="1"/>
  <c r="CT77" i="1"/>
  <c r="CU77" i="1"/>
  <c r="CW77" i="1"/>
  <c r="CX77" i="1"/>
  <c r="CY77" i="1"/>
  <c r="CZ77" i="1"/>
  <c r="DA77" i="1"/>
  <c r="DB77" i="1"/>
  <c r="DC77" i="1"/>
  <c r="DD77" i="1"/>
  <c r="DE77" i="1"/>
  <c r="DF77" i="1"/>
  <c r="DH77" i="1"/>
  <c r="DI77" i="1"/>
  <c r="DJ77" i="1"/>
  <c r="DK77" i="1"/>
  <c r="DL77" i="1"/>
  <c r="DM77" i="1"/>
  <c r="DN77" i="1"/>
  <c r="DO77" i="1"/>
  <c r="DP77" i="1"/>
  <c r="DQ77" i="1"/>
  <c r="DS77" i="1"/>
  <c r="DT77" i="1"/>
  <c r="DU77" i="1"/>
  <c r="DV77" i="1"/>
  <c r="DW77" i="1"/>
  <c r="DX77" i="1"/>
  <c r="DY77" i="1"/>
  <c r="DZ77" i="1"/>
  <c r="EA77" i="1"/>
  <c r="EB77" i="1"/>
  <c r="ED77" i="1"/>
  <c r="EE77" i="1"/>
  <c r="EF77" i="1"/>
  <c r="EG77" i="1"/>
  <c r="EH77" i="1"/>
  <c r="EI77" i="1"/>
  <c r="EJ77" i="1"/>
  <c r="EK77" i="1"/>
  <c r="EL77" i="1"/>
  <c r="EM77" i="1"/>
  <c r="EO77" i="1"/>
  <c r="EP77" i="1"/>
  <c r="EQ77" i="1"/>
  <c r="ER77" i="1"/>
  <c r="ES77" i="1"/>
  <c r="ET77" i="1"/>
  <c r="EU77" i="1"/>
  <c r="EV77" i="1"/>
  <c r="EW77" i="1"/>
  <c r="EX77" i="1"/>
  <c r="EZ77" i="1"/>
  <c r="FA77" i="1"/>
  <c r="FB77" i="1"/>
  <c r="FC77" i="1"/>
  <c r="FD77" i="1"/>
  <c r="FE77" i="1"/>
  <c r="FF77" i="1"/>
  <c r="FG77" i="1"/>
  <c r="FH77" i="1"/>
  <c r="FI77" i="1"/>
  <c r="FK77" i="1"/>
  <c r="FL77" i="1"/>
  <c r="FM77" i="1"/>
  <c r="FN77" i="1"/>
  <c r="FO77" i="1"/>
  <c r="FP77" i="1"/>
  <c r="FQ77" i="1"/>
  <c r="FR77" i="1"/>
  <c r="FS77" i="1"/>
  <c r="FT77" i="1"/>
  <c r="FV77" i="1"/>
  <c r="FW77" i="1"/>
  <c r="FX77" i="1"/>
  <c r="FY77" i="1"/>
  <c r="FZ77" i="1"/>
  <c r="GA77" i="1"/>
  <c r="GB77" i="1"/>
  <c r="GC77" i="1"/>
  <c r="GD77" i="1"/>
  <c r="GE77" i="1"/>
  <c r="GG77" i="1"/>
  <c r="GH77" i="1"/>
  <c r="GI77" i="1"/>
  <c r="GJ77" i="1"/>
  <c r="GK77" i="1"/>
  <c r="GL77" i="1"/>
  <c r="GM77" i="1"/>
  <c r="GN77" i="1"/>
  <c r="GO77" i="1"/>
  <c r="GP77" i="1"/>
  <c r="GR77" i="1"/>
  <c r="B78" i="1"/>
  <c r="C78" i="1"/>
  <c r="D78" i="1"/>
  <c r="E78" i="1"/>
  <c r="F78" i="1"/>
  <c r="G78" i="1"/>
  <c r="H78" i="1"/>
  <c r="I78" i="1"/>
  <c r="J78" i="1"/>
  <c r="K78" i="1"/>
  <c r="M78" i="1"/>
  <c r="N78" i="1"/>
  <c r="O78" i="1"/>
  <c r="P78" i="1"/>
  <c r="Q78" i="1"/>
  <c r="R78" i="1"/>
  <c r="S78" i="1"/>
  <c r="T78" i="1"/>
  <c r="U78" i="1"/>
  <c r="V78" i="1"/>
  <c r="X78" i="1"/>
  <c r="Y78" i="1"/>
  <c r="Z78" i="1"/>
  <c r="AA78" i="1"/>
  <c r="AB78" i="1"/>
  <c r="AC78" i="1"/>
  <c r="AD78" i="1"/>
  <c r="AE78" i="1"/>
  <c r="AF78" i="1"/>
  <c r="AG78" i="1"/>
  <c r="AI78" i="1"/>
  <c r="AJ78" i="1"/>
  <c r="AK78" i="1"/>
  <c r="AL78" i="1"/>
  <c r="AM78" i="1"/>
  <c r="AN78" i="1"/>
  <c r="AO78" i="1"/>
  <c r="AP78" i="1"/>
  <c r="AQ78" i="1"/>
  <c r="AR78" i="1"/>
  <c r="AT78" i="1"/>
  <c r="AU78" i="1"/>
  <c r="AV78" i="1"/>
  <c r="AW78" i="1"/>
  <c r="AX78" i="1"/>
  <c r="AY78" i="1"/>
  <c r="AZ78" i="1"/>
  <c r="BA78" i="1"/>
  <c r="BB78" i="1"/>
  <c r="BC78" i="1"/>
  <c r="BE78" i="1"/>
  <c r="BF78" i="1"/>
  <c r="BG78" i="1"/>
  <c r="BH78" i="1"/>
  <c r="BI78" i="1"/>
  <c r="BJ78" i="1"/>
  <c r="BK78" i="1"/>
  <c r="BL78" i="1"/>
  <c r="BM78" i="1"/>
  <c r="BN78" i="1"/>
  <c r="BP78" i="1"/>
  <c r="BQ78" i="1"/>
  <c r="BR78" i="1"/>
  <c r="BS78" i="1"/>
  <c r="BT78" i="1"/>
  <c r="BU78" i="1"/>
  <c r="BV78" i="1"/>
  <c r="BW78" i="1"/>
  <c r="BX78" i="1"/>
  <c r="BY78" i="1"/>
  <c r="CA78" i="1"/>
  <c r="CB78" i="1"/>
  <c r="CC78" i="1"/>
  <c r="CD78" i="1"/>
  <c r="CE78" i="1"/>
  <c r="CF78" i="1"/>
  <c r="CG78" i="1"/>
  <c r="CH78" i="1"/>
  <c r="CI78" i="1"/>
  <c r="CJ78" i="1"/>
  <c r="CL78" i="1"/>
  <c r="CM78" i="1"/>
  <c r="CN78" i="1"/>
  <c r="CO78" i="1"/>
  <c r="CP78" i="1"/>
  <c r="CQ78" i="1"/>
  <c r="CR78" i="1"/>
  <c r="CS78" i="1"/>
  <c r="CT78" i="1"/>
  <c r="CU78" i="1"/>
  <c r="CW78" i="1"/>
  <c r="CX78" i="1"/>
  <c r="CY78" i="1"/>
  <c r="CZ78" i="1"/>
  <c r="DA78" i="1"/>
  <c r="DB78" i="1"/>
  <c r="DC78" i="1"/>
  <c r="DD78" i="1"/>
  <c r="DE78" i="1"/>
  <c r="DF78" i="1"/>
  <c r="DH78" i="1"/>
  <c r="DI78" i="1"/>
  <c r="DJ78" i="1"/>
  <c r="DK78" i="1"/>
  <c r="DL78" i="1"/>
  <c r="DM78" i="1"/>
  <c r="DN78" i="1"/>
  <c r="DO78" i="1"/>
  <c r="DP78" i="1"/>
  <c r="DQ78" i="1"/>
  <c r="DS78" i="1"/>
  <c r="DT78" i="1"/>
  <c r="DU78" i="1"/>
  <c r="DV78" i="1"/>
  <c r="DW78" i="1"/>
  <c r="DX78" i="1"/>
  <c r="DY78" i="1"/>
  <c r="DZ78" i="1"/>
  <c r="EA78" i="1"/>
  <c r="EB78" i="1"/>
  <c r="ED78" i="1"/>
  <c r="EE78" i="1"/>
  <c r="EF78" i="1"/>
  <c r="EG78" i="1"/>
  <c r="EH78" i="1"/>
  <c r="EI78" i="1"/>
  <c r="EJ78" i="1"/>
  <c r="EK78" i="1"/>
  <c r="EL78" i="1"/>
  <c r="EM78" i="1"/>
  <c r="EO78" i="1"/>
  <c r="EP78" i="1"/>
  <c r="EQ78" i="1"/>
  <c r="ER78" i="1"/>
  <c r="ES78" i="1"/>
  <c r="ET78" i="1"/>
  <c r="EU78" i="1"/>
  <c r="EV78" i="1"/>
  <c r="EW78" i="1"/>
  <c r="EX78" i="1"/>
  <c r="EZ78" i="1"/>
  <c r="FA78" i="1"/>
  <c r="FB78" i="1"/>
  <c r="FC78" i="1"/>
  <c r="FD78" i="1"/>
  <c r="FE78" i="1"/>
  <c r="FF78" i="1"/>
  <c r="FG78" i="1"/>
  <c r="FH78" i="1"/>
  <c r="FI78" i="1"/>
  <c r="FK78" i="1"/>
  <c r="FL78" i="1"/>
  <c r="FM78" i="1"/>
  <c r="FN78" i="1"/>
  <c r="FO78" i="1"/>
  <c r="FP78" i="1"/>
  <c r="FQ78" i="1"/>
  <c r="FR78" i="1"/>
  <c r="FS78" i="1"/>
  <c r="FT78" i="1"/>
  <c r="FV78" i="1"/>
  <c r="FW78" i="1"/>
  <c r="FX78" i="1"/>
  <c r="FY78" i="1"/>
  <c r="FZ78" i="1"/>
  <c r="GA78" i="1"/>
  <c r="GB78" i="1"/>
  <c r="GC78" i="1"/>
  <c r="GD78" i="1"/>
  <c r="GE78" i="1"/>
  <c r="GG78" i="1"/>
  <c r="GH78" i="1"/>
  <c r="GI78" i="1"/>
  <c r="GJ78" i="1"/>
  <c r="GK78" i="1"/>
  <c r="GL78" i="1"/>
  <c r="GM78" i="1"/>
  <c r="GN78" i="1"/>
  <c r="GO78" i="1"/>
  <c r="GP78" i="1"/>
  <c r="GR78" i="1"/>
  <c r="B79" i="1"/>
  <c r="C79" i="1"/>
  <c r="D79" i="1"/>
  <c r="E79" i="1"/>
  <c r="F79" i="1"/>
  <c r="G79" i="1"/>
  <c r="H79" i="1"/>
  <c r="I79" i="1"/>
  <c r="J79" i="1"/>
  <c r="K79" i="1"/>
  <c r="M79" i="1"/>
  <c r="N79" i="1"/>
  <c r="O79" i="1"/>
  <c r="P79" i="1"/>
  <c r="Q79" i="1"/>
  <c r="R79" i="1"/>
  <c r="S79" i="1"/>
  <c r="T79" i="1"/>
  <c r="U79" i="1"/>
  <c r="V79" i="1"/>
  <c r="X79" i="1"/>
  <c r="Y79" i="1"/>
  <c r="Z79" i="1"/>
  <c r="AA79" i="1"/>
  <c r="AB79" i="1"/>
  <c r="AC79" i="1"/>
  <c r="AD79" i="1"/>
  <c r="AE79" i="1"/>
  <c r="AF79" i="1"/>
  <c r="AG79" i="1"/>
  <c r="AI79" i="1"/>
  <c r="AJ79" i="1"/>
  <c r="AK79" i="1"/>
  <c r="AL79" i="1"/>
  <c r="AM79" i="1"/>
  <c r="AN79" i="1"/>
  <c r="AO79" i="1"/>
  <c r="AP79" i="1"/>
  <c r="AQ79" i="1"/>
  <c r="AR79" i="1"/>
  <c r="AT79" i="1"/>
  <c r="AU79" i="1"/>
  <c r="AV79" i="1"/>
  <c r="AW79" i="1"/>
  <c r="AX79" i="1"/>
  <c r="AY79" i="1"/>
  <c r="AZ79" i="1"/>
  <c r="BA79" i="1"/>
  <c r="BB79" i="1"/>
  <c r="BC79" i="1"/>
  <c r="BE79" i="1"/>
  <c r="BF79" i="1"/>
  <c r="BG79" i="1"/>
  <c r="BH79" i="1"/>
  <c r="BI79" i="1"/>
  <c r="BJ79" i="1"/>
  <c r="BK79" i="1"/>
  <c r="BL79" i="1"/>
  <c r="BM79" i="1"/>
  <c r="BN79" i="1"/>
  <c r="BP79" i="1"/>
  <c r="BQ79" i="1"/>
  <c r="BR79" i="1"/>
  <c r="BS79" i="1"/>
  <c r="BT79" i="1"/>
  <c r="BU79" i="1"/>
  <c r="BV79" i="1"/>
  <c r="BW79" i="1"/>
  <c r="BX79" i="1"/>
  <c r="BY79" i="1"/>
  <c r="CA79" i="1"/>
  <c r="CB79" i="1"/>
  <c r="CC79" i="1"/>
  <c r="CD79" i="1"/>
  <c r="CE79" i="1"/>
  <c r="CF79" i="1"/>
  <c r="CG79" i="1"/>
  <c r="CH79" i="1"/>
  <c r="CI79" i="1"/>
  <c r="CJ79" i="1"/>
  <c r="CL79" i="1"/>
  <c r="CM79" i="1"/>
  <c r="CN79" i="1"/>
  <c r="CO79" i="1"/>
  <c r="CP79" i="1"/>
  <c r="CQ79" i="1"/>
  <c r="CR79" i="1"/>
  <c r="CS79" i="1"/>
  <c r="CT79" i="1"/>
  <c r="CU79" i="1"/>
  <c r="CW79" i="1"/>
  <c r="CX79" i="1"/>
  <c r="CY79" i="1"/>
  <c r="CZ79" i="1"/>
  <c r="DA79" i="1"/>
  <c r="DB79" i="1"/>
  <c r="DC79" i="1"/>
  <c r="DD79" i="1"/>
  <c r="DE79" i="1"/>
  <c r="DF79" i="1"/>
  <c r="DH79" i="1"/>
  <c r="DI79" i="1"/>
  <c r="DJ79" i="1"/>
  <c r="DK79" i="1"/>
  <c r="DL79" i="1"/>
  <c r="DM79" i="1"/>
  <c r="DN79" i="1"/>
  <c r="DO79" i="1"/>
  <c r="DP79" i="1"/>
  <c r="DQ79" i="1"/>
  <c r="DS79" i="1"/>
  <c r="DT79" i="1"/>
  <c r="DU79" i="1"/>
  <c r="DV79" i="1"/>
  <c r="DW79" i="1"/>
  <c r="DX79" i="1"/>
  <c r="DY79" i="1"/>
  <c r="DZ79" i="1"/>
  <c r="EA79" i="1"/>
  <c r="EB79" i="1"/>
  <c r="ED79" i="1"/>
  <c r="EE79" i="1"/>
  <c r="EF79" i="1"/>
  <c r="EG79" i="1"/>
  <c r="EH79" i="1"/>
  <c r="EI79" i="1"/>
  <c r="EJ79" i="1"/>
  <c r="EK79" i="1"/>
  <c r="EL79" i="1"/>
  <c r="EM79" i="1"/>
  <c r="EO79" i="1"/>
  <c r="EP79" i="1"/>
  <c r="EQ79" i="1"/>
  <c r="ER79" i="1"/>
  <c r="ES79" i="1"/>
  <c r="ET79" i="1"/>
  <c r="EU79" i="1"/>
  <c r="EV79" i="1"/>
  <c r="EW79" i="1"/>
  <c r="EX79" i="1"/>
  <c r="EZ79" i="1"/>
  <c r="FA79" i="1"/>
  <c r="FB79" i="1"/>
  <c r="FC79" i="1"/>
  <c r="FD79" i="1"/>
  <c r="FE79" i="1"/>
  <c r="FF79" i="1"/>
  <c r="FG79" i="1"/>
  <c r="FH79" i="1"/>
  <c r="FI79" i="1"/>
  <c r="FK79" i="1"/>
  <c r="FL79" i="1"/>
  <c r="FM79" i="1"/>
  <c r="FN79" i="1"/>
  <c r="FO79" i="1"/>
  <c r="FP79" i="1"/>
  <c r="FQ79" i="1"/>
  <c r="FR79" i="1"/>
  <c r="FS79" i="1"/>
  <c r="FT79" i="1"/>
  <c r="FV79" i="1"/>
  <c r="FW79" i="1"/>
  <c r="FX79" i="1"/>
  <c r="FY79" i="1"/>
  <c r="FZ79" i="1"/>
  <c r="GA79" i="1"/>
  <c r="GB79" i="1"/>
  <c r="GC79" i="1"/>
  <c r="GD79" i="1"/>
  <c r="GE79" i="1"/>
  <c r="GG79" i="1"/>
  <c r="GH79" i="1"/>
  <c r="GI79" i="1"/>
  <c r="GJ79" i="1"/>
  <c r="GK79" i="1"/>
  <c r="GL79" i="1"/>
  <c r="GM79" i="1"/>
  <c r="GN79" i="1"/>
  <c r="GO79" i="1"/>
  <c r="GP79" i="1"/>
  <c r="GR79" i="1"/>
  <c r="B80" i="1"/>
  <c r="C80" i="1"/>
  <c r="D80" i="1"/>
  <c r="E80" i="1"/>
  <c r="F80" i="1"/>
  <c r="G80" i="1"/>
  <c r="H80" i="1"/>
  <c r="I80" i="1"/>
  <c r="J80" i="1"/>
  <c r="K80" i="1"/>
  <c r="M80" i="1"/>
  <c r="N80" i="1"/>
  <c r="O80" i="1"/>
  <c r="P80" i="1"/>
  <c r="Q80" i="1"/>
  <c r="R80" i="1"/>
  <c r="S80" i="1"/>
  <c r="T80" i="1"/>
  <c r="U80" i="1"/>
  <c r="V80" i="1"/>
  <c r="X80" i="1"/>
  <c r="Y80" i="1"/>
  <c r="Z80" i="1"/>
  <c r="AA80" i="1"/>
  <c r="AB80" i="1"/>
  <c r="AC80" i="1"/>
  <c r="AD80" i="1"/>
  <c r="AE80" i="1"/>
  <c r="AF80" i="1"/>
  <c r="AG80" i="1"/>
  <c r="AI80" i="1"/>
  <c r="AJ80" i="1"/>
  <c r="AK80" i="1"/>
  <c r="AL80" i="1"/>
  <c r="AM80" i="1"/>
  <c r="AN80" i="1"/>
  <c r="AO80" i="1"/>
  <c r="AP80" i="1"/>
  <c r="AQ80" i="1"/>
  <c r="AR80" i="1"/>
  <c r="AT80" i="1"/>
  <c r="AU80" i="1"/>
  <c r="AV80" i="1"/>
  <c r="AW80" i="1"/>
  <c r="AX80" i="1"/>
  <c r="AY80" i="1"/>
  <c r="AZ80" i="1"/>
  <c r="BA80" i="1"/>
  <c r="BB80" i="1"/>
  <c r="BC80" i="1"/>
  <c r="BE80" i="1"/>
  <c r="BF80" i="1"/>
  <c r="BG80" i="1"/>
  <c r="BH80" i="1"/>
  <c r="BI80" i="1"/>
  <c r="BJ80" i="1"/>
  <c r="BK80" i="1"/>
  <c r="BL80" i="1"/>
  <c r="BM80" i="1"/>
  <c r="BN80" i="1"/>
  <c r="BP80" i="1"/>
  <c r="BQ80" i="1"/>
  <c r="BR80" i="1"/>
  <c r="BS80" i="1"/>
  <c r="BT80" i="1"/>
  <c r="BU80" i="1"/>
  <c r="BV80" i="1"/>
  <c r="BW80" i="1"/>
  <c r="BX80" i="1"/>
  <c r="BY80" i="1"/>
  <c r="CA80" i="1"/>
  <c r="CB80" i="1"/>
  <c r="CC80" i="1"/>
  <c r="CD80" i="1"/>
  <c r="CE80" i="1"/>
  <c r="CF80" i="1"/>
  <c r="CG80" i="1"/>
  <c r="CH80" i="1"/>
  <c r="CI80" i="1"/>
  <c r="CJ80" i="1"/>
  <c r="CL80" i="1"/>
  <c r="CM80" i="1"/>
  <c r="CN80" i="1"/>
  <c r="CO80" i="1"/>
  <c r="CP80" i="1"/>
  <c r="CQ80" i="1"/>
  <c r="CR80" i="1"/>
  <c r="CS80" i="1"/>
  <c r="CT80" i="1"/>
  <c r="CU80" i="1"/>
  <c r="CW80" i="1"/>
  <c r="CX80" i="1"/>
  <c r="CY80" i="1"/>
  <c r="CZ80" i="1"/>
  <c r="DA80" i="1"/>
  <c r="DB80" i="1"/>
  <c r="DC80" i="1"/>
  <c r="DD80" i="1"/>
  <c r="DE80" i="1"/>
  <c r="DF80" i="1"/>
  <c r="DH80" i="1"/>
  <c r="DI80" i="1"/>
  <c r="DJ80" i="1"/>
  <c r="DK80" i="1"/>
  <c r="DL80" i="1"/>
  <c r="DM80" i="1"/>
  <c r="DN80" i="1"/>
  <c r="DO80" i="1"/>
  <c r="DP80" i="1"/>
  <c r="DQ80" i="1"/>
  <c r="DS80" i="1"/>
  <c r="DT80" i="1"/>
  <c r="DU80" i="1"/>
  <c r="DV80" i="1"/>
  <c r="DW80" i="1"/>
  <c r="DX80" i="1"/>
  <c r="DY80" i="1"/>
  <c r="DZ80" i="1"/>
  <c r="EA80" i="1"/>
  <c r="EB80" i="1"/>
  <c r="ED80" i="1"/>
  <c r="EE80" i="1"/>
  <c r="EF80" i="1"/>
  <c r="EG80" i="1"/>
  <c r="EH80" i="1"/>
  <c r="EI80" i="1"/>
  <c r="EJ80" i="1"/>
  <c r="EK80" i="1"/>
  <c r="EL80" i="1"/>
  <c r="EM80" i="1"/>
  <c r="EO80" i="1"/>
  <c r="EP80" i="1"/>
  <c r="EQ80" i="1"/>
  <c r="ER80" i="1"/>
  <c r="ES80" i="1"/>
  <c r="ET80" i="1"/>
  <c r="EU80" i="1"/>
  <c r="EV80" i="1"/>
  <c r="EW80" i="1"/>
  <c r="EX80" i="1"/>
  <c r="EZ80" i="1"/>
  <c r="FA80" i="1"/>
  <c r="FB80" i="1"/>
  <c r="FC80" i="1"/>
  <c r="FD80" i="1"/>
  <c r="FE80" i="1"/>
  <c r="FF80" i="1"/>
  <c r="FG80" i="1"/>
  <c r="FH80" i="1"/>
  <c r="FI80" i="1"/>
  <c r="FK80" i="1"/>
  <c r="FL80" i="1"/>
  <c r="FM80" i="1"/>
  <c r="FN80" i="1"/>
  <c r="FO80" i="1"/>
  <c r="FP80" i="1"/>
  <c r="FQ80" i="1"/>
  <c r="FR80" i="1"/>
  <c r="FS80" i="1"/>
  <c r="FT80" i="1"/>
  <c r="FV80" i="1"/>
  <c r="FW80" i="1"/>
  <c r="FX80" i="1"/>
  <c r="FY80" i="1"/>
  <c r="FZ80" i="1"/>
  <c r="GA80" i="1"/>
  <c r="GB80" i="1"/>
  <c r="GC80" i="1"/>
  <c r="GD80" i="1"/>
  <c r="GE80" i="1"/>
  <c r="GG80" i="1"/>
  <c r="GH80" i="1"/>
  <c r="GI80" i="1"/>
  <c r="GJ80" i="1"/>
  <c r="GK80" i="1"/>
  <c r="GL80" i="1"/>
  <c r="GM80" i="1"/>
  <c r="GN80" i="1"/>
  <c r="GO80" i="1"/>
  <c r="GP80" i="1"/>
  <c r="GR80" i="1"/>
  <c r="B81" i="1"/>
  <c r="C81" i="1"/>
  <c r="D81" i="1"/>
  <c r="E81" i="1"/>
  <c r="F81" i="1"/>
  <c r="G81" i="1"/>
  <c r="H81" i="1"/>
  <c r="I81" i="1"/>
  <c r="J81" i="1"/>
  <c r="K81" i="1"/>
  <c r="M81" i="1"/>
  <c r="N81" i="1"/>
  <c r="O81" i="1"/>
  <c r="P81" i="1"/>
  <c r="Q81" i="1"/>
  <c r="R81" i="1"/>
  <c r="S81" i="1"/>
  <c r="T81" i="1"/>
  <c r="U81" i="1"/>
  <c r="V81" i="1"/>
  <c r="X81" i="1"/>
  <c r="Y81" i="1"/>
  <c r="Z81" i="1"/>
  <c r="AA81" i="1"/>
  <c r="AB81" i="1"/>
  <c r="AC81" i="1"/>
  <c r="AD81" i="1"/>
  <c r="AE81" i="1"/>
  <c r="AF81" i="1"/>
  <c r="AG81" i="1"/>
  <c r="AI81" i="1"/>
  <c r="AJ81" i="1"/>
  <c r="AK81" i="1"/>
  <c r="AL81" i="1"/>
  <c r="AM81" i="1"/>
  <c r="AN81" i="1"/>
  <c r="AO81" i="1"/>
  <c r="AP81" i="1"/>
  <c r="AQ81" i="1"/>
  <c r="AR81" i="1"/>
  <c r="AT81" i="1"/>
  <c r="AU81" i="1"/>
  <c r="AV81" i="1"/>
  <c r="AW81" i="1"/>
  <c r="AX81" i="1"/>
  <c r="AY81" i="1"/>
  <c r="AZ81" i="1"/>
  <c r="BA81" i="1"/>
  <c r="BB81" i="1"/>
  <c r="BC81" i="1"/>
  <c r="BE81" i="1"/>
  <c r="BF81" i="1"/>
  <c r="BG81" i="1"/>
  <c r="BH81" i="1"/>
  <c r="BI81" i="1"/>
  <c r="BJ81" i="1"/>
  <c r="BK81" i="1"/>
  <c r="BL81" i="1"/>
  <c r="BM81" i="1"/>
  <c r="BN81" i="1"/>
  <c r="BP81" i="1"/>
  <c r="BQ81" i="1"/>
  <c r="BR81" i="1"/>
  <c r="BS81" i="1"/>
  <c r="BT81" i="1"/>
  <c r="BU81" i="1"/>
  <c r="BV81" i="1"/>
  <c r="BW81" i="1"/>
  <c r="BX81" i="1"/>
  <c r="BY81" i="1"/>
  <c r="CA81" i="1"/>
  <c r="CB81" i="1"/>
  <c r="CC81" i="1"/>
  <c r="CD81" i="1"/>
  <c r="CE81" i="1"/>
  <c r="CF81" i="1"/>
  <c r="CG81" i="1"/>
  <c r="CH81" i="1"/>
  <c r="CI81" i="1"/>
  <c r="CJ81" i="1"/>
  <c r="CL81" i="1"/>
  <c r="CM81" i="1"/>
  <c r="CN81" i="1"/>
  <c r="CO81" i="1"/>
  <c r="CP81" i="1"/>
  <c r="CQ81" i="1"/>
  <c r="CR81" i="1"/>
  <c r="CS81" i="1"/>
  <c r="CT81" i="1"/>
  <c r="CU81" i="1"/>
  <c r="CW81" i="1"/>
  <c r="CX81" i="1"/>
  <c r="CY81" i="1"/>
  <c r="CZ81" i="1"/>
  <c r="DA81" i="1"/>
  <c r="DB81" i="1"/>
  <c r="DC81" i="1"/>
  <c r="DD81" i="1"/>
  <c r="DE81" i="1"/>
  <c r="DF81" i="1"/>
  <c r="DH81" i="1"/>
  <c r="DI81" i="1"/>
  <c r="DJ81" i="1"/>
  <c r="DK81" i="1"/>
  <c r="DL81" i="1"/>
  <c r="DM81" i="1"/>
  <c r="DN81" i="1"/>
  <c r="DO81" i="1"/>
  <c r="DP81" i="1"/>
  <c r="DQ81" i="1"/>
  <c r="DS81" i="1"/>
  <c r="DT81" i="1"/>
  <c r="DU81" i="1"/>
  <c r="DV81" i="1"/>
  <c r="DW81" i="1"/>
  <c r="DX81" i="1"/>
  <c r="DY81" i="1"/>
  <c r="DZ81" i="1"/>
  <c r="EA81" i="1"/>
  <c r="EB81" i="1"/>
  <c r="ED81" i="1"/>
  <c r="EE81" i="1"/>
  <c r="EF81" i="1"/>
  <c r="EG81" i="1"/>
  <c r="EH81" i="1"/>
  <c r="EI81" i="1"/>
  <c r="EJ81" i="1"/>
  <c r="EK81" i="1"/>
  <c r="EL81" i="1"/>
  <c r="EM81" i="1"/>
  <c r="EO81" i="1"/>
  <c r="EP81" i="1"/>
  <c r="EQ81" i="1"/>
  <c r="ER81" i="1"/>
  <c r="ES81" i="1"/>
  <c r="ET81" i="1"/>
  <c r="EU81" i="1"/>
  <c r="EV81" i="1"/>
  <c r="EW81" i="1"/>
  <c r="EX81" i="1"/>
  <c r="EZ81" i="1"/>
  <c r="FA81" i="1"/>
  <c r="FB81" i="1"/>
  <c r="FC81" i="1"/>
  <c r="FD81" i="1"/>
  <c r="FE81" i="1"/>
  <c r="FF81" i="1"/>
  <c r="FG81" i="1"/>
  <c r="FH81" i="1"/>
  <c r="FI81" i="1"/>
  <c r="FK81" i="1"/>
  <c r="FL81" i="1"/>
  <c r="FM81" i="1"/>
  <c r="FN81" i="1"/>
  <c r="FO81" i="1"/>
  <c r="FP81" i="1"/>
  <c r="FQ81" i="1"/>
  <c r="FR81" i="1"/>
  <c r="FS81" i="1"/>
  <c r="FT81" i="1"/>
  <c r="FV81" i="1"/>
  <c r="FW81" i="1"/>
  <c r="FX81" i="1"/>
  <c r="FY81" i="1"/>
  <c r="FZ81" i="1"/>
  <c r="GA81" i="1"/>
  <c r="GB81" i="1"/>
  <c r="GC81" i="1"/>
  <c r="GD81" i="1"/>
  <c r="GE81" i="1"/>
  <c r="GG81" i="1"/>
  <c r="GH81" i="1"/>
  <c r="GI81" i="1"/>
  <c r="GJ81" i="1"/>
  <c r="GK81" i="1"/>
  <c r="GL81" i="1"/>
  <c r="GM81" i="1"/>
  <c r="GN81" i="1"/>
  <c r="GO81" i="1"/>
  <c r="GP81" i="1"/>
  <c r="GR81" i="1"/>
  <c r="B82" i="1"/>
  <c r="C82" i="1"/>
  <c r="D82" i="1"/>
  <c r="E82" i="1"/>
  <c r="F82" i="1"/>
  <c r="G82" i="1"/>
  <c r="H82" i="1"/>
  <c r="I82" i="1"/>
  <c r="J82" i="1"/>
  <c r="K82" i="1"/>
  <c r="M82" i="1"/>
  <c r="N82" i="1"/>
  <c r="O82" i="1"/>
  <c r="P82" i="1"/>
  <c r="Q82" i="1"/>
  <c r="R82" i="1"/>
  <c r="S82" i="1"/>
  <c r="T82" i="1"/>
  <c r="U82" i="1"/>
  <c r="V82" i="1"/>
  <c r="X82" i="1"/>
  <c r="Y82" i="1"/>
  <c r="Z82" i="1"/>
  <c r="AA82" i="1"/>
  <c r="AB82" i="1"/>
  <c r="AC82" i="1"/>
  <c r="AD82" i="1"/>
  <c r="AE82" i="1"/>
  <c r="AF82" i="1"/>
  <c r="AG82" i="1"/>
  <c r="AI82" i="1"/>
  <c r="AJ82" i="1"/>
  <c r="AK82" i="1"/>
  <c r="AL82" i="1"/>
  <c r="AM82" i="1"/>
  <c r="AN82" i="1"/>
  <c r="AO82" i="1"/>
  <c r="AP82" i="1"/>
  <c r="AQ82" i="1"/>
  <c r="AR82" i="1"/>
  <c r="AT82" i="1"/>
  <c r="AU82" i="1"/>
  <c r="AV82" i="1"/>
  <c r="AW82" i="1"/>
  <c r="AX82" i="1"/>
  <c r="AY82" i="1"/>
  <c r="AZ82" i="1"/>
  <c r="BA82" i="1"/>
  <c r="BB82" i="1"/>
  <c r="BC82" i="1"/>
  <c r="BE82" i="1"/>
  <c r="BF82" i="1"/>
  <c r="BG82" i="1"/>
  <c r="BH82" i="1"/>
  <c r="BI82" i="1"/>
  <c r="BJ82" i="1"/>
  <c r="BK82" i="1"/>
  <c r="BL82" i="1"/>
  <c r="BM82" i="1"/>
  <c r="BN82" i="1"/>
  <c r="BP82" i="1"/>
  <c r="BQ82" i="1"/>
  <c r="BR82" i="1"/>
  <c r="BS82" i="1"/>
  <c r="BT82" i="1"/>
  <c r="BU82" i="1"/>
  <c r="BV82" i="1"/>
  <c r="BW82" i="1"/>
  <c r="BX82" i="1"/>
  <c r="BY82" i="1"/>
  <c r="CA82" i="1"/>
  <c r="CB82" i="1"/>
  <c r="CC82" i="1"/>
  <c r="CD82" i="1"/>
  <c r="CE82" i="1"/>
  <c r="CF82" i="1"/>
  <c r="CG82" i="1"/>
  <c r="CH82" i="1"/>
  <c r="CI82" i="1"/>
  <c r="CJ82" i="1"/>
  <c r="CL82" i="1"/>
  <c r="CM82" i="1"/>
  <c r="CN82" i="1"/>
  <c r="CO82" i="1"/>
  <c r="CP82" i="1"/>
  <c r="CQ82" i="1"/>
  <c r="CR82" i="1"/>
  <c r="CS82" i="1"/>
  <c r="CT82" i="1"/>
  <c r="CU82" i="1"/>
  <c r="CW82" i="1"/>
  <c r="CX82" i="1"/>
  <c r="CY82" i="1"/>
  <c r="CZ82" i="1"/>
  <c r="DA82" i="1"/>
  <c r="DB82" i="1"/>
  <c r="DC82" i="1"/>
  <c r="DD82" i="1"/>
  <c r="DE82" i="1"/>
  <c r="DF82" i="1"/>
  <c r="DH82" i="1"/>
  <c r="DI82" i="1"/>
  <c r="DJ82" i="1"/>
  <c r="DK82" i="1"/>
  <c r="DL82" i="1"/>
  <c r="DM82" i="1"/>
  <c r="DN82" i="1"/>
  <c r="DO82" i="1"/>
  <c r="DP82" i="1"/>
  <c r="DQ82" i="1"/>
  <c r="DS82" i="1"/>
  <c r="DT82" i="1"/>
  <c r="DU82" i="1"/>
  <c r="DV82" i="1"/>
  <c r="DW82" i="1"/>
  <c r="DX82" i="1"/>
  <c r="DY82" i="1"/>
  <c r="DZ82" i="1"/>
  <c r="EA82" i="1"/>
  <c r="EB82" i="1"/>
  <c r="ED82" i="1"/>
  <c r="EE82" i="1"/>
  <c r="EF82" i="1"/>
  <c r="EG82" i="1"/>
  <c r="EH82" i="1"/>
  <c r="EI82" i="1"/>
  <c r="EJ82" i="1"/>
  <c r="EK82" i="1"/>
  <c r="EL82" i="1"/>
  <c r="EM82" i="1"/>
  <c r="EO82" i="1"/>
  <c r="EP82" i="1"/>
  <c r="EQ82" i="1"/>
  <c r="ER82" i="1"/>
  <c r="ES82" i="1"/>
  <c r="ET82" i="1"/>
  <c r="EU82" i="1"/>
  <c r="EV82" i="1"/>
  <c r="EW82" i="1"/>
  <c r="EX82" i="1"/>
  <c r="EZ82" i="1"/>
  <c r="FA82" i="1"/>
  <c r="FB82" i="1"/>
  <c r="FC82" i="1"/>
  <c r="FD82" i="1"/>
  <c r="FE82" i="1"/>
  <c r="FF82" i="1"/>
  <c r="FG82" i="1"/>
  <c r="FH82" i="1"/>
  <c r="FI82" i="1"/>
  <c r="FK82" i="1"/>
  <c r="FL82" i="1"/>
  <c r="FM82" i="1"/>
  <c r="FN82" i="1"/>
  <c r="FO82" i="1"/>
  <c r="FP82" i="1"/>
  <c r="FQ82" i="1"/>
  <c r="FR82" i="1"/>
  <c r="FS82" i="1"/>
  <c r="FT82" i="1"/>
  <c r="FV82" i="1"/>
  <c r="FW82" i="1"/>
  <c r="FX82" i="1"/>
  <c r="FY82" i="1"/>
  <c r="FZ82" i="1"/>
  <c r="GA82" i="1"/>
  <c r="GB82" i="1"/>
  <c r="GC82" i="1"/>
  <c r="GD82" i="1"/>
  <c r="GE82" i="1"/>
  <c r="GG82" i="1"/>
  <c r="GH82" i="1"/>
  <c r="GI82" i="1"/>
  <c r="GJ82" i="1"/>
  <c r="GK82" i="1"/>
  <c r="GL82" i="1"/>
  <c r="GM82" i="1"/>
  <c r="GN82" i="1"/>
  <c r="GO82" i="1"/>
  <c r="GP82" i="1"/>
  <c r="GR82" i="1"/>
  <c r="B83" i="1"/>
  <c r="C83" i="1"/>
  <c r="D83" i="1"/>
  <c r="E83" i="1"/>
  <c r="F83" i="1"/>
  <c r="G83" i="1"/>
  <c r="H83" i="1"/>
  <c r="I83" i="1"/>
  <c r="J83" i="1"/>
  <c r="K83" i="1"/>
  <c r="M83" i="1"/>
  <c r="N83" i="1"/>
  <c r="O83" i="1"/>
  <c r="P83" i="1"/>
  <c r="Q83" i="1"/>
  <c r="R83" i="1"/>
  <c r="S83" i="1"/>
  <c r="T83" i="1"/>
  <c r="U83" i="1"/>
  <c r="V83" i="1"/>
  <c r="X83" i="1"/>
  <c r="Y83" i="1"/>
  <c r="Z83" i="1"/>
  <c r="AA83" i="1"/>
  <c r="AB83" i="1"/>
  <c r="AC83" i="1"/>
  <c r="AD83" i="1"/>
  <c r="AE83" i="1"/>
  <c r="AF83" i="1"/>
  <c r="AG83" i="1"/>
  <c r="AI83" i="1"/>
  <c r="AJ83" i="1"/>
  <c r="AK83" i="1"/>
  <c r="AL83" i="1"/>
  <c r="AM83" i="1"/>
  <c r="AN83" i="1"/>
  <c r="AO83" i="1"/>
  <c r="AP83" i="1"/>
  <c r="AQ83" i="1"/>
  <c r="AR83" i="1"/>
  <c r="AT83" i="1"/>
  <c r="AU83" i="1"/>
  <c r="AV83" i="1"/>
  <c r="AW83" i="1"/>
  <c r="AX83" i="1"/>
  <c r="AY83" i="1"/>
  <c r="AZ83" i="1"/>
  <c r="BA83" i="1"/>
  <c r="BB83" i="1"/>
  <c r="BC83" i="1"/>
  <c r="BE83" i="1"/>
  <c r="BF83" i="1"/>
  <c r="BG83" i="1"/>
  <c r="BH83" i="1"/>
  <c r="BI83" i="1"/>
  <c r="BJ83" i="1"/>
  <c r="BK83" i="1"/>
  <c r="BL83" i="1"/>
  <c r="BM83" i="1"/>
  <c r="BN83" i="1"/>
  <c r="BP83" i="1"/>
  <c r="BQ83" i="1"/>
  <c r="BR83" i="1"/>
  <c r="BS83" i="1"/>
  <c r="BT83" i="1"/>
  <c r="BU83" i="1"/>
  <c r="BV83" i="1"/>
  <c r="BW83" i="1"/>
  <c r="BX83" i="1"/>
  <c r="BY83" i="1"/>
  <c r="CA83" i="1"/>
  <c r="CB83" i="1"/>
  <c r="CC83" i="1"/>
  <c r="CD83" i="1"/>
  <c r="CE83" i="1"/>
  <c r="CF83" i="1"/>
  <c r="CG83" i="1"/>
  <c r="CH83" i="1"/>
  <c r="CI83" i="1"/>
  <c r="CJ83" i="1"/>
  <c r="CL83" i="1"/>
  <c r="CM83" i="1"/>
  <c r="CN83" i="1"/>
  <c r="CO83" i="1"/>
  <c r="CP83" i="1"/>
  <c r="CQ83" i="1"/>
  <c r="CR83" i="1"/>
  <c r="CS83" i="1"/>
  <c r="CT83" i="1"/>
  <c r="CU83" i="1"/>
  <c r="CW83" i="1"/>
  <c r="CX83" i="1"/>
  <c r="CY83" i="1"/>
  <c r="CZ83" i="1"/>
  <c r="DA83" i="1"/>
  <c r="DB83" i="1"/>
  <c r="DC83" i="1"/>
  <c r="DD83" i="1"/>
  <c r="DE83" i="1"/>
  <c r="DF83" i="1"/>
  <c r="DH83" i="1"/>
  <c r="DI83" i="1"/>
  <c r="DJ83" i="1"/>
  <c r="DK83" i="1"/>
  <c r="DL83" i="1"/>
  <c r="DM83" i="1"/>
  <c r="DN83" i="1"/>
  <c r="DO83" i="1"/>
  <c r="DP83" i="1"/>
  <c r="DQ83" i="1"/>
  <c r="DS83" i="1"/>
  <c r="DT83" i="1"/>
  <c r="DU83" i="1"/>
  <c r="DV83" i="1"/>
  <c r="DW83" i="1"/>
  <c r="DX83" i="1"/>
  <c r="DY83" i="1"/>
  <c r="DZ83" i="1"/>
  <c r="EA83" i="1"/>
  <c r="EB83" i="1"/>
  <c r="ED83" i="1"/>
  <c r="EE83" i="1"/>
  <c r="EF83" i="1"/>
  <c r="EG83" i="1"/>
  <c r="EH83" i="1"/>
  <c r="EI83" i="1"/>
  <c r="EJ83" i="1"/>
  <c r="EK83" i="1"/>
  <c r="EL83" i="1"/>
  <c r="EM83" i="1"/>
  <c r="EO83" i="1"/>
  <c r="EP83" i="1"/>
  <c r="EQ83" i="1"/>
  <c r="ER83" i="1"/>
  <c r="ES83" i="1"/>
  <c r="ET83" i="1"/>
  <c r="EU83" i="1"/>
  <c r="EV83" i="1"/>
  <c r="EW83" i="1"/>
  <c r="EX83" i="1"/>
  <c r="EZ83" i="1"/>
  <c r="FA83" i="1"/>
  <c r="FB83" i="1"/>
  <c r="FC83" i="1"/>
  <c r="FD83" i="1"/>
  <c r="FE83" i="1"/>
  <c r="FF83" i="1"/>
  <c r="FG83" i="1"/>
  <c r="FH83" i="1"/>
  <c r="FI83" i="1"/>
  <c r="FK83" i="1"/>
  <c r="FL83" i="1"/>
  <c r="FM83" i="1"/>
  <c r="FN83" i="1"/>
  <c r="FO83" i="1"/>
  <c r="FP83" i="1"/>
  <c r="FQ83" i="1"/>
  <c r="FR83" i="1"/>
  <c r="FS83" i="1"/>
  <c r="FT83" i="1"/>
  <c r="FV83" i="1"/>
  <c r="FW83" i="1"/>
  <c r="FX83" i="1"/>
  <c r="FY83" i="1"/>
  <c r="FZ83" i="1"/>
  <c r="GA83" i="1"/>
  <c r="GB83" i="1"/>
  <c r="GC83" i="1"/>
  <c r="GD83" i="1"/>
  <c r="GE83" i="1"/>
  <c r="GG83" i="1"/>
  <c r="GH83" i="1"/>
  <c r="GI83" i="1"/>
  <c r="GJ83" i="1"/>
  <c r="GK83" i="1"/>
  <c r="GL83" i="1"/>
  <c r="GM83" i="1"/>
  <c r="GN83" i="1"/>
  <c r="GO83" i="1"/>
  <c r="GP83" i="1"/>
  <c r="GR83" i="1"/>
  <c r="B84" i="1"/>
  <c r="C84" i="1"/>
  <c r="D84" i="1"/>
  <c r="E84" i="1"/>
  <c r="F84" i="1"/>
  <c r="G84" i="1"/>
  <c r="H84" i="1"/>
  <c r="I84" i="1"/>
  <c r="J84" i="1"/>
  <c r="K84" i="1"/>
  <c r="M84" i="1"/>
  <c r="N84" i="1"/>
  <c r="O84" i="1"/>
  <c r="P84" i="1"/>
  <c r="Q84" i="1"/>
  <c r="R84" i="1"/>
  <c r="S84" i="1"/>
  <c r="T84" i="1"/>
  <c r="U84" i="1"/>
  <c r="V84" i="1"/>
  <c r="X84" i="1"/>
  <c r="Y84" i="1"/>
  <c r="Z84" i="1"/>
  <c r="AA84" i="1"/>
  <c r="AB84" i="1"/>
  <c r="AC84" i="1"/>
  <c r="AD84" i="1"/>
  <c r="AE84" i="1"/>
  <c r="AF84" i="1"/>
  <c r="AG84" i="1"/>
  <c r="AI84" i="1"/>
  <c r="AJ84" i="1"/>
  <c r="AK84" i="1"/>
  <c r="AL84" i="1"/>
  <c r="AM84" i="1"/>
  <c r="AN84" i="1"/>
  <c r="AO84" i="1"/>
  <c r="AP84" i="1"/>
  <c r="AQ84" i="1"/>
  <c r="AR84" i="1"/>
  <c r="AT84" i="1"/>
  <c r="AU84" i="1"/>
  <c r="AV84" i="1"/>
  <c r="AW84" i="1"/>
  <c r="AX84" i="1"/>
  <c r="AY84" i="1"/>
  <c r="AZ84" i="1"/>
  <c r="BA84" i="1"/>
  <c r="BB84" i="1"/>
  <c r="BC84" i="1"/>
  <c r="BE84" i="1"/>
  <c r="BF84" i="1"/>
  <c r="BG84" i="1"/>
  <c r="BH84" i="1"/>
  <c r="BI84" i="1"/>
  <c r="BJ84" i="1"/>
  <c r="BK84" i="1"/>
  <c r="BL84" i="1"/>
  <c r="BM84" i="1"/>
  <c r="BN84" i="1"/>
  <c r="BP84" i="1"/>
  <c r="BQ84" i="1"/>
  <c r="BR84" i="1"/>
  <c r="BS84" i="1"/>
  <c r="BT84" i="1"/>
  <c r="BU84" i="1"/>
  <c r="BV84" i="1"/>
  <c r="BW84" i="1"/>
  <c r="BX84" i="1"/>
  <c r="BY84" i="1"/>
  <c r="CA84" i="1"/>
  <c r="CB84" i="1"/>
  <c r="CC84" i="1"/>
  <c r="CD84" i="1"/>
  <c r="CE84" i="1"/>
  <c r="CF84" i="1"/>
  <c r="CG84" i="1"/>
  <c r="CH84" i="1"/>
  <c r="CI84" i="1"/>
  <c r="CJ84" i="1"/>
  <c r="CL84" i="1"/>
  <c r="CM84" i="1"/>
  <c r="CN84" i="1"/>
  <c r="CO84" i="1"/>
  <c r="CP84" i="1"/>
  <c r="CQ84" i="1"/>
  <c r="CR84" i="1"/>
  <c r="CS84" i="1"/>
  <c r="CT84" i="1"/>
  <c r="CU84" i="1"/>
  <c r="CW84" i="1"/>
  <c r="CX84" i="1"/>
  <c r="CY84" i="1"/>
  <c r="CZ84" i="1"/>
  <c r="DA84" i="1"/>
  <c r="DB84" i="1"/>
  <c r="DC84" i="1"/>
  <c r="DD84" i="1"/>
  <c r="DE84" i="1"/>
  <c r="DF84" i="1"/>
  <c r="DH84" i="1"/>
  <c r="DI84" i="1"/>
  <c r="DJ84" i="1"/>
  <c r="DK84" i="1"/>
  <c r="DL84" i="1"/>
  <c r="DM84" i="1"/>
  <c r="DN84" i="1"/>
  <c r="DO84" i="1"/>
  <c r="DP84" i="1"/>
  <c r="DQ84" i="1"/>
  <c r="DS84" i="1"/>
  <c r="DT84" i="1"/>
  <c r="DU84" i="1"/>
  <c r="DV84" i="1"/>
  <c r="DW84" i="1"/>
  <c r="DX84" i="1"/>
  <c r="DY84" i="1"/>
  <c r="DZ84" i="1"/>
  <c r="EA84" i="1"/>
  <c r="EB84" i="1"/>
  <c r="ED84" i="1"/>
  <c r="EE84" i="1"/>
  <c r="EF84" i="1"/>
  <c r="EG84" i="1"/>
  <c r="EH84" i="1"/>
  <c r="EI84" i="1"/>
  <c r="EJ84" i="1"/>
  <c r="EK84" i="1"/>
  <c r="EL84" i="1"/>
  <c r="EM84" i="1"/>
  <c r="EO84" i="1"/>
  <c r="EP84" i="1"/>
  <c r="EQ84" i="1"/>
  <c r="ER84" i="1"/>
  <c r="ES84" i="1"/>
  <c r="ET84" i="1"/>
  <c r="EU84" i="1"/>
  <c r="EV84" i="1"/>
  <c r="EW84" i="1"/>
  <c r="EX84" i="1"/>
  <c r="EZ84" i="1"/>
  <c r="FA84" i="1"/>
  <c r="FB84" i="1"/>
  <c r="FC84" i="1"/>
  <c r="FD84" i="1"/>
  <c r="FE84" i="1"/>
  <c r="FF84" i="1"/>
  <c r="FG84" i="1"/>
  <c r="FH84" i="1"/>
  <c r="FI84" i="1"/>
  <c r="FK84" i="1"/>
  <c r="FL84" i="1"/>
  <c r="FM84" i="1"/>
  <c r="FN84" i="1"/>
  <c r="FO84" i="1"/>
  <c r="FP84" i="1"/>
  <c r="FQ84" i="1"/>
  <c r="FR84" i="1"/>
  <c r="FS84" i="1"/>
  <c r="FT84" i="1"/>
  <c r="FV84" i="1"/>
  <c r="FW84" i="1"/>
  <c r="FX84" i="1"/>
  <c r="FY84" i="1"/>
  <c r="FZ84" i="1"/>
  <c r="GA84" i="1"/>
  <c r="GB84" i="1"/>
  <c r="GC84" i="1"/>
  <c r="GD84" i="1"/>
  <c r="GE84" i="1"/>
  <c r="GG84" i="1"/>
  <c r="GH84" i="1"/>
  <c r="GI84" i="1"/>
  <c r="GJ84" i="1"/>
  <c r="GK84" i="1"/>
  <c r="GL84" i="1"/>
  <c r="GM84" i="1"/>
  <c r="GN84" i="1"/>
  <c r="GO84" i="1"/>
  <c r="GP84" i="1"/>
  <c r="GR84" i="1"/>
  <c r="B85" i="1"/>
  <c r="C85" i="1"/>
  <c r="D85" i="1"/>
  <c r="E85" i="1"/>
  <c r="F85" i="1"/>
  <c r="G85" i="1"/>
  <c r="H85" i="1"/>
  <c r="I85" i="1"/>
  <c r="J85" i="1"/>
  <c r="K85" i="1"/>
  <c r="M85" i="1"/>
  <c r="N85" i="1"/>
  <c r="O85" i="1"/>
  <c r="P85" i="1"/>
  <c r="Q85" i="1"/>
  <c r="R85" i="1"/>
  <c r="S85" i="1"/>
  <c r="T85" i="1"/>
  <c r="U85" i="1"/>
  <c r="V85" i="1"/>
  <c r="X85" i="1"/>
  <c r="Y85" i="1"/>
  <c r="Z85" i="1"/>
  <c r="AA85" i="1"/>
  <c r="AB85" i="1"/>
  <c r="AC85" i="1"/>
  <c r="AD85" i="1"/>
  <c r="AE85" i="1"/>
  <c r="AF85" i="1"/>
  <c r="AG85" i="1"/>
  <c r="AI85" i="1"/>
  <c r="AJ85" i="1"/>
  <c r="AK85" i="1"/>
  <c r="AL85" i="1"/>
  <c r="AM85" i="1"/>
  <c r="AN85" i="1"/>
  <c r="AO85" i="1"/>
  <c r="AP85" i="1"/>
  <c r="AQ85" i="1"/>
  <c r="AR85" i="1"/>
  <c r="AT85" i="1"/>
  <c r="AU85" i="1"/>
  <c r="AV85" i="1"/>
  <c r="AW85" i="1"/>
  <c r="AX85" i="1"/>
  <c r="AY85" i="1"/>
  <c r="AZ85" i="1"/>
  <c r="BA85" i="1"/>
  <c r="BB85" i="1"/>
  <c r="BC85" i="1"/>
  <c r="BE85" i="1"/>
  <c r="BF85" i="1"/>
  <c r="BG85" i="1"/>
  <c r="BH85" i="1"/>
  <c r="BI85" i="1"/>
  <c r="BJ85" i="1"/>
  <c r="BK85" i="1"/>
  <c r="BL85" i="1"/>
  <c r="BM85" i="1"/>
  <c r="BN85" i="1"/>
  <c r="BP85" i="1"/>
  <c r="BQ85" i="1"/>
  <c r="BR85" i="1"/>
  <c r="BS85" i="1"/>
  <c r="BT85" i="1"/>
  <c r="BU85" i="1"/>
  <c r="BV85" i="1"/>
  <c r="BW85" i="1"/>
  <c r="BX85" i="1"/>
  <c r="BY85" i="1"/>
  <c r="CA85" i="1"/>
  <c r="CB85" i="1"/>
  <c r="CC85" i="1"/>
  <c r="CD85" i="1"/>
  <c r="CE85" i="1"/>
  <c r="CF85" i="1"/>
  <c r="CG85" i="1"/>
  <c r="CH85" i="1"/>
  <c r="CI85" i="1"/>
  <c r="CJ85" i="1"/>
  <c r="CL85" i="1"/>
  <c r="CM85" i="1"/>
  <c r="CN85" i="1"/>
  <c r="CO85" i="1"/>
  <c r="CP85" i="1"/>
  <c r="CQ85" i="1"/>
  <c r="CR85" i="1"/>
  <c r="CS85" i="1"/>
  <c r="CT85" i="1"/>
  <c r="CU85" i="1"/>
  <c r="CW85" i="1"/>
  <c r="CX85" i="1"/>
  <c r="CY85" i="1"/>
  <c r="CZ85" i="1"/>
  <c r="DA85" i="1"/>
  <c r="DB85" i="1"/>
  <c r="DC85" i="1"/>
  <c r="DD85" i="1"/>
  <c r="DE85" i="1"/>
  <c r="DF85" i="1"/>
  <c r="DH85" i="1"/>
  <c r="DI85" i="1"/>
  <c r="DJ85" i="1"/>
  <c r="DK85" i="1"/>
  <c r="DL85" i="1"/>
  <c r="DM85" i="1"/>
  <c r="DN85" i="1"/>
  <c r="DO85" i="1"/>
  <c r="DP85" i="1"/>
  <c r="DQ85" i="1"/>
  <c r="DS85" i="1"/>
  <c r="DT85" i="1"/>
  <c r="DU85" i="1"/>
  <c r="DV85" i="1"/>
  <c r="DW85" i="1"/>
  <c r="DX85" i="1"/>
  <c r="DY85" i="1"/>
  <c r="DZ85" i="1"/>
  <c r="EA85" i="1"/>
  <c r="EB85" i="1"/>
  <c r="ED85" i="1"/>
  <c r="EE85" i="1"/>
  <c r="EF85" i="1"/>
  <c r="EG85" i="1"/>
  <c r="EH85" i="1"/>
  <c r="EI85" i="1"/>
  <c r="EJ85" i="1"/>
  <c r="EK85" i="1"/>
  <c r="EL85" i="1"/>
  <c r="EM85" i="1"/>
  <c r="EO85" i="1"/>
  <c r="EP85" i="1"/>
  <c r="EQ85" i="1"/>
  <c r="ER85" i="1"/>
  <c r="ES85" i="1"/>
  <c r="ET85" i="1"/>
  <c r="EU85" i="1"/>
  <c r="EV85" i="1"/>
  <c r="EW85" i="1"/>
  <c r="EX85" i="1"/>
  <c r="EZ85" i="1"/>
  <c r="FA85" i="1"/>
  <c r="FB85" i="1"/>
  <c r="FC85" i="1"/>
  <c r="FD85" i="1"/>
  <c r="FE85" i="1"/>
  <c r="FF85" i="1"/>
  <c r="FG85" i="1"/>
  <c r="FH85" i="1"/>
  <c r="FI85" i="1"/>
  <c r="FK85" i="1"/>
  <c r="FL85" i="1"/>
  <c r="FM85" i="1"/>
  <c r="FN85" i="1"/>
  <c r="FO85" i="1"/>
  <c r="FP85" i="1"/>
  <c r="FQ85" i="1"/>
  <c r="FR85" i="1"/>
  <c r="FS85" i="1"/>
  <c r="FT85" i="1"/>
  <c r="FV85" i="1"/>
  <c r="FW85" i="1"/>
  <c r="FX85" i="1"/>
  <c r="FY85" i="1"/>
  <c r="FZ85" i="1"/>
  <c r="GA85" i="1"/>
  <c r="GB85" i="1"/>
  <c r="GC85" i="1"/>
  <c r="GD85" i="1"/>
  <c r="GE85" i="1"/>
  <c r="GG85" i="1"/>
  <c r="GH85" i="1"/>
  <c r="GI85" i="1"/>
  <c r="GJ85" i="1"/>
  <c r="GK85" i="1"/>
  <c r="GL85" i="1"/>
  <c r="GM85" i="1"/>
  <c r="GN85" i="1"/>
  <c r="GO85" i="1"/>
  <c r="GP85" i="1"/>
  <c r="GR85" i="1"/>
  <c r="B86" i="1"/>
  <c r="C86" i="1"/>
  <c r="D86" i="1"/>
  <c r="E86" i="1"/>
  <c r="F86" i="1"/>
  <c r="G86" i="1"/>
  <c r="H86" i="1"/>
  <c r="I86" i="1"/>
  <c r="J86" i="1"/>
  <c r="K86" i="1"/>
  <c r="M86" i="1"/>
  <c r="N86" i="1"/>
  <c r="O86" i="1"/>
  <c r="P86" i="1"/>
  <c r="Q86" i="1"/>
  <c r="R86" i="1"/>
  <c r="S86" i="1"/>
  <c r="T86" i="1"/>
  <c r="U86" i="1"/>
  <c r="V86" i="1"/>
  <c r="X86" i="1"/>
  <c r="Y86" i="1"/>
  <c r="Z86" i="1"/>
  <c r="AA86" i="1"/>
  <c r="AB86" i="1"/>
  <c r="AC86" i="1"/>
  <c r="AD86" i="1"/>
  <c r="AE86" i="1"/>
  <c r="AF86" i="1"/>
  <c r="AG86" i="1"/>
  <c r="AI86" i="1"/>
  <c r="AJ86" i="1"/>
  <c r="AK86" i="1"/>
  <c r="AL86" i="1"/>
  <c r="AM86" i="1"/>
  <c r="AN86" i="1"/>
  <c r="AO86" i="1"/>
  <c r="AP86" i="1"/>
  <c r="AQ86" i="1"/>
  <c r="AR86" i="1"/>
  <c r="AT86" i="1"/>
  <c r="AU86" i="1"/>
  <c r="AV86" i="1"/>
  <c r="AW86" i="1"/>
  <c r="AX86" i="1"/>
  <c r="AY86" i="1"/>
  <c r="AZ86" i="1"/>
  <c r="BA86" i="1"/>
  <c r="BB86" i="1"/>
  <c r="BC86" i="1"/>
  <c r="BE86" i="1"/>
  <c r="BF86" i="1"/>
  <c r="BG86" i="1"/>
  <c r="BH86" i="1"/>
  <c r="BI86" i="1"/>
  <c r="BJ86" i="1"/>
  <c r="BK86" i="1"/>
  <c r="BL86" i="1"/>
  <c r="BM86" i="1"/>
  <c r="BN86" i="1"/>
  <c r="BP86" i="1"/>
  <c r="BQ86" i="1"/>
  <c r="BR86" i="1"/>
  <c r="BS86" i="1"/>
  <c r="BT86" i="1"/>
  <c r="BU86" i="1"/>
  <c r="BV86" i="1"/>
  <c r="BW86" i="1"/>
  <c r="BX86" i="1"/>
  <c r="BY86" i="1"/>
  <c r="CA86" i="1"/>
  <c r="CB86" i="1"/>
  <c r="CC86" i="1"/>
  <c r="CD86" i="1"/>
  <c r="CE86" i="1"/>
  <c r="CF86" i="1"/>
  <c r="CG86" i="1"/>
  <c r="CH86" i="1"/>
  <c r="CI86" i="1"/>
  <c r="CJ86" i="1"/>
  <c r="CL86" i="1"/>
  <c r="CM86" i="1"/>
  <c r="CN86" i="1"/>
  <c r="CO86" i="1"/>
  <c r="CP86" i="1"/>
  <c r="CQ86" i="1"/>
  <c r="CR86" i="1"/>
  <c r="CS86" i="1"/>
  <c r="CT86" i="1"/>
  <c r="CU86" i="1"/>
  <c r="CW86" i="1"/>
  <c r="CX86" i="1"/>
  <c r="CY86" i="1"/>
  <c r="CZ86" i="1"/>
  <c r="DA86" i="1"/>
  <c r="DB86" i="1"/>
  <c r="DC86" i="1"/>
  <c r="DD86" i="1"/>
  <c r="DE86" i="1"/>
  <c r="DF86" i="1"/>
  <c r="DH86" i="1"/>
  <c r="DI86" i="1"/>
  <c r="DJ86" i="1"/>
  <c r="DK86" i="1"/>
  <c r="DL86" i="1"/>
  <c r="DM86" i="1"/>
  <c r="DN86" i="1"/>
  <c r="DO86" i="1"/>
  <c r="DP86" i="1"/>
  <c r="DQ86" i="1"/>
  <c r="DS86" i="1"/>
  <c r="DT86" i="1"/>
  <c r="DU86" i="1"/>
  <c r="DV86" i="1"/>
  <c r="DW86" i="1"/>
  <c r="DX86" i="1"/>
  <c r="DY86" i="1"/>
  <c r="DZ86" i="1"/>
  <c r="EA86" i="1"/>
  <c r="EB86" i="1"/>
  <c r="ED86" i="1"/>
  <c r="EE86" i="1"/>
  <c r="EF86" i="1"/>
  <c r="EG86" i="1"/>
  <c r="EH86" i="1"/>
  <c r="EI86" i="1"/>
  <c r="EJ86" i="1"/>
  <c r="EK86" i="1"/>
  <c r="EL86" i="1"/>
  <c r="EM86" i="1"/>
  <c r="EO86" i="1"/>
  <c r="EP86" i="1"/>
  <c r="EQ86" i="1"/>
  <c r="ER86" i="1"/>
  <c r="ES86" i="1"/>
  <c r="ET86" i="1"/>
  <c r="EU86" i="1"/>
  <c r="EV86" i="1"/>
  <c r="EW86" i="1"/>
  <c r="EX86" i="1"/>
  <c r="EZ86" i="1"/>
  <c r="FA86" i="1"/>
  <c r="FB86" i="1"/>
  <c r="FC86" i="1"/>
  <c r="FD86" i="1"/>
  <c r="FE86" i="1"/>
  <c r="FF86" i="1"/>
  <c r="FG86" i="1"/>
  <c r="FH86" i="1"/>
  <c r="FI86" i="1"/>
  <c r="FK86" i="1"/>
  <c r="FL86" i="1"/>
  <c r="FM86" i="1"/>
  <c r="FN86" i="1"/>
  <c r="FO86" i="1"/>
  <c r="FP86" i="1"/>
  <c r="FQ86" i="1"/>
  <c r="FR86" i="1"/>
  <c r="FS86" i="1"/>
  <c r="FT86" i="1"/>
  <c r="FV86" i="1"/>
  <c r="FW86" i="1"/>
  <c r="FX86" i="1"/>
  <c r="FY86" i="1"/>
  <c r="FZ86" i="1"/>
  <c r="GA86" i="1"/>
  <c r="GB86" i="1"/>
  <c r="GC86" i="1"/>
  <c r="GD86" i="1"/>
  <c r="GE86" i="1"/>
  <c r="GG86" i="1"/>
  <c r="GH86" i="1"/>
  <c r="GI86" i="1"/>
  <c r="GJ86" i="1"/>
  <c r="GK86" i="1"/>
  <c r="GL86" i="1"/>
  <c r="GM86" i="1"/>
  <c r="GN86" i="1"/>
  <c r="GO86" i="1"/>
  <c r="GP86" i="1"/>
  <c r="GR86" i="1"/>
  <c r="B87" i="1"/>
  <c r="C87" i="1"/>
  <c r="D87" i="1"/>
  <c r="E87" i="1"/>
  <c r="F87" i="1"/>
  <c r="G87" i="1"/>
  <c r="H87" i="1"/>
  <c r="I87" i="1"/>
  <c r="J87" i="1"/>
  <c r="K87" i="1"/>
  <c r="M87" i="1"/>
  <c r="N87" i="1"/>
  <c r="O87" i="1"/>
  <c r="P87" i="1"/>
  <c r="Q87" i="1"/>
  <c r="R87" i="1"/>
  <c r="S87" i="1"/>
  <c r="T87" i="1"/>
  <c r="U87" i="1"/>
  <c r="V87" i="1"/>
  <c r="X87" i="1"/>
  <c r="Y87" i="1"/>
  <c r="Z87" i="1"/>
  <c r="AA87" i="1"/>
  <c r="AB87" i="1"/>
  <c r="AC87" i="1"/>
  <c r="AD87" i="1"/>
  <c r="AE87" i="1"/>
  <c r="AF87" i="1"/>
  <c r="AG87" i="1"/>
  <c r="AI87" i="1"/>
  <c r="AJ87" i="1"/>
  <c r="AK87" i="1"/>
  <c r="AL87" i="1"/>
  <c r="AM87" i="1"/>
  <c r="AN87" i="1"/>
  <c r="AO87" i="1"/>
  <c r="AP87" i="1"/>
  <c r="AQ87" i="1"/>
  <c r="AR87" i="1"/>
  <c r="AT87" i="1"/>
  <c r="AU87" i="1"/>
  <c r="AV87" i="1"/>
  <c r="AW87" i="1"/>
  <c r="AX87" i="1"/>
  <c r="AY87" i="1"/>
  <c r="AZ87" i="1"/>
  <c r="BA87" i="1"/>
  <c r="BB87" i="1"/>
  <c r="BC87" i="1"/>
  <c r="BE87" i="1"/>
  <c r="BF87" i="1"/>
  <c r="BG87" i="1"/>
  <c r="BH87" i="1"/>
  <c r="BI87" i="1"/>
  <c r="BJ87" i="1"/>
  <c r="BK87" i="1"/>
  <c r="BL87" i="1"/>
  <c r="BM87" i="1"/>
  <c r="BN87" i="1"/>
  <c r="BP87" i="1"/>
  <c r="BQ87" i="1"/>
  <c r="BR87" i="1"/>
  <c r="BS87" i="1"/>
  <c r="BT87" i="1"/>
  <c r="BU87" i="1"/>
  <c r="BV87" i="1"/>
  <c r="BW87" i="1"/>
  <c r="BX87" i="1"/>
  <c r="BY87" i="1"/>
  <c r="CA87" i="1"/>
  <c r="CB87" i="1"/>
  <c r="CC87" i="1"/>
  <c r="CD87" i="1"/>
  <c r="CE87" i="1"/>
  <c r="CF87" i="1"/>
  <c r="CG87" i="1"/>
  <c r="CH87" i="1"/>
  <c r="CI87" i="1"/>
  <c r="CJ87" i="1"/>
  <c r="CL87" i="1"/>
  <c r="CM87" i="1"/>
  <c r="CN87" i="1"/>
  <c r="CO87" i="1"/>
  <c r="CP87" i="1"/>
  <c r="CQ87" i="1"/>
  <c r="CR87" i="1"/>
  <c r="CS87" i="1"/>
  <c r="CT87" i="1"/>
  <c r="CU87" i="1"/>
  <c r="CW87" i="1"/>
  <c r="CX87" i="1"/>
  <c r="CY87" i="1"/>
  <c r="CZ87" i="1"/>
  <c r="DA87" i="1"/>
  <c r="DB87" i="1"/>
  <c r="DC87" i="1"/>
  <c r="DD87" i="1"/>
  <c r="DE87" i="1"/>
  <c r="DF87" i="1"/>
  <c r="DH87" i="1"/>
  <c r="DI87" i="1"/>
  <c r="DJ87" i="1"/>
  <c r="DK87" i="1"/>
  <c r="DL87" i="1"/>
  <c r="DM87" i="1"/>
  <c r="DN87" i="1"/>
  <c r="DO87" i="1"/>
  <c r="DP87" i="1"/>
  <c r="DQ87" i="1"/>
  <c r="DS87" i="1"/>
  <c r="DT87" i="1"/>
  <c r="DU87" i="1"/>
  <c r="DV87" i="1"/>
  <c r="DW87" i="1"/>
  <c r="DX87" i="1"/>
  <c r="DY87" i="1"/>
  <c r="DZ87" i="1"/>
  <c r="EA87" i="1"/>
  <c r="EB87" i="1"/>
  <c r="ED87" i="1"/>
  <c r="EE87" i="1"/>
  <c r="EF87" i="1"/>
  <c r="EG87" i="1"/>
  <c r="EH87" i="1"/>
  <c r="EI87" i="1"/>
  <c r="EJ87" i="1"/>
  <c r="EK87" i="1"/>
  <c r="EL87" i="1"/>
  <c r="EM87" i="1"/>
  <c r="EO87" i="1"/>
  <c r="EP87" i="1"/>
  <c r="EQ87" i="1"/>
  <c r="ER87" i="1"/>
  <c r="ES87" i="1"/>
  <c r="ET87" i="1"/>
  <c r="EU87" i="1"/>
  <c r="EV87" i="1"/>
  <c r="EW87" i="1"/>
  <c r="EX87" i="1"/>
  <c r="EZ87" i="1"/>
  <c r="FA87" i="1"/>
  <c r="FB87" i="1"/>
  <c r="FC87" i="1"/>
  <c r="FD87" i="1"/>
  <c r="FE87" i="1"/>
  <c r="FF87" i="1"/>
  <c r="FG87" i="1"/>
  <c r="FH87" i="1"/>
  <c r="FI87" i="1"/>
  <c r="FK87" i="1"/>
  <c r="FL87" i="1"/>
  <c r="FM87" i="1"/>
  <c r="FN87" i="1"/>
  <c r="FO87" i="1"/>
  <c r="FP87" i="1"/>
  <c r="FQ87" i="1"/>
  <c r="FR87" i="1"/>
  <c r="FS87" i="1"/>
  <c r="FT87" i="1"/>
  <c r="FV87" i="1"/>
  <c r="FW87" i="1"/>
  <c r="FX87" i="1"/>
  <c r="FY87" i="1"/>
  <c r="FZ87" i="1"/>
  <c r="GA87" i="1"/>
  <c r="GB87" i="1"/>
  <c r="GC87" i="1"/>
  <c r="GD87" i="1"/>
  <c r="GE87" i="1"/>
  <c r="GG87" i="1"/>
  <c r="GH87" i="1"/>
  <c r="GI87" i="1"/>
  <c r="GJ87" i="1"/>
  <c r="GK87" i="1"/>
  <c r="GL87" i="1"/>
  <c r="GM87" i="1"/>
  <c r="GN87" i="1"/>
  <c r="GO87" i="1"/>
  <c r="GP87" i="1"/>
  <c r="GR87" i="1"/>
  <c r="B88" i="1"/>
  <c r="C88" i="1"/>
  <c r="D88" i="1"/>
  <c r="E88" i="1"/>
  <c r="F88" i="1"/>
  <c r="G88" i="1"/>
  <c r="H88" i="1"/>
  <c r="I88" i="1"/>
  <c r="J88" i="1"/>
  <c r="K88" i="1"/>
  <c r="M88" i="1"/>
  <c r="N88" i="1"/>
  <c r="O88" i="1"/>
  <c r="P88" i="1"/>
  <c r="Q88" i="1"/>
  <c r="R88" i="1"/>
  <c r="S88" i="1"/>
  <c r="T88" i="1"/>
  <c r="U88" i="1"/>
  <c r="V88" i="1"/>
  <c r="X88" i="1"/>
  <c r="Y88" i="1"/>
  <c r="Z88" i="1"/>
  <c r="AA88" i="1"/>
  <c r="AB88" i="1"/>
  <c r="AC88" i="1"/>
  <c r="AD88" i="1"/>
  <c r="AE88" i="1"/>
  <c r="AF88" i="1"/>
  <c r="AG88" i="1"/>
  <c r="AI88" i="1"/>
  <c r="AJ88" i="1"/>
  <c r="AK88" i="1"/>
  <c r="AL88" i="1"/>
  <c r="AM88" i="1"/>
  <c r="AN88" i="1"/>
  <c r="AO88" i="1"/>
  <c r="AP88" i="1"/>
  <c r="AQ88" i="1"/>
  <c r="AR88" i="1"/>
  <c r="AT88" i="1"/>
  <c r="AU88" i="1"/>
  <c r="AV88" i="1"/>
  <c r="AW88" i="1"/>
  <c r="AX88" i="1"/>
  <c r="AY88" i="1"/>
  <c r="AZ88" i="1"/>
  <c r="BA88" i="1"/>
  <c r="BB88" i="1"/>
  <c r="BC88" i="1"/>
  <c r="BE88" i="1"/>
  <c r="BF88" i="1"/>
  <c r="BG88" i="1"/>
  <c r="BH88" i="1"/>
  <c r="BI88" i="1"/>
  <c r="BJ88" i="1"/>
  <c r="BK88" i="1"/>
  <c r="BL88" i="1"/>
  <c r="BM88" i="1"/>
  <c r="BN88" i="1"/>
  <c r="BP88" i="1"/>
  <c r="BQ88" i="1"/>
  <c r="BR88" i="1"/>
  <c r="BS88" i="1"/>
  <c r="BT88" i="1"/>
  <c r="BU88" i="1"/>
  <c r="BV88" i="1"/>
  <c r="BW88" i="1"/>
  <c r="BX88" i="1"/>
  <c r="BY88" i="1"/>
  <c r="CA88" i="1"/>
  <c r="CB88" i="1"/>
  <c r="CC88" i="1"/>
  <c r="CD88" i="1"/>
  <c r="CE88" i="1"/>
  <c r="CF88" i="1"/>
  <c r="CG88" i="1"/>
  <c r="CH88" i="1"/>
  <c r="CI88" i="1"/>
  <c r="CJ88" i="1"/>
  <c r="CL88" i="1"/>
  <c r="CM88" i="1"/>
  <c r="CN88" i="1"/>
  <c r="CO88" i="1"/>
  <c r="CP88" i="1"/>
  <c r="CQ88" i="1"/>
  <c r="CR88" i="1"/>
  <c r="CS88" i="1"/>
  <c r="CT88" i="1"/>
  <c r="CU88" i="1"/>
  <c r="CW88" i="1"/>
  <c r="CX88" i="1"/>
  <c r="CY88" i="1"/>
  <c r="CZ88" i="1"/>
  <c r="DA88" i="1"/>
  <c r="DB88" i="1"/>
  <c r="DC88" i="1"/>
  <c r="DD88" i="1"/>
  <c r="DE88" i="1"/>
  <c r="DF88" i="1"/>
  <c r="DH88" i="1"/>
  <c r="DI88" i="1"/>
  <c r="DJ88" i="1"/>
  <c r="DK88" i="1"/>
  <c r="DL88" i="1"/>
  <c r="DM88" i="1"/>
  <c r="DN88" i="1"/>
  <c r="DO88" i="1"/>
  <c r="DP88" i="1"/>
  <c r="DQ88" i="1"/>
  <c r="DS88" i="1"/>
  <c r="DT88" i="1"/>
  <c r="DU88" i="1"/>
  <c r="DV88" i="1"/>
  <c r="DW88" i="1"/>
  <c r="DX88" i="1"/>
  <c r="DY88" i="1"/>
  <c r="DZ88" i="1"/>
  <c r="EA88" i="1"/>
  <c r="EB88" i="1"/>
  <c r="ED88" i="1"/>
  <c r="EE88" i="1"/>
  <c r="EF88" i="1"/>
  <c r="EG88" i="1"/>
  <c r="EH88" i="1"/>
  <c r="EI88" i="1"/>
  <c r="EJ88" i="1"/>
  <c r="EK88" i="1"/>
  <c r="EL88" i="1"/>
  <c r="EM88" i="1"/>
  <c r="EO88" i="1"/>
  <c r="EP88" i="1"/>
  <c r="EQ88" i="1"/>
  <c r="ER88" i="1"/>
  <c r="ES88" i="1"/>
  <c r="ET88" i="1"/>
  <c r="EU88" i="1"/>
  <c r="EV88" i="1"/>
  <c r="EW88" i="1"/>
  <c r="EX88" i="1"/>
  <c r="EZ88" i="1"/>
  <c r="FA88" i="1"/>
  <c r="FB88" i="1"/>
  <c r="FC88" i="1"/>
  <c r="FD88" i="1"/>
  <c r="FE88" i="1"/>
  <c r="FF88" i="1"/>
  <c r="FG88" i="1"/>
  <c r="FH88" i="1"/>
  <c r="FI88" i="1"/>
  <c r="FK88" i="1"/>
  <c r="FL88" i="1"/>
  <c r="FM88" i="1"/>
  <c r="FN88" i="1"/>
  <c r="FO88" i="1"/>
  <c r="FP88" i="1"/>
  <c r="FQ88" i="1"/>
  <c r="FR88" i="1"/>
  <c r="FS88" i="1"/>
  <c r="FT88" i="1"/>
  <c r="FV88" i="1"/>
  <c r="FW88" i="1"/>
  <c r="FX88" i="1"/>
  <c r="FY88" i="1"/>
  <c r="FZ88" i="1"/>
  <c r="GA88" i="1"/>
  <c r="GB88" i="1"/>
  <c r="GC88" i="1"/>
  <c r="GD88" i="1"/>
  <c r="GE88" i="1"/>
  <c r="GG88" i="1"/>
  <c r="GH88" i="1"/>
  <c r="GI88" i="1"/>
  <c r="GJ88" i="1"/>
  <c r="GK88" i="1"/>
  <c r="GL88" i="1"/>
  <c r="GM88" i="1"/>
  <c r="GN88" i="1"/>
  <c r="GO88" i="1"/>
  <c r="GP88" i="1"/>
  <c r="GR88" i="1"/>
  <c r="B89" i="1"/>
  <c r="C89" i="1"/>
  <c r="D89" i="1"/>
  <c r="E89" i="1"/>
  <c r="F89" i="1"/>
  <c r="G89" i="1"/>
  <c r="H89" i="1"/>
  <c r="I89" i="1"/>
  <c r="J89" i="1"/>
  <c r="K89" i="1"/>
  <c r="M89" i="1"/>
  <c r="N89" i="1"/>
  <c r="O89" i="1"/>
  <c r="P89" i="1"/>
  <c r="Q89" i="1"/>
  <c r="R89" i="1"/>
  <c r="S89" i="1"/>
  <c r="T89" i="1"/>
  <c r="U89" i="1"/>
  <c r="V89" i="1"/>
  <c r="X89" i="1"/>
  <c r="Y89" i="1"/>
  <c r="Z89" i="1"/>
  <c r="AA89" i="1"/>
  <c r="AB89" i="1"/>
  <c r="AC89" i="1"/>
  <c r="AD89" i="1"/>
  <c r="AE89" i="1"/>
  <c r="AF89" i="1"/>
  <c r="AG89" i="1"/>
  <c r="AI89" i="1"/>
  <c r="AJ89" i="1"/>
  <c r="AK89" i="1"/>
  <c r="AL89" i="1"/>
  <c r="AM89" i="1"/>
  <c r="AN89" i="1"/>
  <c r="AO89" i="1"/>
  <c r="AP89" i="1"/>
  <c r="AQ89" i="1"/>
  <c r="AR89" i="1"/>
  <c r="AT89" i="1"/>
  <c r="AU89" i="1"/>
  <c r="AV89" i="1"/>
  <c r="AW89" i="1"/>
  <c r="AX89" i="1"/>
  <c r="AY89" i="1"/>
  <c r="AZ89" i="1"/>
  <c r="BA89" i="1"/>
  <c r="BB89" i="1"/>
  <c r="BC89" i="1"/>
  <c r="BE89" i="1"/>
  <c r="BF89" i="1"/>
  <c r="BG89" i="1"/>
  <c r="BH89" i="1"/>
  <c r="BI89" i="1"/>
  <c r="BJ89" i="1"/>
  <c r="BK89" i="1"/>
  <c r="BL89" i="1"/>
  <c r="BM89" i="1"/>
  <c r="BN89" i="1"/>
  <c r="BP89" i="1"/>
  <c r="BQ89" i="1"/>
  <c r="BR89" i="1"/>
  <c r="BS89" i="1"/>
  <c r="BT89" i="1"/>
  <c r="BU89" i="1"/>
  <c r="BV89" i="1"/>
  <c r="BW89" i="1"/>
  <c r="BX89" i="1"/>
  <c r="BY89" i="1"/>
  <c r="CA89" i="1"/>
  <c r="CB89" i="1"/>
  <c r="CC89" i="1"/>
  <c r="CD89" i="1"/>
  <c r="CE89" i="1"/>
  <c r="CF89" i="1"/>
  <c r="CG89" i="1"/>
  <c r="CH89" i="1"/>
  <c r="CI89" i="1"/>
  <c r="CJ89" i="1"/>
  <c r="CL89" i="1"/>
  <c r="CM89" i="1"/>
  <c r="CN89" i="1"/>
  <c r="CO89" i="1"/>
  <c r="CP89" i="1"/>
  <c r="CQ89" i="1"/>
  <c r="CR89" i="1"/>
  <c r="CS89" i="1"/>
  <c r="CT89" i="1"/>
  <c r="CU89" i="1"/>
  <c r="CW89" i="1"/>
  <c r="CX89" i="1"/>
  <c r="CY89" i="1"/>
  <c r="CZ89" i="1"/>
  <c r="DA89" i="1"/>
  <c r="DB89" i="1"/>
  <c r="DC89" i="1"/>
  <c r="DD89" i="1"/>
  <c r="DE89" i="1"/>
  <c r="DF89" i="1"/>
  <c r="DH89" i="1"/>
  <c r="DI89" i="1"/>
  <c r="DJ89" i="1"/>
  <c r="DK89" i="1"/>
  <c r="DL89" i="1"/>
  <c r="DM89" i="1"/>
  <c r="DN89" i="1"/>
  <c r="DO89" i="1"/>
  <c r="DP89" i="1"/>
  <c r="DQ89" i="1"/>
  <c r="DS89" i="1"/>
  <c r="DT89" i="1"/>
  <c r="DU89" i="1"/>
  <c r="DV89" i="1"/>
  <c r="DW89" i="1"/>
  <c r="DX89" i="1"/>
  <c r="DY89" i="1"/>
  <c r="DZ89" i="1"/>
  <c r="EA89" i="1"/>
  <c r="EB89" i="1"/>
  <c r="ED89" i="1"/>
  <c r="EE89" i="1"/>
  <c r="EF89" i="1"/>
  <c r="EG89" i="1"/>
  <c r="EH89" i="1"/>
  <c r="EI89" i="1"/>
  <c r="EJ89" i="1"/>
  <c r="EK89" i="1"/>
  <c r="EL89" i="1"/>
  <c r="EM89" i="1"/>
  <c r="EO89" i="1"/>
  <c r="EP89" i="1"/>
  <c r="EQ89" i="1"/>
  <c r="ER89" i="1"/>
  <c r="ES89" i="1"/>
  <c r="ET89" i="1"/>
  <c r="EU89" i="1"/>
  <c r="EV89" i="1"/>
  <c r="EW89" i="1"/>
  <c r="EX89" i="1"/>
  <c r="EZ89" i="1"/>
  <c r="FA89" i="1"/>
  <c r="FB89" i="1"/>
  <c r="FC89" i="1"/>
  <c r="FD89" i="1"/>
  <c r="FE89" i="1"/>
  <c r="FF89" i="1"/>
  <c r="FG89" i="1"/>
  <c r="FH89" i="1"/>
  <c r="FI89" i="1"/>
  <c r="FK89" i="1"/>
  <c r="FL89" i="1"/>
  <c r="FM89" i="1"/>
  <c r="FN89" i="1"/>
  <c r="FO89" i="1"/>
  <c r="FP89" i="1"/>
  <c r="FQ89" i="1"/>
  <c r="FR89" i="1"/>
  <c r="FS89" i="1"/>
  <c r="FT89" i="1"/>
  <c r="FV89" i="1"/>
  <c r="FW89" i="1"/>
  <c r="FX89" i="1"/>
  <c r="FY89" i="1"/>
  <c r="FZ89" i="1"/>
  <c r="GA89" i="1"/>
  <c r="GB89" i="1"/>
  <c r="GC89" i="1"/>
  <c r="GD89" i="1"/>
  <c r="GE89" i="1"/>
  <c r="GG89" i="1"/>
  <c r="GH89" i="1"/>
  <c r="GI89" i="1"/>
  <c r="GJ89" i="1"/>
  <c r="GK89" i="1"/>
  <c r="GL89" i="1"/>
  <c r="GM89" i="1"/>
  <c r="GN89" i="1"/>
  <c r="GO89" i="1"/>
  <c r="GP89" i="1"/>
  <c r="GR89" i="1"/>
  <c r="B90" i="1"/>
  <c r="C90" i="1"/>
  <c r="D90" i="1"/>
  <c r="E90" i="1"/>
  <c r="F90" i="1"/>
  <c r="G90" i="1"/>
  <c r="H90" i="1"/>
  <c r="I90" i="1"/>
  <c r="J90" i="1"/>
  <c r="K90" i="1"/>
  <c r="M90" i="1"/>
  <c r="N90" i="1"/>
  <c r="O90" i="1"/>
  <c r="P90" i="1"/>
  <c r="Q90" i="1"/>
  <c r="R90" i="1"/>
  <c r="S90" i="1"/>
  <c r="T90" i="1"/>
  <c r="U90" i="1"/>
  <c r="V90" i="1"/>
  <c r="X90" i="1"/>
  <c r="Y90" i="1"/>
  <c r="Z90" i="1"/>
  <c r="AA90" i="1"/>
  <c r="AB90" i="1"/>
  <c r="AC90" i="1"/>
  <c r="AD90" i="1"/>
  <c r="AE90" i="1"/>
  <c r="AF90" i="1"/>
  <c r="AG90" i="1"/>
  <c r="AI90" i="1"/>
  <c r="AJ90" i="1"/>
  <c r="AK90" i="1"/>
  <c r="AL90" i="1"/>
  <c r="AM90" i="1"/>
  <c r="AN90" i="1"/>
  <c r="AO90" i="1"/>
  <c r="AP90" i="1"/>
  <c r="AQ90" i="1"/>
  <c r="AR90" i="1"/>
  <c r="AT90" i="1"/>
  <c r="AU90" i="1"/>
  <c r="AV90" i="1"/>
  <c r="AW90" i="1"/>
  <c r="AX90" i="1"/>
  <c r="AY90" i="1"/>
  <c r="AZ90" i="1"/>
  <c r="BA90" i="1"/>
  <c r="BB90" i="1"/>
  <c r="BC90" i="1"/>
  <c r="BE90" i="1"/>
  <c r="BF90" i="1"/>
  <c r="BG90" i="1"/>
  <c r="BH90" i="1"/>
  <c r="BI90" i="1"/>
  <c r="BJ90" i="1"/>
  <c r="BK90" i="1"/>
  <c r="BL90" i="1"/>
  <c r="BM90" i="1"/>
  <c r="BN90" i="1"/>
  <c r="BP90" i="1"/>
  <c r="BQ90" i="1"/>
  <c r="BR90" i="1"/>
  <c r="BS90" i="1"/>
  <c r="BT90" i="1"/>
  <c r="BU90" i="1"/>
  <c r="BV90" i="1"/>
  <c r="BW90" i="1"/>
  <c r="BX90" i="1"/>
  <c r="BY90" i="1"/>
  <c r="CA90" i="1"/>
  <c r="CB90" i="1"/>
  <c r="CC90" i="1"/>
  <c r="CD90" i="1"/>
  <c r="CE90" i="1"/>
  <c r="CF90" i="1"/>
  <c r="CG90" i="1"/>
  <c r="CH90" i="1"/>
  <c r="CI90" i="1"/>
  <c r="CJ90" i="1"/>
  <c r="CL90" i="1"/>
  <c r="CM90" i="1"/>
  <c r="CN90" i="1"/>
  <c r="CO90" i="1"/>
  <c r="CP90" i="1"/>
  <c r="CQ90" i="1"/>
  <c r="CR90" i="1"/>
  <c r="CS90" i="1"/>
  <c r="CT90" i="1"/>
  <c r="CU90" i="1"/>
  <c r="CW90" i="1"/>
  <c r="CX90" i="1"/>
  <c r="CY90" i="1"/>
  <c r="CZ90" i="1"/>
  <c r="DA90" i="1"/>
  <c r="DB90" i="1"/>
  <c r="DC90" i="1"/>
  <c r="DD90" i="1"/>
  <c r="DE90" i="1"/>
  <c r="DF90" i="1"/>
  <c r="DH90" i="1"/>
  <c r="DI90" i="1"/>
  <c r="DJ90" i="1"/>
  <c r="DK90" i="1"/>
  <c r="DL90" i="1"/>
  <c r="DM90" i="1"/>
  <c r="DN90" i="1"/>
  <c r="DO90" i="1"/>
  <c r="DP90" i="1"/>
  <c r="DQ90" i="1"/>
  <c r="DS90" i="1"/>
  <c r="DT90" i="1"/>
  <c r="DU90" i="1"/>
  <c r="DV90" i="1"/>
  <c r="DW90" i="1"/>
  <c r="DX90" i="1"/>
  <c r="DY90" i="1"/>
  <c r="DZ90" i="1"/>
  <c r="EA90" i="1"/>
  <c r="EB90" i="1"/>
  <c r="ED90" i="1"/>
  <c r="EE90" i="1"/>
  <c r="EF90" i="1"/>
  <c r="EG90" i="1"/>
  <c r="EH90" i="1"/>
  <c r="EI90" i="1"/>
  <c r="EJ90" i="1"/>
  <c r="EK90" i="1"/>
  <c r="EL90" i="1"/>
  <c r="EM90" i="1"/>
  <c r="EO90" i="1"/>
  <c r="EP90" i="1"/>
  <c r="EQ90" i="1"/>
  <c r="ER90" i="1"/>
  <c r="ES90" i="1"/>
  <c r="ET90" i="1"/>
  <c r="EU90" i="1"/>
  <c r="EV90" i="1"/>
  <c r="EW90" i="1"/>
  <c r="EX90" i="1"/>
  <c r="EZ90" i="1"/>
  <c r="FA90" i="1"/>
  <c r="FB90" i="1"/>
  <c r="FC90" i="1"/>
  <c r="FD90" i="1"/>
  <c r="FE90" i="1"/>
  <c r="FF90" i="1"/>
  <c r="FG90" i="1"/>
  <c r="FH90" i="1"/>
  <c r="FI90" i="1"/>
  <c r="FK90" i="1"/>
  <c r="FL90" i="1"/>
  <c r="FM90" i="1"/>
  <c r="FN90" i="1"/>
  <c r="FO90" i="1"/>
  <c r="FP90" i="1"/>
  <c r="FQ90" i="1"/>
  <c r="FR90" i="1"/>
  <c r="FS90" i="1"/>
  <c r="FT90" i="1"/>
  <c r="FV90" i="1"/>
  <c r="FW90" i="1"/>
  <c r="FX90" i="1"/>
  <c r="FY90" i="1"/>
  <c r="FZ90" i="1"/>
  <c r="GA90" i="1"/>
  <c r="GB90" i="1"/>
  <c r="GC90" i="1"/>
  <c r="GD90" i="1"/>
  <c r="GE90" i="1"/>
  <c r="GG90" i="1"/>
  <c r="GH90" i="1"/>
  <c r="GI90" i="1"/>
  <c r="GJ90" i="1"/>
  <c r="GK90" i="1"/>
  <c r="GL90" i="1"/>
  <c r="GM90" i="1"/>
  <c r="GN90" i="1"/>
  <c r="GO90" i="1"/>
  <c r="GP90" i="1"/>
  <c r="GR90" i="1"/>
  <c r="B91" i="1"/>
  <c r="C91" i="1"/>
  <c r="D91" i="1"/>
  <c r="E91" i="1"/>
  <c r="F91" i="1"/>
  <c r="G91" i="1"/>
  <c r="H91" i="1"/>
  <c r="I91" i="1"/>
  <c r="J91" i="1"/>
  <c r="K91" i="1"/>
  <c r="M91" i="1"/>
  <c r="N91" i="1"/>
  <c r="O91" i="1"/>
  <c r="P91" i="1"/>
  <c r="Q91" i="1"/>
  <c r="R91" i="1"/>
  <c r="S91" i="1"/>
  <c r="T91" i="1"/>
  <c r="U91" i="1"/>
  <c r="V91" i="1"/>
  <c r="X91" i="1"/>
  <c r="Y91" i="1"/>
  <c r="Z91" i="1"/>
  <c r="AA91" i="1"/>
  <c r="AB91" i="1"/>
  <c r="AC91" i="1"/>
  <c r="AD91" i="1"/>
  <c r="AE91" i="1"/>
  <c r="AF91" i="1"/>
  <c r="AG91" i="1"/>
  <c r="AI91" i="1"/>
  <c r="AJ91" i="1"/>
  <c r="AK91" i="1"/>
  <c r="AL91" i="1"/>
  <c r="AM91" i="1"/>
  <c r="AN91" i="1"/>
  <c r="AO91" i="1"/>
  <c r="AP91" i="1"/>
  <c r="AQ91" i="1"/>
  <c r="AR91" i="1"/>
  <c r="AT91" i="1"/>
  <c r="AU91" i="1"/>
  <c r="AV91" i="1"/>
  <c r="AW91" i="1"/>
  <c r="AX91" i="1"/>
  <c r="AY91" i="1"/>
  <c r="AZ91" i="1"/>
  <c r="BA91" i="1"/>
  <c r="BB91" i="1"/>
  <c r="BC91" i="1"/>
  <c r="BE91" i="1"/>
  <c r="BF91" i="1"/>
  <c r="BG91" i="1"/>
  <c r="BH91" i="1"/>
  <c r="BI91" i="1"/>
  <c r="BJ91" i="1"/>
  <c r="BK91" i="1"/>
  <c r="BL91" i="1"/>
  <c r="BM91" i="1"/>
  <c r="BN91" i="1"/>
  <c r="BP91" i="1"/>
  <c r="BQ91" i="1"/>
  <c r="BR91" i="1"/>
  <c r="BS91" i="1"/>
  <c r="BT91" i="1"/>
  <c r="BU91" i="1"/>
  <c r="BV91" i="1"/>
  <c r="BW91" i="1"/>
  <c r="BX91" i="1"/>
  <c r="BY91" i="1"/>
  <c r="CA91" i="1"/>
  <c r="CB91" i="1"/>
  <c r="CC91" i="1"/>
  <c r="CD91" i="1"/>
  <c r="CE91" i="1"/>
  <c r="CF91" i="1"/>
  <c r="CG91" i="1"/>
  <c r="CH91" i="1"/>
  <c r="CI91" i="1"/>
  <c r="CJ91" i="1"/>
  <c r="CL91" i="1"/>
  <c r="CM91" i="1"/>
  <c r="CN91" i="1"/>
  <c r="CO91" i="1"/>
  <c r="CP91" i="1"/>
  <c r="CQ91" i="1"/>
  <c r="CR91" i="1"/>
  <c r="CS91" i="1"/>
  <c r="CT91" i="1"/>
  <c r="CU91" i="1"/>
  <c r="CW91" i="1"/>
  <c r="CX91" i="1"/>
  <c r="CY91" i="1"/>
  <c r="CZ91" i="1"/>
  <c r="DA91" i="1"/>
  <c r="DB91" i="1"/>
  <c r="DC91" i="1"/>
  <c r="DD91" i="1"/>
  <c r="DE91" i="1"/>
  <c r="DF91" i="1"/>
  <c r="DH91" i="1"/>
  <c r="DI91" i="1"/>
  <c r="DJ91" i="1"/>
  <c r="DK91" i="1"/>
  <c r="DL91" i="1"/>
  <c r="DM91" i="1"/>
  <c r="DN91" i="1"/>
  <c r="DO91" i="1"/>
  <c r="DP91" i="1"/>
  <c r="DQ91" i="1"/>
  <c r="DS91" i="1"/>
  <c r="DT91" i="1"/>
  <c r="DU91" i="1"/>
  <c r="DV91" i="1"/>
  <c r="DW91" i="1"/>
  <c r="DX91" i="1"/>
  <c r="DY91" i="1"/>
  <c r="DZ91" i="1"/>
  <c r="EA91" i="1"/>
  <c r="EB91" i="1"/>
  <c r="ED91" i="1"/>
  <c r="EE91" i="1"/>
  <c r="EF91" i="1"/>
  <c r="EG91" i="1"/>
  <c r="EH91" i="1"/>
  <c r="EI91" i="1"/>
  <c r="EJ91" i="1"/>
  <c r="EK91" i="1"/>
  <c r="EL91" i="1"/>
  <c r="EM91" i="1"/>
  <c r="EO91" i="1"/>
  <c r="EP91" i="1"/>
  <c r="EQ91" i="1"/>
  <c r="ER91" i="1"/>
  <c r="ES91" i="1"/>
  <c r="ET91" i="1"/>
  <c r="EU91" i="1"/>
  <c r="EV91" i="1"/>
  <c r="EW91" i="1"/>
  <c r="EX91" i="1"/>
  <c r="EZ91" i="1"/>
  <c r="FA91" i="1"/>
  <c r="FB91" i="1"/>
  <c r="FC91" i="1"/>
  <c r="FD91" i="1"/>
  <c r="FE91" i="1"/>
  <c r="FF91" i="1"/>
  <c r="FG91" i="1"/>
  <c r="FH91" i="1"/>
  <c r="FI91" i="1"/>
  <c r="FK91" i="1"/>
  <c r="FL91" i="1"/>
  <c r="FM91" i="1"/>
  <c r="FN91" i="1"/>
  <c r="FO91" i="1"/>
  <c r="FP91" i="1"/>
  <c r="FQ91" i="1"/>
  <c r="FR91" i="1"/>
  <c r="FS91" i="1"/>
  <c r="FT91" i="1"/>
  <c r="FV91" i="1"/>
  <c r="FW91" i="1"/>
  <c r="FX91" i="1"/>
  <c r="FY91" i="1"/>
  <c r="FZ91" i="1"/>
  <c r="GA91" i="1"/>
  <c r="GB91" i="1"/>
  <c r="GC91" i="1"/>
  <c r="GD91" i="1"/>
  <c r="GE91" i="1"/>
  <c r="GG91" i="1"/>
  <c r="GH91" i="1"/>
  <c r="GI91" i="1"/>
  <c r="GJ91" i="1"/>
  <c r="GK91" i="1"/>
  <c r="GL91" i="1"/>
  <c r="GM91" i="1"/>
  <c r="GN91" i="1"/>
  <c r="GO91" i="1"/>
  <c r="GP91" i="1"/>
  <c r="GR91" i="1"/>
  <c r="B92" i="1"/>
  <c r="C92" i="1"/>
  <c r="D92" i="1"/>
  <c r="E92" i="1"/>
  <c r="F92" i="1"/>
  <c r="G92" i="1"/>
  <c r="H92" i="1"/>
  <c r="I92" i="1"/>
  <c r="J92" i="1"/>
  <c r="K92" i="1"/>
  <c r="M92" i="1"/>
  <c r="N92" i="1"/>
  <c r="O92" i="1"/>
  <c r="P92" i="1"/>
  <c r="Q92" i="1"/>
  <c r="R92" i="1"/>
  <c r="S92" i="1"/>
  <c r="T92" i="1"/>
  <c r="U92" i="1"/>
  <c r="V92" i="1"/>
  <c r="X92" i="1"/>
  <c r="Y92" i="1"/>
  <c r="Z92" i="1"/>
  <c r="AA92" i="1"/>
  <c r="AB92" i="1"/>
  <c r="AC92" i="1"/>
  <c r="AD92" i="1"/>
  <c r="AE92" i="1"/>
  <c r="AF92" i="1"/>
  <c r="AG92" i="1"/>
  <c r="AI92" i="1"/>
  <c r="AJ92" i="1"/>
  <c r="AK92" i="1"/>
  <c r="AL92" i="1"/>
  <c r="AM92" i="1"/>
  <c r="AN92" i="1"/>
  <c r="AO92" i="1"/>
  <c r="AP92" i="1"/>
  <c r="AQ92" i="1"/>
  <c r="AR92" i="1"/>
  <c r="AT92" i="1"/>
  <c r="AU92" i="1"/>
  <c r="AV92" i="1"/>
  <c r="AW92" i="1"/>
  <c r="AX92" i="1"/>
  <c r="AY92" i="1"/>
  <c r="AZ92" i="1"/>
  <c r="BA92" i="1"/>
  <c r="BB92" i="1"/>
  <c r="BC92" i="1"/>
  <c r="BE92" i="1"/>
  <c r="BF92" i="1"/>
  <c r="BG92" i="1"/>
  <c r="BH92" i="1"/>
  <c r="BI92" i="1"/>
  <c r="BJ92" i="1"/>
  <c r="BK92" i="1"/>
  <c r="BL92" i="1"/>
  <c r="BM92" i="1"/>
  <c r="BN92" i="1"/>
  <c r="BP92" i="1"/>
  <c r="BQ92" i="1"/>
  <c r="BR92" i="1"/>
  <c r="BS92" i="1"/>
  <c r="BT92" i="1"/>
  <c r="BU92" i="1"/>
  <c r="BV92" i="1"/>
  <c r="BW92" i="1"/>
  <c r="BX92" i="1"/>
  <c r="BY92" i="1"/>
  <c r="CA92" i="1"/>
  <c r="CB92" i="1"/>
  <c r="CC92" i="1"/>
  <c r="CD92" i="1"/>
  <c r="CE92" i="1"/>
  <c r="CF92" i="1"/>
  <c r="CG92" i="1"/>
  <c r="CH92" i="1"/>
  <c r="CI92" i="1"/>
  <c r="CJ92" i="1"/>
  <c r="CL92" i="1"/>
  <c r="CM92" i="1"/>
  <c r="CN92" i="1"/>
  <c r="CO92" i="1"/>
  <c r="CP92" i="1"/>
  <c r="CQ92" i="1"/>
  <c r="CR92" i="1"/>
  <c r="CS92" i="1"/>
  <c r="CT92" i="1"/>
  <c r="CU92" i="1"/>
  <c r="CW92" i="1"/>
  <c r="CX92" i="1"/>
  <c r="CY92" i="1"/>
  <c r="CZ92" i="1"/>
  <c r="DA92" i="1"/>
  <c r="DB92" i="1"/>
  <c r="DC92" i="1"/>
  <c r="DD92" i="1"/>
  <c r="DE92" i="1"/>
  <c r="DF92" i="1"/>
  <c r="DH92" i="1"/>
  <c r="DI92" i="1"/>
  <c r="DJ92" i="1"/>
  <c r="DK92" i="1"/>
  <c r="DL92" i="1"/>
  <c r="DM92" i="1"/>
  <c r="DN92" i="1"/>
  <c r="DO92" i="1"/>
  <c r="DP92" i="1"/>
  <c r="DQ92" i="1"/>
  <c r="DS92" i="1"/>
  <c r="DT92" i="1"/>
  <c r="DU92" i="1"/>
  <c r="DV92" i="1"/>
  <c r="DW92" i="1"/>
  <c r="DX92" i="1"/>
  <c r="DY92" i="1"/>
  <c r="DZ92" i="1"/>
  <c r="EA92" i="1"/>
  <c r="EB92" i="1"/>
  <c r="ED92" i="1"/>
  <c r="EE92" i="1"/>
  <c r="EF92" i="1"/>
  <c r="EG92" i="1"/>
  <c r="EH92" i="1"/>
  <c r="EI92" i="1"/>
  <c r="EJ92" i="1"/>
  <c r="EK92" i="1"/>
  <c r="EL92" i="1"/>
  <c r="EM92" i="1"/>
  <c r="EO92" i="1"/>
  <c r="EP92" i="1"/>
  <c r="EQ92" i="1"/>
  <c r="ER92" i="1"/>
  <c r="ES92" i="1"/>
  <c r="ET92" i="1"/>
  <c r="EU92" i="1"/>
  <c r="EV92" i="1"/>
  <c r="EW92" i="1"/>
  <c r="EX92" i="1"/>
  <c r="EZ92" i="1"/>
  <c r="FA92" i="1"/>
  <c r="FB92" i="1"/>
  <c r="FC92" i="1"/>
  <c r="FD92" i="1"/>
  <c r="FE92" i="1"/>
  <c r="FF92" i="1"/>
  <c r="FG92" i="1"/>
  <c r="FH92" i="1"/>
  <c r="FI92" i="1"/>
  <c r="FK92" i="1"/>
  <c r="FL92" i="1"/>
  <c r="FM92" i="1"/>
  <c r="FN92" i="1"/>
  <c r="FO92" i="1"/>
  <c r="FP92" i="1"/>
  <c r="FQ92" i="1"/>
  <c r="FR92" i="1"/>
  <c r="FS92" i="1"/>
  <c r="FT92" i="1"/>
  <c r="FV92" i="1"/>
  <c r="FW92" i="1"/>
  <c r="FX92" i="1"/>
  <c r="FY92" i="1"/>
  <c r="FZ92" i="1"/>
  <c r="GA92" i="1"/>
  <c r="GB92" i="1"/>
  <c r="GC92" i="1"/>
  <c r="GD92" i="1"/>
  <c r="GE92" i="1"/>
  <c r="GG92" i="1"/>
  <c r="GH92" i="1"/>
  <c r="GI92" i="1"/>
  <c r="GJ92" i="1"/>
  <c r="GK92" i="1"/>
  <c r="GL92" i="1"/>
  <c r="GM92" i="1"/>
  <c r="GN92" i="1"/>
  <c r="GO92" i="1"/>
  <c r="GP92" i="1"/>
  <c r="GR92" i="1"/>
  <c r="B93" i="1"/>
  <c r="C93" i="1"/>
  <c r="D93" i="1"/>
  <c r="E93" i="1"/>
  <c r="F93" i="1"/>
  <c r="G93" i="1"/>
  <c r="H93" i="1"/>
  <c r="I93" i="1"/>
  <c r="J93" i="1"/>
  <c r="K93" i="1"/>
  <c r="M93" i="1"/>
  <c r="N93" i="1"/>
  <c r="O93" i="1"/>
  <c r="P93" i="1"/>
  <c r="Q93" i="1"/>
  <c r="R93" i="1"/>
  <c r="S93" i="1"/>
  <c r="T93" i="1"/>
  <c r="U93" i="1"/>
  <c r="V93" i="1"/>
  <c r="X93" i="1"/>
  <c r="Y93" i="1"/>
  <c r="Z93" i="1"/>
  <c r="AA93" i="1"/>
  <c r="AB93" i="1"/>
  <c r="AC93" i="1"/>
  <c r="AD93" i="1"/>
  <c r="AE93" i="1"/>
  <c r="AF93" i="1"/>
  <c r="AG93" i="1"/>
  <c r="AI93" i="1"/>
  <c r="AJ93" i="1"/>
  <c r="AK93" i="1"/>
  <c r="AL93" i="1"/>
  <c r="AM93" i="1"/>
  <c r="AN93" i="1"/>
  <c r="AO93" i="1"/>
  <c r="AP93" i="1"/>
  <c r="AQ93" i="1"/>
  <c r="AR93" i="1"/>
  <c r="AT93" i="1"/>
  <c r="AU93" i="1"/>
  <c r="AV93" i="1"/>
  <c r="AW93" i="1"/>
  <c r="AX93" i="1"/>
  <c r="AY93" i="1"/>
  <c r="AZ93" i="1"/>
  <c r="BA93" i="1"/>
  <c r="BB93" i="1"/>
  <c r="BC93" i="1"/>
  <c r="BE93" i="1"/>
  <c r="BF93" i="1"/>
  <c r="BG93" i="1"/>
  <c r="BH93" i="1"/>
  <c r="BI93" i="1"/>
  <c r="BJ93" i="1"/>
  <c r="BK93" i="1"/>
  <c r="BL93" i="1"/>
  <c r="BM93" i="1"/>
  <c r="BN93" i="1"/>
  <c r="BP93" i="1"/>
  <c r="BQ93" i="1"/>
  <c r="BR93" i="1"/>
  <c r="BS93" i="1"/>
  <c r="BT93" i="1"/>
  <c r="BU93" i="1"/>
  <c r="BV93" i="1"/>
  <c r="BW93" i="1"/>
  <c r="BX93" i="1"/>
  <c r="BY93" i="1"/>
  <c r="CA93" i="1"/>
  <c r="CB93" i="1"/>
  <c r="CC93" i="1"/>
  <c r="CD93" i="1"/>
  <c r="CE93" i="1"/>
  <c r="CF93" i="1"/>
  <c r="CG93" i="1"/>
  <c r="CH93" i="1"/>
  <c r="CI93" i="1"/>
  <c r="CJ93" i="1"/>
  <c r="CL93" i="1"/>
  <c r="CM93" i="1"/>
  <c r="CN93" i="1"/>
  <c r="CO93" i="1"/>
  <c r="CP93" i="1"/>
  <c r="CQ93" i="1"/>
  <c r="CR93" i="1"/>
  <c r="CS93" i="1"/>
  <c r="CT93" i="1"/>
  <c r="CU93" i="1"/>
  <c r="CW93" i="1"/>
  <c r="CX93" i="1"/>
  <c r="CY93" i="1"/>
  <c r="CZ93" i="1"/>
  <c r="DA93" i="1"/>
  <c r="DB93" i="1"/>
  <c r="DC93" i="1"/>
  <c r="DD93" i="1"/>
  <c r="DE93" i="1"/>
  <c r="DF93" i="1"/>
  <c r="DH93" i="1"/>
  <c r="DI93" i="1"/>
  <c r="DJ93" i="1"/>
  <c r="DK93" i="1"/>
  <c r="DL93" i="1"/>
  <c r="DM93" i="1"/>
  <c r="DN93" i="1"/>
  <c r="DO93" i="1"/>
  <c r="DP93" i="1"/>
  <c r="DQ93" i="1"/>
  <c r="DS93" i="1"/>
  <c r="DT93" i="1"/>
  <c r="DU93" i="1"/>
  <c r="DV93" i="1"/>
  <c r="DW93" i="1"/>
  <c r="DX93" i="1"/>
  <c r="DY93" i="1"/>
  <c r="DZ93" i="1"/>
  <c r="EA93" i="1"/>
  <c r="EB93" i="1"/>
  <c r="ED93" i="1"/>
  <c r="EE93" i="1"/>
  <c r="EF93" i="1"/>
  <c r="EG93" i="1"/>
  <c r="EH93" i="1"/>
  <c r="EI93" i="1"/>
  <c r="EJ93" i="1"/>
  <c r="EK93" i="1"/>
  <c r="EL93" i="1"/>
  <c r="EM93" i="1"/>
  <c r="EO93" i="1"/>
  <c r="EP93" i="1"/>
  <c r="EQ93" i="1"/>
  <c r="ER93" i="1"/>
  <c r="ES93" i="1"/>
  <c r="ET93" i="1"/>
  <c r="EU93" i="1"/>
  <c r="EV93" i="1"/>
  <c r="EW93" i="1"/>
  <c r="EX93" i="1"/>
  <c r="EZ93" i="1"/>
  <c r="FA93" i="1"/>
  <c r="FB93" i="1"/>
  <c r="FC93" i="1"/>
  <c r="FD93" i="1"/>
  <c r="FE93" i="1"/>
  <c r="FF93" i="1"/>
  <c r="FG93" i="1"/>
  <c r="FH93" i="1"/>
  <c r="FI93" i="1"/>
  <c r="FK93" i="1"/>
  <c r="FL93" i="1"/>
  <c r="FM93" i="1"/>
  <c r="FN93" i="1"/>
  <c r="FO93" i="1"/>
  <c r="FP93" i="1"/>
  <c r="FQ93" i="1"/>
  <c r="FR93" i="1"/>
  <c r="FS93" i="1"/>
  <c r="FT93" i="1"/>
  <c r="FV93" i="1"/>
  <c r="FW93" i="1"/>
  <c r="FX93" i="1"/>
  <c r="FY93" i="1"/>
  <c r="FZ93" i="1"/>
  <c r="GA93" i="1"/>
  <c r="GB93" i="1"/>
  <c r="GC93" i="1"/>
  <c r="GD93" i="1"/>
  <c r="GE93" i="1"/>
  <c r="GG93" i="1"/>
  <c r="GH93" i="1"/>
  <c r="GI93" i="1"/>
  <c r="GJ93" i="1"/>
  <c r="GK93" i="1"/>
  <c r="GL93" i="1"/>
  <c r="GM93" i="1"/>
  <c r="GN93" i="1"/>
  <c r="GO93" i="1"/>
  <c r="GP93" i="1"/>
  <c r="GR93" i="1"/>
  <c r="B94" i="1"/>
  <c r="C94" i="1"/>
  <c r="D94" i="1"/>
  <c r="E94" i="1"/>
  <c r="F94" i="1"/>
  <c r="G94" i="1"/>
  <c r="H94" i="1"/>
  <c r="I94" i="1"/>
  <c r="J94" i="1"/>
  <c r="K94" i="1"/>
  <c r="M94" i="1"/>
  <c r="N94" i="1"/>
  <c r="O94" i="1"/>
  <c r="P94" i="1"/>
  <c r="Q94" i="1"/>
  <c r="R94" i="1"/>
  <c r="S94" i="1"/>
  <c r="T94" i="1"/>
  <c r="U94" i="1"/>
  <c r="V94" i="1"/>
  <c r="X94" i="1"/>
  <c r="Y94" i="1"/>
  <c r="Z94" i="1"/>
  <c r="AA94" i="1"/>
  <c r="AB94" i="1"/>
  <c r="AC94" i="1"/>
  <c r="AD94" i="1"/>
  <c r="AE94" i="1"/>
  <c r="AF94" i="1"/>
  <c r="AG94" i="1"/>
  <c r="AI94" i="1"/>
  <c r="AJ94" i="1"/>
  <c r="AK94" i="1"/>
  <c r="AL94" i="1"/>
  <c r="AM94" i="1"/>
  <c r="AN94" i="1"/>
  <c r="AO94" i="1"/>
  <c r="AP94" i="1"/>
  <c r="AQ94" i="1"/>
  <c r="AR94" i="1"/>
  <c r="AT94" i="1"/>
  <c r="AU94" i="1"/>
  <c r="AV94" i="1"/>
  <c r="AW94" i="1"/>
  <c r="AX94" i="1"/>
  <c r="AY94" i="1"/>
  <c r="AZ94" i="1"/>
  <c r="BA94" i="1"/>
  <c r="BB94" i="1"/>
  <c r="BC94" i="1"/>
  <c r="BE94" i="1"/>
  <c r="BF94" i="1"/>
  <c r="BG94" i="1"/>
  <c r="BH94" i="1"/>
  <c r="BI94" i="1"/>
  <c r="BJ94" i="1"/>
  <c r="BK94" i="1"/>
  <c r="BL94" i="1"/>
  <c r="BM94" i="1"/>
  <c r="BN94" i="1"/>
  <c r="BP94" i="1"/>
  <c r="BQ94" i="1"/>
  <c r="BR94" i="1"/>
  <c r="BS94" i="1"/>
  <c r="BT94" i="1"/>
  <c r="BU94" i="1"/>
  <c r="BV94" i="1"/>
  <c r="BW94" i="1"/>
  <c r="BX94" i="1"/>
  <c r="BY94" i="1"/>
  <c r="CA94" i="1"/>
  <c r="CB94" i="1"/>
  <c r="CC94" i="1"/>
  <c r="CD94" i="1"/>
  <c r="CE94" i="1"/>
  <c r="CF94" i="1"/>
  <c r="CG94" i="1"/>
  <c r="CH94" i="1"/>
  <c r="CI94" i="1"/>
  <c r="CJ94" i="1"/>
  <c r="CL94" i="1"/>
  <c r="CM94" i="1"/>
  <c r="CN94" i="1"/>
  <c r="CO94" i="1"/>
  <c r="CP94" i="1"/>
  <c r="CQ94" i="1"/>
  <c r="CR94" i="1"/>
  <c r="CS94" i="1"/>
  <c r="CT94" i="1"/>
  <c r="CU94" i="1"/>
  <c r="CW94" i="1"/>
  <c r="CX94" i="1"/>
  <c r="CY94" i="1"/>
  <c r="CZ94" i="1"/>
  <c r="DA94" i="1"/>
  <c r="DB94" i="1"/>
  <c r="DC94" i="1"/>
  <c r="DD94" i="1"/>
  <c r="DE94" i="1"/>
  <c r="DF94" i="1"/>
  <c r="DH94" i="1"/>
  <c r="DI94" i="1"/>
  <c r="DJ94" i="1"/>
  <c r="DK94" i="1"/>
  <c r="DL94" i="1"/>
  <c r="DM94" i="1"/>
  <c r="DN94" i="1"/>
  <c r="DO94" i="1"/>
  <c r="DP94" i="1"/>
  <c r="DQ94" i="1"/>
  <c r="DS94" i="1"/>
  <c r="DT94" i="1"/>
  <c r="DU94" i="1"/>
  <c r="DV94" i="1"/>
  <c r="DW94" i="1"/>
  <c r="DX94" i="1"/>
  <c r="DY94" i="1"/>
  <c r="DZ94" i="1"/>
  <c r="EA94" i="1"/>
  <c r="EB94" i="1"/>
  <c r="ED94" i="1"/>
  <c r="EE94" i="1"/>
  <c r="EF94" i="1"/>
  <c r="EG94" i="1"/>
  <c r="EH94" i="1"/>
  <c r="EI94" i="1"/>
  <c r="EJ94" i="1"/>
  <c r="EK94" i="1"/>
  <c r="EL94" i="1"/>
  <c r="EM94" i="1"/>
  <c r="EO94" i="1"/>
  <c r="EP94" i="1"/>
  <c r="EQ94" i="1"/>
  <c r="ER94" i="1"/>
  <c r="ES94" i="1"/>
  <c r="ET94" i="1"/>
  <c r="EU94" i="1"/>
  <c r="EV94" i="1"/>
  <c r="EW94" i="1"/>
  <c r="EX94" i="1"/>
  <c r="EZ94" i="1"/>
  <c r="FA94" i="1"/>
  <c r="FB94" i="1"/>
  <c r="FC94" i="1"/>
  <c r="FD94" i="1"/>
  <c r="FE94" i="1"/>
  <c r="FF94" i="1"/>
  <c r="FG94" i="1"/>
  <c r="FH94" i="1"/>
  <c r="FI94" i="1"/>
  <c r="FK94" i="1"/>
  <c r="FL94" i="1"/>
  <c r="FM94" i="1"/>
  <c r="FN94" i="1"/>
  <c r="FO94" i="1"/>
  <c r="FP94" i="1"/>
  <c r="FQ94" i="1"/>
  <c r="FR94" i="1"/>
  <c r="FS94" i="1"/>
  <c r="FT94" i="1"/>
  <c r="FV94" i="1"/>
  <c r="FW94" i="1"/>
  <c r="FX94" i="1"/>
  <c r="FY94" i="1"/>
  <c r="FZ94" i="1"/>
  <c r="GA94" i="1"/>
  <c r="GB94" i="1"/>
  <c r="GC94" i="1"/>
  <c r="GD94" i="1"/>
  <c r="GE94" i="1"/>
  <c r="GG94" i="1"/>
  <c r="GH94" i="1"/>
  <c r="GI94" i="1"/>
  <c r="GJ94" i="1"/>
  <c r="GK94" i="1"/>
  <c r="GL94" i="1"/>
  <c r="GM94" i="1"/>
  <c r="GN94" i="1"/>
  <c r="GO94" i="1"/>
  <c r="GP94" i="1"/>
  <c r="GR94" i="1"/>
  <c r="B95" i="1"/>
  <c r="C95" i="1"/>
  <c r="D95" i="1"/>
  <c r="E95" i="1"/>
  <c r="F95" i="1"/>
  <c r="G95" i="1"/>
  <c r="H95" i="1"/>
  <c r="I95" i="1"/>
  <c r="J95" i="1"/>
  <c r="K95" i="1"/>
  <c r="M95" i="1"/>
  <c r="N95" i="1"/>
  <c r="O95" i="1"/>
  <c r="P95" i="1"/>
  <c r="Q95" i="1"/>
  <c r="R95" i="1"/>
  <c r="S95" i="1"/>
  <c r="T95" i="1"/>
  <c r="U95" i="1"/>
  <c r="V95" i="1"/>
  <c r="X95" i="1"/>
  <c r="Y95" i="1"/>
  <c r="Z95" i="1"/>
  <c r="AA95" i="1"/>
  <c r="AB95" i="1"/>
  <c r="AC95" i="1"/>
  <c r="AD95" i="1"/>
  <c r="AE95" i="1"/>
  <c r="AF95" i="1"/>
  <c r="AG95" i="1"/>
  <c r="AI95" i="1"/>
  <c r="AJ95" i="1"/>
  <c r="AK95" i="1"/>
  <c r="AL95" i="1"/>
  <c r="AM95" i="1"/>
  <c r="AN95" i="1"/>
  <c r="AO95" i="1"/>
  <c r="AP95" i="1"/>
  <c r="AQ95" i="1"/>
  <c r="AR95" i="1"/>
  <c r="AT95" i="1"/>
  <c r="AU95" i="1"/>
  <c r="AV95" i="1"/>
  <c r="AW95" i="1"/>
  <c r="AX95" i="1"/>
  <c r="AY95" i="1"/>
  <c r="AZ95" i="1"/>
  <c r="BA95" i="1"/>
  <c r="BB95" i="1"/>
  <c r="BC95" i="1"/>
  <c r="BE95" i="1"/>
  <c r="BF95" i="1"/>
  <c r="BG95" i="1"/>
  <c r="BH95" i="1"/>
  <c r="BI95" i="1"/>
  <c r="BJ95" i="1"/>
  <c r="BK95" i="1"/>
  <c r="BL95" i="1"/>
  <c r="BM95" i="1"/>
  <c r="BN95" i="1"/>
  <c r="BP95" i="1"/>
  <c r="BQ95" i="1"/>
  <c r="BR95" i="1"/>
  <c r="BS95" i="1"/>
  <c r="BT95" i="1"/>
  <c r="BU95" i="1"/>
  <c r="BV95" i="1"/>
  <c r="BW95" i="1"/>
  <c r="BX95" i="1"/>
  <c r="BY95" i="1"/>
  <c r="CA95" i="1"/>
  <c r="CB95" i="1"/>
  <c r="CC95" i="1"/>
  <c r="CD95" i="1"/>
  <c r="CE95" i="1"/>
  <c r="CF95" i="1"/>
  <c r="CG95" i="1"/>
  <c r="CH95" i="1"/>
  <c r="CI95" i="1"/>
  <c r="CJ95" i="1"/>
  <c r="CL95" i="1"/>
  <c r="CM95" i="1"/>
  <c r="CN95" i="1"/>
  <c r="CO95" i="1"/>
  <c r="CP95" i="1"/>
  <c r="CQ95" i="1"/>
  <c r="CR95" i="1"/>
  <c r="CS95" i="1"/>
  <c r="CT95" i="1"/>
  <c r="CU95" i="1"/>
  <c r="CW95" i="1"/>
  <c r="CX95" i="1"/>
  <c r="CY95" i="1"/>
  <c r="CZ95" i="1"/>
  <c r="DA95" i="1"/>
  <c r="DB95" i="1"/>
  <c r="DC95" i="1"/>
  <c r="DD95" i="1"/>
  <c r="DE95" i="1"/>
  <c r="DF95" i="1"/>
  <c r="DH95" i="1"/>
  <c r="DI95" i="1"/>
  <c r="DJ95" i="1"/>
  <c r="DK95" i="1"/>
  <c r="DL95" i="1"/>
  <c r="DM95" i="1"/>
  <c r="DN95" i="1"/>
  <c r="DO95" i="1"/>
  <c r="DP95" i="1"/>
  <c r="DQ95" i="1"/>
  <c r="DS95" i="1"/>
  <c r="DT95" i="1"/>
  <c r="DU95" i="1"/>
  <c r="DV95" i="1"/>
  <c r="DW95" i="1"/>
  <c r="DX95" i="1"/>
  <c r="DY95" i="1"/>
  <c r="DZ95" i="1"/>
  <c r="EA95" i="1"/>
  <c r="EB95" i="1"/>
  <c r="ED95" i="1"/>
  <c r="EE95" i="1"/>
  <c r="EF95" i="1"/>
  <c r="EG95" i="1"/>
  <c r="EH95" i="1"/>
  <c r="EI95" i="1"/>
  <c r="EJ95" i="1"/>
  <c r="EK95" i="1"/>
  <c r="EL95" i="1"/>
  <c r="EM95" i="1"/>
  <c r="EO95" i="1"/>
  <c r="EP95" i="1"/>
  <c r="EQ95" i="1"/>
  <c r="ER95" i="1"/>
  <c r="ES95" i="1"/>
  <c r="ET95" i="1"/>
  <c r="EU95" i="1"/>
  <c r="EV95" i="1"/>
  <c r="EW95" i="1"/>
  <c r="EX95" i="1"/>
  <c r="EZ95" i="1"/>
  <c r="FA95" i="1"/>
  <c r="FB95" i="1"/>
  <c r="FC95" i="1"/>
  <c r="FD95" i="1"/>
  <c r="FE95" i="1"/>
  <c r="FF95" i="1"/>
  <c r="FG95" i="1"/>
  <c r="FH95" i="1"/>
  <c r="FI95" i="1"/>
  <c r="FK95" i="1"/>
  <c r="FL95" i="1"/>
  <c r="FM95" i="1"/>
  <c r="FN95" i="1"/>
  <c r="FO95" i="1"/>
  <c r="FP95" i="1"/>
  <c r="FQ95" i="1"/>
  <c r="FR95" i="1"/>
  <c r="FS95" i="1"/>
  <c r="FT95" i="1"/>
  <c r="FV95" i="1"/>
  <c r="FW95" i="1"/>
  <c r="FX95" i="1"/>
  <c r="FY95" i="1"/>
  <c r="FZ95" i="1"/>
  <c r="GA95" i="1"/>
  <c r="GB95" i="1"/>
  <c r="GC95" i="1"/>
  <c r="GD95" i="1"/>
  <c r="GE95" i="1"/>
  <c r="GG95" i="1"/>
  <c r="GH95" i="1"/>
  <c r="GI95" i="1"/>
  <c r="GJ95" i="1"/>
  <c r="GK95" i="1"/>
  <c r="GL95" i="1"/>
  <c r="GM95" i="1"/>
  <c r="GN95" i="1"/>
  <c r="GO95" i="1"/>
  <c r="GP95" i="1"/>
  <c r="GR95" i="1"/>
  <c r="B96" i="1"/>
  <c r="C96" i="1"/>
  <c r="D96" i="1"/>
  <c r="E96" i="1"/>
  <c r="F96" i="1"/>
  <c r="G96" i="1"/>
  <c r="H96" i="1"/>
  <c r="I96" i="1"/>
  <c r="J96" i="1"/>
  <c r="K96" i="1"/>
  <c r="M96" i="1"/>
  <c r="N96" i="1"/>
  <c r="O96" i="1"/>
  <c r="P96" i="1"/>
  <c r="Q96" i="1"/>
  <c r="R96" i="1"/>
  <c r="S96" i="1"/>
  <c r="T96" i="1"/>
  <c r="U96" i="1"/>
  <c r="V96" i="1"/>
  <c r="X96" i="1"/>
  <c r="Y96" i="1"/>
  <c r="Z96" i="1"/>
  <c r="AA96" i="1"/>
  <c r="AB96" i="1"/>
  <c r="AC96" i="1"/>
  <c r="AD96" i="1"/>
  <c r="AE96" i="1"/>
  <c r="AF96" i="1"/>
  <c r="AG96" i="1"/>
  <c r="AI96" i="1"/>
  <c r="AJ96" i="1"/>
  <c r="AK96" i="1"/>
  <c r="AL96" i="1"/>
  <c r="AM96" i="1"/>
  <c r="AN96" i="1"/>
  <c r="AO96" i="1"/>
  <c r="AP96" i="1"/>
  <c r="AQ96" i="1"/>
  <c r="AR96" i="1"/>
  <c r="AT96" i="1"/>
  <c r="AU96" i="1"/>
  <c r="AV96" i="1"/>
  <c r="AW96" i="1"/>
  <c r="AX96" i="1"/>
  <c r="AY96" i="1"/>
  <c r="AZ96" i="1"/>
  <c r="BA96" i="1"/>
  <c r="BB96" i="1"/>
  <c r="BC96" i="1"/>
  <c r="BE96" i="1"/>
  <c r="BF96" i="1"/>
  <c r="BG96" i="1"/>
  <c r="BH96" i="1"/>
  <c r="BI96" i="1"/>
  <c r="BJ96" i="1"/>
  <c r="BK96" i="1"/>
  <c r="BL96" i="1"/>
  <c r="BM96" i="1"/>
  <c r="BN96" i="1"/>
  <c r="BP96" i="1"/>
  <c r="BQ96" i="1"/>
  <c r="BR96" i="1"/>
  <c r="BS96" i="1"/>
  <c r="BT96" i="1"/>
  <c r="BU96" i="1"/>
  <c r="BV96" i="1"/>
  <c r="BW96" i="1"/>
  <c r="BX96" i="1"/>
  <c r="BY96" i="1"/>
  <c r="CA96" i="1"/>
  <c r="CB96" i="1"/>
  <c r="CC96" i="1"/>
  <c r="CD96" i="1"/>
  <c r="CE96" i="1"/>
  <c r="CF96" i="1"/>
  <c r="CG96" i="1"/>
  <c r="CH96" i="1"/>
  <c r="CI96" i="1"/>
  <c r="CJ96" i="1"/>
  <c r="CL96" i="1"/>
  <c r="CM96" i="1"/>
  <c r="CN96" i="1"/>
  <c r="CO96" i="1"/>
  <c r="CP96" i="1"/>
  <c r="CQ96" i="1"/>
  <c r="CR96" i="1"/>
  <c r="CS96" i="1"/>
  <c r="CT96" i="1"/>
  <c r="CU96" i="1"/>
  <c r="CW96" i="1"/>
  <c r="CX96" i="1"/>
  <c r="CY96" i="1"/>
  <c r="CZ96" i="1"/>
  <c r="DA96" i="1"/>
  <c r="DB96" i="1"/>
  <c r="DC96" i="1"/>
  <c r="DD96" i="1"/>
  <c r="DE96" i="1"/>
  <c r="DF96" i="1"/>
  <c r="DH96" i="1"/>
  <c r="DI96" i="1"/>
  <c r="DJ96" i="1"/>
  <c r="DK96" i="1"/>
  <c r="DL96" i="1"/>
  <c r="DM96" i="1"/>
  <c r="DN96" i="1"/>
  <c r="DO96" i="1"/>
  <c r="DP96" i="1"/>
  <c r="DQ96" i="1"/>
  <c r="DS96" i="1"/>
  <c r="DT96" i="1"/>
  <c r="DU96" i="1"/>
  <c r="DV96" i="1"/>
  <c r="DW96" i="1"/>
  <c r="DX96" i="1"/>
  <c r="DY96" i="1"/>
  <c r="DZ96" i="1"/>
  <c r="EA96" i="1"/>
  <c r="EB96" i="1"/>
  <c r="ED96" i="1"/>
  <c r="EE96" i="1"/>
  <c r="EF96" i="1"/>
  <c r="EG96" i="1"/>
  <c r="EH96" i="1"/>
  <c r="EI96" i="1"/>
  <c r="EJ96" i="1"/>
  <c r="EK96" i="1"/>
  <c r="EL96" i="1"/>
  <c r="EM96" i="1"/>
  <c r="EO96" i="1"/>
  <c r="EP96" i="1"/>
  <c r="EQ96" i="1"/>
  <c r="ER96" i="1"/>
  <c r="ES96" i="1"/>
  <c r="ET96" i="1"/>
  <c r="EU96" i="1"/>
  <c r="EV96" i="1"/>
  <c r="EW96" i="1"/>
  <c r="EX96" i="1"/>
  <c r="EZ96" i="1"/>
  <c r="FA96" i="1"/>
  <c r="FB96" i="1"/>
  <c r="FC96" i="1"/>
  <c r="FD96" i="1"/>
  <c r="FE96" i="1"/>
  <c r="FF96" i="1"/>
  <c r="FG96" i="1"/>
  <c r="FH96" i="1"/>
  <c r="FI96" i="1"/>
  <c r="FK96" i="1"/>
  <c r="FL96" i="1"/>
  <c r="FM96" i="1"/>
  <c r="FN96" i="1"/>
  <c r="FO96" i="1"/>
  <c r="FP96" i="1"/>
  <c r="FQ96" i="1"/>
  <c r="FR96" i="1"/>
  <c r="FS96" i="1"/>
  <c r="FT96" i="1"/>
  <c r="FV96" i="1"/>
  <c r="FW96" i="1"/>
  <c r="FX96" i="1"/>
  <c r="FY96" i="1"/>
  <c r="FZ96" i="1"/>
  <c r="GA96" i="1"/>
  <c r="GB96" i="1"/>
  <c r="GC96" i="1"/>
  <c r="GD96" i="1"/>
  <c r="GE96" i="1"/>
  <c r="GG96" i="1"/>
  <c r="GH96" i="1"/>
  <c r="GI96" i="1"/>
  <c r="GJ96" i="1"/>
  <c r="GK96" i="1"/>
  <c r="GL96" i="1"/>
  <c r="GM96" i="1"/>
  <c r="GN96" i="1"/>
  <c r="GO96" i="1"/>
  <c r="GP96" i="1"/>
  <c r="GR96" i="1"/>
  <c r="B97" i="1"/>
  <c r="C97" i="1"/>
  <c r="D97" i="1"/>
  <c r="E97" i="1"/>
  <c r="F97" i="1"/>
  <c r="G97" i="1"/>
  <c r="H97" i="1"/>
  <c r="I97" i="1"/>
  <c r="J97" i="1"/>
  <c r="K97" i="1"/>
  <c r="M97" i="1"/>
  <c r="N97" i="1"/>
  <c r="O97" i="1"/>
  <c r="P97" i="1"/>
  <c r="Q97" i="1"/>
  <c r="R97" i="1"/>
  <c r="S97" i="1"/>
  <c r="T97" i="1"/>
  <c r="U97" i="1"/>
  <c r="V97" i="1"/>
  <c r="X97" i="1"/>
  <c r="Y97" i="1"/>
  <c r="Z97" i="1"/>
  <c r="AA97" i="1"/>
  <c r="AB97" i="1"/>
  <c r="AC97" i="1"/>
  <c r="AD97" i="1"/>
  <c r="AE97" i="1"/>
  <c r="AF97" i="1"/>
  <c r="AG97" i="1"/>
  <c r="AI97" i="1"/>
  <c r="AJ97" i="1"/>
  <c r="AK97" i="1"/>
  <c r="AL97" i="1"/>
  <c r="AM97" i="1"/>
  <c r="AN97" i="1"/>
  <c r="AO97" i="1"/>
  <c r="AP97" i="1"/>
  <c r="AQ97" i="1"/>
  <c r="AR97" i="1"/>
  <c r="AT97" i="1"/>
  <c r="AU97" i="1"/>
  <c r="AV97" i="1"/>
  <c r="AW97" i="1"/>
  <c r="AX97" i="1"/>
  <c r="AY97" i="1"/>
  <c r="AZ97" i="1"/>
  <c r="BA97" i="1"/>
  <c r="BB97" i="1"/>
  <c r="BC97" i="1"/>
  <c r="BE97" i="1"/>
  <c r="BF97" i="1"/>
  <c r="BG97" i="1"/>
  <c r="BH97" i="1"/>
  <c r="BI97" i="1"/>
  <c r="BJ97" i="1"/>
  <c r="BK97" i="1"/>
  <c r="BL97" i="1"/>
  <c r="BM97" i="1"/>
  <c r="BN97" i="1"/>
  <c r="BP97" i="1"/>
  <c r="BQ97" i="1"/>
  <c r="BR97" i="1"/>
  <c r="BS97" i="1"/>
  <c r="BT97" i="1"/>
  <c r="BU97" i="1"/>
  <c r="BV97" i="1"/>
  <c r="BW97" i="1"/>
  <c r="BX97" i="1"/>
  <c r="BY97" i="1"/>
  <c r="CA97" i="1"/>
  <c r="CB97" i="1"/>
  <c r="CC97" i="1"/>
  <c r="CD97" i="1"/>
  <c r="CE97" i="1"/>
  <c r="CF97" i="1"/>
  <c r="CG97" i="1"/>
  <c r="CH97" i="1"/>
  <c r="CI97" i="1"/>
  <c r="CJ97" i="1"/>
  <c r="CL97" i="1"/>
  <c r="CM97" i="1"/>
  <c r="CN97" i="1"/>
  <c r="CO97" i="1"/>
  <c r="CP97" i="1"/>
  <c r="CQ97" i="1"/>
  <c r="CR97" i="1"/>
  <c r="CS97" i="1"/>
  <c r="CT97" i="1"/>
  <c r="CU97" i="1"/>
  <c r="CW97" i="1"/>
  <c r="CX97" i="1"/>
  <c r="CY97" i="1"/>
  <c r="CZ97" i="1"/>
  <c r="DA97" i="1"/>
  <c r="DB97" i="1"/>
  <c r="DC97" i="1"/>
  <c r="DD97" i="1"/>
  <c r="DE97" i="1"/>
  <c r="DF97" i="1"/>
  <c r="DH97" i="1"/>
  <c r="DI97" i="1"/>
  <c r="DJ97" i="1"/>
  <c r="DK97" i="1"/>
  <c r="DL97" i="1"/>
  <c r="DM97" i="1"/>
  <c r="DN97" i="1"/>
  <c r="DO97" i="1"/>
  <c r="DP97" i="1"/>
  <c r="DQ97" i="1"/>
  <c r="DS97" i="1"/>
  <c r="DT97" i="1"/>
  <c r="DU97" i="1"/>
  <c r="DV97" i="1"/>
  <c r="DW97" i="1"/>
  <c r="DX97" i="1"/>
  <c r="DY97" i="1"/>
  <c r="DZ97" i="1"/>
  <c r="EA97" i="1"/>
  <c r="EB97" i="1"/>
  <c r="ED97" i="1"/>
  <c r="EE97" i="1"/>
  <c r="EF97" i="1"/>
  <c r="EG97" i="1"/>
  <c r="EH97" i="1"/>
  <c r="EI97" i="1"/>
  <c r="EJ97" i="1"/>
  <c r="EK97" i="1"/>
  <c r="EL97" i="1"/>
  <c r="EM97" i="1"/>
  <c r="EO97" i="1"/>
  <c r="EP97" i="1"/>
  <c r="EQ97" i="1"/>
  <c r="ER97" i="1"/>
  <c r="ES97" i="1"/>
  <c r="ET97" i="1"/>
  <c r="EU97" i="1"/>
  <c r="EV97" i="1"/>
  <c r="EW97" i="1"/>
  <c r="EX97" i="1"/>
  <c r="EZ97" i="1"/>
  <c r="FA97" i="1"/>
  <c r="FB97" i="1"/>
  <c r="FC97" i="1"/>
  <c r="FD97" i="1"/>
  <c r="FE97" i="1"/>
  <c r="FF97" i="1"/>
  <c r="FG97" i="1"/>
  <c r="FH97" i="1"/>
  <c r="FI97" i="1"/>
  <c r="FK97" i="1"/>
  <c r="FL97" i="1"/>
  <c r="FM97" i="1"/>
  <c r="FN97" i="1"/>
  <c r="FO97" i="1"/>
  <c r="FP97" i="1"/>
  <c r="FQ97" i="1"/>
  <c r="FR97" i="1"/>
  <c r="FS97" i="1"/>
  <c r="FT97" i="1"/>
  <c r="FV97" i="1"/>
  <c r="FW97" i="1"/>
  <c r="FX97" i="1"/>
  <c r="FY97" i="1"/>
  <c r="FZ97" i="1"/>
  <c r="GA97" i="1"/>
  <c r="GB97" i="1"/>
  <c r="GC97" i="1"/>
  <c r="GD97" i="1"/>
  <c r="GE97" i="1"/>
  <c r="GG97" i="1"/>
  <c r="GH97" i="1"/>
  <c r="GI97" i="1"/>
  <c r="GJ97" i="1"/>
  <c r="GK97" i="1"/>
  <c r="GL97" i="1"/>
  <c r="GM97" i="1"/>
  <c r="GN97" i="1"/>
  <c r="GO97" i="1"/>
  <c r="GP97" i="1"/>
  <c r="GR97" i="1"/>
  <c r="B98" i="1"/>
  <c r="C98" i="1"/>
  <c r="D98" i="1"/>
  <c r="E98" i="1"/>
  <c r="F98" i="1"/>
  <c r="G98" i="1"/>
  <c r="H98" i="1"/>
  <c r="I98" i="1"/>
  <c r="J98" i="1"/>
  <c r="K98" i="1"/>
  <c r="M98" i="1"/>
  <c r="N98" i="1"/>
  <c r="O98" i="1"/>
  <c r="P98" i="1"/>
  <c r="Q98" i="1"/>
  <c r="R98" i="1"/>
  <c r="S98" i="1"/>
  <c r="T98" i="1"/>
  <c r="U98" i="1"/>
  <c r="V98" i="1"/>
  <c r="X98" i="1"/>
  <c r="Y98" i="1"/>
  <c r="Z98" i="1"/>
  <c r="AA98" i="1"/>
  <c r="AB98" i="1"/>
  <c r="AC98" i="1"/>
  <c r="AD98" i="1"/>
  <c r="AE98" i="1"/>
  <c r="AF98" i="1"/>
  <c r="AG98" i="1"/>
  <c r="AI98" i="1"/>
  <c r="AJ98" i="1"/>
  <c r="AK98" i="1"/>
  <c r="AL98" i="1"/>
  <c r="AM98" i="1"/>
  <c r="AN98" i="1"/>
  <c r="AO98" i="1"/>
  <c r="AP98" i="1"/>
  <c r="AQ98" i="1"/>
  <c r="AR98" i="1"/>
  <c r="AT98" i="1"/>
  <c r="AU98" i="1"/>
  <c r="AV98" i="1"/>
  <c r="AW98" i="1"/>
  <c r="AX98" i="1"/>
  <c r="AY98" i="1"/>
  <c r="AZ98" i="1"/>
  <c r="BA98" i="1"/>
  <c r="BB98" i="1"/>
  <c r="BC98" i="1"/>
  <c r="BE98" i="1"/>
  <c r="BF98" i="1"/>
  <c r="BG98" i="1"/>
  <c r="BH98" i="1"/>
  <c r="BI98" i="1"/>
  <c r="BJ98" i="1"/>
  <c r="BK98" i="1"/>
  <c r="BL98" i="1"/>
  <c r="BM98" i="1"/>
  <c r="BN98" i="1"/>
  <c r="BP98" i="1"/>
  <c r="BQ98" i="1"/>
  <c r="BR98" i="1"/>
  <c r="BS98" i="1"/>
  <c r="BT98" i="1"/>
  <c r="BU98" i="1"/>
  <c r="BV98" i="1"/>
  <c r="BW98" i="1"/>
  <c r="BX98" i="1"/>
  <c r="BY98" i="1"/>
  <c r="CA98" i="1"/>
  <c r="CB98" i="1"/>
  <c r="CC98" i="1"/>
  <c r="CD98" i="1"/>
  <c r="CE98" i="1"/>
  <c r="CF98" i="1"/>
  <c r="CG98" i="1"/>
  <c r="CH98" i="1"/>
  <c r="CI98" i="1"/>
  <c r="CJ98" i="1"/>
  <c r="CL98" i="1"/>
  <c r="CM98" i="1"/>
  <c r="CN98" i="1"/>
  <c r="CO98" i="1"/>
  <c r="CP98" i="1"/>
  <c r="CQ98" i="1"/>
  <c r="CR98" i="1"/>
  <c r="CS98" i="1"/>
  <c r="CT98" i="1"/>
  <c r="CU98" i="1"/>
  <c r="CW98" i="1"/>
  <c r="CX98" i="1"/>
  <c r="CY98" i="1"/>
  <c r="CZ98" i="1"/>
  <c r="DA98" i="1"/>
  <c r="DB98" i="1"/>
  <c r="DC98" i="1"/>
  <c r="DD98" i="1"/>
  <c r="DE98" i="1"/>
  <c r="DF98" i="1"/>
  <c r="DH98" i="1"/>
  <c r="DI98" i="1"/>
  <c r="DJ98" i="1"/>
  <c r="DK98" i="1"/>
  <c r="DL98" i="1"/>
  <c r="DM98" i="1"/>
  <c r="DN98" i="1"/>
  <c r="DO98" i="1"/>
  <c r="DP98" i="1"/>
  <c r="DQ98" i="1"/>
  <c r="DS98" i="1"/>
  <c r="DT98" i="1"/>
  <c r="DU98" i="1"/>
  <c r="DV98" i="1"/>
  <c r="DW98" i="1"/>
  <c r="DX98" i="1"/>
  <c r="DY98" i="1"/>
  <c r="DZ98" i="1"/>
  <c r="EA98" i="1"/>
  <c r="EB98" i="1"/>
  <c r="ED98" i="1"/>
  <c r="EE98" i="1"/>
  <c r="EF98" i="1"/>
  <c r="EG98" i="1"/>
  <c r="EH98" i="1"/>
  <c r="EI98" i="1"/>
  <c r="EJ98" i="1"/>
  <c r="EK98" i="1"/>
  <c r="EL98" i="1"/>
  <c r="EM98" i="1"/>
  <c r="EO98" i="1"/>
  <c r="EP98" i="1"/>
  <c r="EQ98" i="1"/>
  <c r="ER98" i="1"/>
  <c r="ES98" i="1"/>
  <c r="ET98" i="1"/>
  <c r="EU98" i="1"/>
  <c r="EV98" i="1"/>
  <c r="EW98" i="1"/>
  <c r="EX98" i="1"/>
  <c r="EZ98" i="1"/>
  <c r="FA98" i="1"/>
  <c r="FB98" i="1"/>
  <c r="FC98" i="1"/>
  <c r="FD98" i="1"/>
  <c r="FE98" i="1"/>
  <c r="FF98" i="1"/>
  <c r="FG98" i="1"/>
  <c r="FH98" i="1"/>
  <c r="FI98" i="1"/>
  <c r="FK98" i="1"/>
  <c r="FL98" i="1"/>
  <c r="FM98" i="1"/>
  <c r="FN98" i="1"/>
  <c r="FO98" i="1"/>
  <c r="FP98" i="1"/>
  <c r="FQ98" i="1"/>
  <c r="FR98" i="1"/>
  <c r="FS98" i="1"/>
  <c r="FT98" i="1"/>
  <c r="FV98" i="1"/>
  <c r="FW98" i="1"/>
  <c r="FX98" i="1"/>
  <c r="FY98" i="1"/>
  <c r="FZ98" i="1"/>
  <c r="GA98" i="1"/>
  <c r="GB98" i="1"/>
  <c r="GC98" i="1"/>
  <c r="GD98" i="1"/>
  <c r="GE98" i="1"/>
  <c r="GG98" i="1"/>
  <c r="GH98" i="1"/>
  <c r="GI98" i="1"/>
  <c r="GJ98" i="1"/>
  <c r="GK98" i="1"/>
  <c r="GL98" i="1"/>
  <c r="GM98" i="1"/>
  <c r="GN98" i="1"/>
  <c r="GO98" i="1"/>
  <c r="GP98" i="1"/>
  <c r="GR98" i="1"/>
  <c r="B99" i="1"/>
  <c r="C99" i="1"/>
  <c r="D99" i="1"/>
  <c r="E99" i="1"/>
  <c r="F99" i="1"/>
  <c r="G99" i="1"/>
  <c r="H99" i="1"/>
  <c r="I99" i="1"/>
  <c r="J99" i="1"/>
  <c r="K99" i="1"/>
  <c r="M99" i="1"/>
  <c r="N99" i="1"/>
  <c r="O99" i="1"/>
  <c r="P99" i="1"/>
  <c r="Q99" i="1"/>
  <c r="R99" i="1"/>
  <c r="S99" i="1"/>
  <c r="T99" i="1"/>
  <c r="U99" i="1"/>
  <c r="V99" i="1"/>
  <c r="X99" i="1"/>
  <c r="Y99" i="1"/>
  <c r="Z99" i="1"/>
  <c r="AA99" i="1"/>
  <c r="AB99" i="1"/>
  <c r="AC99" i="1"/>
  <c r="AD99" i="1"/>
  <c r="AE99" i="1"/>
  <c r="AF99" i="1"/>
  <c r="AG99" i="1"/>
  <c r="AI99" i="1"/>
  <c r="AJ99" i="1"/>
  <c r="AK99" i="1"/>
  <c r="AL99" i="1"/>
  <c r="AM99" i="1"/>
  <c r="AN99" i="1"/>
  <c r="AO99" i="1"/>
  <c r="AP99" i="1"/>
  <c r="AQ99" i="1"/>
  <c r="AR99" i="1"/>
  <c r="AT99" i="1"/>
  <c r="AU99" i="1"/>
  <c r="AV99" i="1"/>
  <c r="AW99" i="1"/>
  <c r="AX99" i="1"/>
  <c r="AY99" i="1"/>
  <c r="AZ99" i="1"/>
  <c r="BA99" i="1"/>
  <c r="BB99" i="1"/>
  <c r="BC99" i="1"/>
  <c r="BE99" i="1"/>
  <c r="BF99" i="1"/>
  <c r="BG99" i="1"/>
  <c r="BH99" i="1"/>
  <c r="BI99" i="1"/>
  <c r="BJ99" i="1"/>
  <c r="BK99" i="1"/>
  <c r="BL99" i="1"/>
  <c r="BM99" i="1"/>
  <c r="BN99" i="1"/>
  <c r="BP99" i="1"/>
  <c r="BQ99" i="1"/>
  <c r="BR99" i="1"/>
  <c r="BS99" i="1"/>
  <c r="BT99" i="1"/>
  <c r="BU99" i="1"/>
  <c r="BV99" i="1"/>
  <c r="BW99" i="1"/>
  <c r="BX99" i="1"/>
  <c r="BY99" i="1"/>
  <c r="CA99" i="1"/>
  <c r="CB99" i="1"/>
  <c r="CC99" i="1"/>
  <c r="CD99" i="1"/>
  <c r="CE99" i="1"/>
  <c r="CF99" i="1"/>
  <c r="CG99" i="1"/>
  <c r="CH99" i="1"/>
  <c r="CI99" i="1"/>
  <c r="CJ99" i="1"/>
  <c r="CL99" i="1"/>
  <c r="CM99" i="1"/>
  <c r="CN99" i="1"/>
  <c r="CO99" i="1"/>
  <c r="CP99" i="1"/>
  <c r="CQ99" i="1"/>
  <c r="CR99" i="1"/>
  <c r="CS99" i="1"/>
  <c r="CT99" i="1"/>
  <c r="CU99" i="1"/>
  <c r="CW99" i="1"/>
  <c r="CX99" i="1"/>
  <c r="CY99" i="1"/>
  <c r="CZ99" i="1"/>
  <c r="DA99" i="1"/>
  <c r="DB99" i="1"/>
  <c r="DC99" i="1"/>
  <c r="DD99" i="1"/>
  <c r="DE99" i="1"/>
  <c r="DF99" i="1"/>
  <c r="DH99" i="1"/>
  <c r="DI99" i="1"/>
  <c r="DJ99" i="1"/>
  <c r="DK99" i="1"/>
  <c r="DL99" i="1"/>
  <c r="DM99" i="1"/>
  <c r="DN99" i="1"/>
  <c r="DO99" i="1"/>
  <c r="DP99" i="1"/>
  <c r="DQ99" i="1"/>
  <c r="DS99" i="1"/>
  <c r="DT99" i="1"/>
  <c r="DU99" i="1"/>
  <c r="DV99" i="1"/>
  <c r="DW99" i="1"/>
  <c r="DX99" i="1"/>
  <c r="DY99" i="1"/>
  <c r="DZ99" i="1"/>
  <c r="EA99" i="1"/>
  <c r="EB99" i="1"/>
  <c r="ED99" i="1"/>
  <c r="EE99" i="1"/>
  <c r="EF99" i="1"/>
  <c r="EG99" i="1"/>
  <c r="EH99" i="1"/>
  <c r="EI99" i="1"/>
  <c r="EJ99" i="1"/>
  <c r="EK99" i="1"/>
  <c r="EL99" i="1"/>
  <c r="EM99" i="1"/>
  <c r="EO99" i="1"/>
  <c r="EP99" i="1"/>
  <c r="EQ99" i="1"/>
  <c r="ER99" i="1"/>
  <c r="ES99" i="1"/>
  <c r="ET99" i="1"/>
  <c r="EU99" i="1"/>
  <c r="EV99" i="1"/>
  <c r="EW99" i="1"/>
  <c r="EX99" i="1"/>
  <c r="EZ99" i="1"/>
  <c r="FA99" i="1"/>
  <c r="FB99" i="1"/>
  <c r="FC99" i="1"/>
  <c r="FD99" i="1"/>
  <c r="FE99" i="1"/>
  <c r="FF99" i="1"/>
  <c r="FG99" i="1"/>
  <c r="FH99" i="1"/>
  <c r="FI99" i="1"/>
  <c r="FK99" i="1"/>
  <c r="FL99" i="1"/>
  <c r="FM99" i="1"/>
  <c r="FN99" i="1"/>
  <c r="FO99" i="1"/>
  <c r="FP99" i="1"/>
  <c r="FQ99" i="1"/>
  <c r="FR99" i="1"/>
  <c r="FS99" i="1"/>
  <c r="FT99" i="1"/>
  <c r="FV99" i="1"/>
  <c r="FW99" i="1"/>
  <c r="FX99" i="1"/>
  <c r="FY99" i="1"/>
  <c r="FZ99" i="1"/>
  <c r="GA99" i="1"/>
  <c r="GB99" i="1"/>
  <c r="GC99" i="1"/>
  <c r="GD99" i="1"/>
  <c r="GE99" i="1"/>
  <c r="GG99" i="1"/>
  <c r="GH99" i="1"/>
  <c r="GI99" i="1"/>
  <c r="GJ99" i="1"/>
  <c r="GK99" i="1"/>
  <c r="GL99" i="1"/>
  <c r="GM99" i="1"/>
  <c r="GN99" i="1"/>
  <c r="GO99" i="1"/>
  <c r="GP99" i="1"/>
  <c r="GR99" i="1"/>
  <c r="B100" i="1"/>
  <c r="C100" i="1"/>
  <c r="D100" i="1"/>
  <c r="E100" i="1"/>
  <c r="F100" i="1"/>
  <c r="G100" i="1"/>
  <c r="H100" i="1"/>
  <c r="I100" i="1"/>
  <c r="J100" i="1"/>
  <c r="K100" i="1"/>
  <c r="M100" i="1"/>
  <c r="N100" i="1"/>
  <c r="O100" i="1"/>
  <c r="P100" i="1"/>
  <c r="Q100" i="1"/>
  <c r="R100" i="1"/>
  <c r="S100" i="1"/>
  <c r="T100" i="1"/>
  <c r="U100" i="1"/>
  <c r="V100" i="1"/>
  <c r="X100" i="1"/>
  <c r="Y100" i="1"/>
  <c r="Z100" i="1"/>
  <c r="AA100" i="1"/>
  <c r="AB100" i="1"/>
  <c r="AC100" i="1"/>
  <c r="AD100" i="1"/>
  <c r="AE100" i="1"/>
  <c r="AF100" i="1"/>
  <c r="AG100" i="1"/>
  <c r="AI100" i="1"/>
  <c r="AJ100" i="1"/>
  <c r="AK100" i="1"/>
  <c r="AL100" i="1"/>
  <c r="AM100" i="1"/>
  <c r="AN100" i="1"/>
  <c r="AO100" i="1"/>
  <c r="AP100" i="1"/>
  <c r="AQ100" i="1"/>
  <c r="AR100" i="1"/>
  <c r="AT100" i="1"/>
  <c r="AU100" i="1"/>
  <c r="AV100" i="1"/>
  <c r="AW100" i="1"/>
  <c r="AX100" i="1"/>
  <c r="AY100" i="1"/>
  <c r="AZ100" i="1"/>
  <c r="BA100" i="1"/>
  <c r="BB100" i="1"/>
  <c r="BC100" i="1"/>
  <c r="BE100" i="1"/>
  <c r="BF100" i="1"/>
  <c r="BG100" i="1"/>
  <c r="BH100" i="1"/>
  <c r="BI100" i="1"/>
  <c r="BJ100" i="1"/>
  <c r="BK100" i="1"/>
  <c r="BL100" i="1"/>
  <c r="BM100" i="1"/>
  <c r="BN100" i="1"/>
  <c r="BP100" i="1"/>
  <c r="BQ100" i="1"/>
  <c r="BR100" i="1"/>
  <c r="BS100" i="1"/>
  <c r="BT100" i="1"/>
  <c r="BU100" i="1"/>
  <c r="BV100" i="1"/>
  <c r="BW100" i="1"/>
  <c r="BX100" i="1"/>
  <c r="BY100" i="1"/>
  <c r="CA100" i="1"/>
  <c r="CB100" i="1"/>
  <c r="CC100" i="1"/>
  <c r="CD100" i="1"/>
  <c r="CE100" i="1"/>
  <c r="CF100" i="1"/>
  <c r="CG100" i="1"/>
  <c r="CH100" i="1"/>
  <c r="CI100" i="1"/>
  <c r="CJ100" i="1"/>
  <c r="CL100" i="1"/>
  <c r="CM100" i="1"/>
  <c r="CN100" i="1"/>
  <c r="CO100" i="1"/>
  <c r="CP100" i="1"/>
  <c r="CQ100" i="1"/>
  <c r="CR100" i="1"/>
  <c r="CS100" i="1"/>
  <c r="CT100" i="1"/>
  <c r="CU100" i="1"/>
  <c r="CW100" i="1"/>
  <c r="CX100" i="1"/>
  <c r="CY100" i="1"/>
  <c r="CZ100" i="1"/>
  <c r="DA100" i="1"/>
  <c r="DB100" i="1"/>
  <c r="DC100" i="1"/>
  <c r="DD100" i="1"/>
  <c r="DE100" i="1"/>
  <c r="DF100" i="1"/>
  <c r="DH100" i="1"/>
  <c r="DI100" i="1"/>
  <c r="DJ100" i="1"/>
  <c r="DK100" i="1"/>
  <c r="DL100" i="1"/>
  <c r="DM100" i="1"/>
  <c r="DN100" i="1"/>
  <c r="DO100" i="1"/>
  <c r="DP100" i="1"/>
  <c r="DQ100" i="1"/>
  <c r="DS100" i="1"/>
  <c r="DT100" i="1"/>
  <c r="DU100" i="1"/>
  <c r="DV100" i="1"/>
  <c r="DW100" i="1"/>
  <c r="DX100" i="1"/>
  <c r="DY100" i="1"/>
  <c r="DZ100" i="1"/>
  <c r="EA100" i="1"/>
  <c r="EB100" i="1"/>
  <c r="ED100" i="1"/>
  <c r="EE100" i="1"/>
  <c r="EF100" i="1"/>
  <c r="EG100" i="1"/>
  <c r="EH100" i="1"/>
  <c r="EI100" i="1"/>
  <c r="EJ100" i="1"/>
  <c r="EK100" i="1"/>
  <c r="EL100" i="1"/>
  <c r="EM100" i="1"/>
  <c r="EO100" i="1"/>
  <c r="EP100" i="1"/>
  <c r="EQ100" i="1"/>
  <c r="ER100" i="1"/>
  <c r="ES100" i="1"/>
  <c r="ET100" i="1"/>
  <c r="EU100" i="1"/>
  <c r="EV100" i="1"/>
  <c r="EW100" i="1"/>
  <c r="EX100" i="1"/>
  <c r="EZ100" i="1"/>
  <c r="FA100" i="1"/>
  <c r="FB100" i="1"/>
  <c r="FC100" i="1"/>
  <c r="FD100" i="1"/>
  <c r="FE100" i="1"/>
  <c r="FF100" i="1"/>
  <c r="FG100" i="1"/>
  <c r="FH100" i="1"/>
  <c r="FI100" i="1"/>
  <c r="FK100" i="1"/>
  <c r="FL100" i="1"/>
  <c r="FM100" i="1"/>
  <c r="FN100" i="1"/>
  <c r="FO100" i="1"/>
  <c r="FP100" i="1"/>
  <c r="FQ100" i="1"/>
  <c r="FR100" i="1"/>
  <c r="FS100" i="1"/>
  <c r="FT100" i="1"/>
  <c r="FV100" i="1"/>
  <c r="FW100" i="1"/>
  <c r="FX100" i="1"/>
  <c r="FY100" i="1"/>
  <c r="FZ100" i="1"/>
  <c r="GA100" i="1"/>
  <c r="GB100" i="1"/>
  <c r="GC100" i="1"/>
  <c r="GD100" i="1"/>
  <c r="GE100" i="1"/>
  <c r="GG100" i="1"/>
  <c r="GH100" i="1"/>
  <c r="GI100" i="1"/>
  <c r="GJ100" i="1"/>
  <c r="GK100" i="1"/>
  <c r="GL100" i="1"/>
  <c r="GM100" i="1"/>
  <c r="GN100" i="1"/>
  <c r="GO100" i="1"/>
  <c r="GP100" i="1"/>
  <c r="GR100" i="1"/>
  <c r="B101" i="1"/>
  <c r="C101" i="1"/>
  <c r="D101" i="1"/>
  <c r="E101" i="1"/>
  <c r="F101" i="1"/>
  <c r="G101" i="1"/>
  <c r="H101" i="1"/>
  <c r="I101" i="1"/>
  <c r="J101" i="1"/>
  <c r="K101" i="1"/>
  <c r="M101" i="1"/>
  <c r="N101" i="1"/>
  <c r="O101" i="1"/>
  <c r="P101" i="1"/>
  <c r="Q101" i="1"/>
  <c r="R101" i="1"/>
  <c r="S101" i="1"/>
  <c r="T101" i="1"/>
  <c r="U101" i="1"/>
  <c r="V101" i="1"/>
  <c r="X101" i="1"/>
  <c r="Y101" i="1"/>
  <c r="Z101" i="1"/>
  <c r="AA101" i="1"/>
  <c r="AB101" i="1"/>
  <c r="AC101" i="1"/>
  <c r="AD101" i="1"/>
  <c r="AE101" i="1"/>
  <c r="AF101" i="1"/>
  <c r="AG101" i="1"/>
  <c r="AI101" i="1"/>
  <c r="AJ101" i="1"/>
  <c r="AK101" i="1"/>
  <c r="AL101" i="1"/>
  <c r="AM101" i="1"/>
  <c r="AN101" i="1"/>
  <c r="AO101" i="1"/>
  <c r="AP101" i="1"/>
  <c r="AQ101" i="1"/>
  <c r="AR101" i="1"/>
  <c r="AT101" i="1"/>
  <c r="AU101" i="1"/>
  <c r="AV101" i="1"/>
  <c r="AW101" i="1"/>
  <c r="AX101" i="1"/>
  <c r="AY101" i="1"/>
  <c r="AZ101" i="1"/>
  <c r="BA101" i="1"/>
  <c r="BB101" i="1"/>
  <c r="BC101" i="1"/>
  <c r="BE101" i="1"/>
  <c r="BF101" i="1"/>
  <c r="BG101" i="1"/>
  <c r="BH101" i="1"/>
  <c r="BI101" i="1"/>
  <c r="BJ101" i="1"/>
  <c r="BK101" i="1"/>
  <c r="BL101" i="1"/>
  <c r="BM101" i="1"/>
  <c r="BN101" i="1"/>
  <c r="BP101" i="1"/>
  <c r="BQ101" i="1"/>
  <c r="BR101" i="1"/>
  <c r="BS101" i="1"/>
  <c r="BT101" i="1"/>
  <c r="BU101" i="1"/>
  <c r="BV101" i="1"/>
  <c r="BW101" i="1"/>
  <c r="BX101" i="1"/>
  <c r="BY101" i="1"/>
  <c r="CA101" i="1"/>
  <c r="CB101" i="1"/>
  <c r="CC101" i="1"/>
  <c r="CD101" i="1"/>
  <c r="CE101" i="1"/>
  <c r="CF101" i="1"/>
  <c r="CG101" i="1"/>
  <c r="CH101" i="1"/>
  <c r="CI101" i="1"/>
  <c r="CJ101" i="1"/>
  <c r="CL101" i="1"/>
  <c r="CM101" i="1"/>
  <c r="CN101" i="1"/>
  <c r="CO101" i="1"/>
  <c r="CP101" i="1"/>
  <c r="CQ101" i="1"/>
  <c r="CR101" i="1"/>
  <c r="CS101" i="1"/>
  <c r="CT101" i="1"/>
  <c r="CU101" i="1"/>
  <c r="CW101" i="1"/>
  <c r="CX101" i="1"/>
  <c r="CY101" i="1"/>
  <c r="CZ101" i="1"/>
  <c r="DA101" i="1"/>
  <c r="DB101" i="1"/>
  <c r="DC101" i="1"/>
  <c r="DD101" i="1"/>
  <c r="DE101" i="1"/>
  <c r="DF101" i="1"/>
  <c r="DH101" i="1"/>
  <c r="DI101" i="1"/>
  <c r="DJ101" i="1"/>
  <c r="DK101" i="1"/>
  <c r="DL101" i="1"/>
  <c r="DM101" i="1"/>
  <c r="DN101" i="1"/>
  <c r="DO101" i="1"/>
  <c r="DP101" i="1"/>
  <c r="DQ101" i="1"/>
  <c r="DS101" i="1"/>
  <c r="DT101" i="1"/>
  <c r="DU101" i="1"/>
  <c r="DV101" i="1"/>
  <c r="DW101" i="1"/>
  <c r="DX101" i="1"/>
  <c r="DY101" i="1"/>
  <c r="DZ101" i="1"/>
  <c r="EA101" i="1"/>
  <c r="EB101" i="1"/>
  <c r="ED101" i="1"/>
  <c r="EE101" i="1"/>
  <c r="EF101" i="1"/>
  <c r="EG101" i="1"/>
  <c r="EH101" i="1"/>
  <c r="EI101" i="1"/>
  <c r="EJ101" i="1"/>
  <c r="EK101" i="1"/>
  <c r="EL101" i="1"/>
  <c r="EM101" i="1"/>
  <c r="EO101" i="1"/>
  <c r="EP101" i="1"/>
  <c r="EQ101" i="1"/>
  <c r="ER101" i="1"/>
  <c r="ES101" i="1"/>
  <c r="ET101" i="1"/>
  <c r="EU101" i="1"/>
  <c r="EV101" i="1"/>
  <c r="EW101" i="1"/>
  <c r="EX101" i="1"/>
  <c r="EZ101" i="1"/>
  <c r="FA101" i="1"/>
  <c r="FB101" i="1"/>
  <c r="FC101" i="1"/>
  <c r="FD101" i="1"/>
  <c r="FE101" i="1"/>
  <c r="FF101" i="1"/>
  <c r="FG101" i="1"/>
  <c r="FH101" i="1"/>
  <c r="FI101" i="1"/>
  <c r="FK101" i="1"/>
  <c r="FL101" i="1"/>
  <c r="FM101" i="1"/>
  <c r="FN101" i="1"/>
  <c r="FO101" i="1"/>
  <c r="FP101" i="1"/>
  <c r="FQ101" i="1"/>
  <c r="FR101" i="1"/>
  <c r="FS101" i="1"/>
  <c r="FT101" i="1"/>
  <c r="FV101" i="1"/>
  <c r="FW101" i="1"/>
  <c r="FX101" i="1"/>
  <c r="FY101" i="1"/>
  <c r="FZ101" i="1"/>
  <c r="GA101" i="1"/>
  <c r="GB101" i="1"/>
  <c r="GC101" i="1"/>
  <c r="GD101" i="1"/>
  <c r="GE101" i="1"/>
  <c r="GG101" i="1"/>
  <c r="GH101" i="1"/>
  <c r="GI101" i="1"/>
  <c r="GJ101" i="1"/>
  <c r="GK101" i="1"/>
  <c r="GL101" i="1"/>
  <c r="GM101" i="1"/>
  <c r="GN101" i="1"/>
  <c r="GO101" i="1"/>
  <c r="GP101" i="1"/>
  <c r="GR101" i="1"/>
  <c r="B102" i="1"/>
  <c r="C102" i="1"/>
  <c r="D102" i="1"/>
  <c r="E102" i="1"/>
  <c r="F102" i="1"/>
  <c r="G102" i="1"/>
  <c r="H102" i="1"/>
  <c r="I102" i="1"/>
  <c r="J102" i="1"/>
  <c r="K102" i="1"/>
  <c r="M102" i="1"/>
  <c r="N102" i="1"/>
  <c r="O102" i="1"/>
  <c r="P102" i="1"/>
  <c r="Q102" i="1"/>
  <c r="R102" i="1"/>
  <c r="S102" i="1"/>
  <c r="T102" i="1"/>
  <c r="U102" i="1"/>
  <c r="V102" i="1"/>
  <c r="X102" i="1"/>
  <c r="Y102" i="1"/>
  <c r="Z102" i="1"/>
  <c r="AA102" i="1"/>
  <c r="AB102" i="1"/>
  <c r="AC102" i="1"/>
  <c r="AD102" i="1"/>
  <c r="AE102" i="1"/>
  <c r="AF102" i="1"/>
  <c r="AG102" i="1"/>
  <c r="AI102" i="1"/>
  <c r="AJ102" i="1"/>
  <c r="AK102" i="1"/>
  <c r="AL102" i="1"/>
  <c r="AM102" i="1"/>
  <c r="AN102" i="1"/>
  <c r="AO102" i="1"/>
  <c r="AP102" i="1"/>
  <c r="AQ102" i="1"/>
  <c r="AR102" i="1"/>
  <c r="AT102" i="1"/>
  <c r="AU102" i="1"/>
  <c r="AV102" i="1"/>
  <c r="AW102" i="1"/>
  <c r="AX102" i="1"/>
  <c r="AY102" i="1"/>
  <c r="AZ102" i="1"/>
  <c r="BA102" i="1"/>
  <c r="BB102" i="1"/>
  <c r="BC102" i="1"/>
  <c r="BE102" i="1"/>
  <c r="BF102" i="1"/>
  <c r="BG102" i="1"/>
  <c r="BH102" i="1"/>
  <c r="BI102" i="1"/>
  <c r="BJ102" i="1"/>
  <c r="BK102" i="1"/>
  <c r="BL102" i="1"/>
  <c r="BM102" i="1"/>
  <c r="BN102" i="1"/>
  <c r="BP102" i="1"/>
  <c r="BQ102" i="1"/>
  <c r="BR102" i="1"/>
  <c r="BS102" i="1"/>
  <c r="BT102" i="1"/>
  <c r="BU102" i="1"/>
  <c r="BV102" i="1"/>
  <c r="BW102" i="1"/>
  <c r="BX102" i="1"/>
  <c r="BY102" i="1"/>
  <c r="CA102" i="1"/>
  <c r="CB102" i="1"/>
  <c r="CC102" i="1"/>
  <c r="CD102" i="1"/>
  <c r="CE102" i="1"/>
  <c r="CF102" i="1"/>
  <c r="CG102" i="1"/>
  <c r="CH102" i="1"/>
  <c r="CI102" i="1"/>
  <c r="CJ102" i="1"/>
  <c r="CL102" i="1"/>
  <c r="CM102" i="1"/>
  <c r="CN102" i="1"/>
  <c r="CO102" i="1"/>
  <c r="CP102" i="1"/>
  <c r="CQ102" i="1"/>
  <c r="CR102" i="1"/>
  <c r="CS102" i="1"/>
  <c r="CT102" i="1"/>
  <c r="CU102" i="1"/>
  <c r="CW102" i="1"/>
  <c r="CX102" i="1"/>
  <c r="CY102" i="1"/>
  <c r="CZ102" i="1"/>
  <c r="DA102" i="1"/>
  <c r="DB102" i="1"/>
  <c r="DC102" i="1"/>
  <c r="DD102" i="1"/>
  <c r="DE102" i="1"/>
  <c r="DF102" i="1"/>
  <c r="DH102" i="1"/>
  <c r="DI102" i="1"/>
  <c r="DJ102" i="1"/>
  <c r="DK102" i="1"/>
  <c r="DL102" i="1"/>
  <c r="DM102" i="1"/>
  <c r="DN102" i="1"/>
  <c r="DO102" i="1"/>
  <c r="DP102" i="1"/>
  <c r="DQ102" i="1"/>
  <c r="DS102" i="1"/>
  <c r="DT102" i="1"/>
  <c r="DU102" i="1"/>
  <c r="DV102" i="1"/>
  <c r="DW102" i="1"/>
  <c r="DX102" i="1"/>
  <c r="DY102" i="1"/>
  <c r="DZ102" i="1"/>
  <c r="EA102" i="1"/>
  <c r="EB102" i="1"/>
  <c r="ED102" i="1"/>
  <c r="EE102" i="1"/>
  <c r="EF102" i="1"/>
  <c r="EG102" i="1"/>
  <c r="EH102" i="1"/>
  <c r="EI102" i="1"/>
  <c r="EJ102" i="1"/>
  <c r="EK102" i="1"/>
  <c r="EL102" i="1"/>
  <c r="EM102" i="1"/>
  <c r="EO102" i="1"/>
  <c r="EP102" i="1"/>
  <c r="EQ102" i="1"/>
  <c r="ER102" i="1"/>
  <c r="ES102" i="1"/>
  <c r="ET102" i="1"/>
  <c r="EU102" i="1"/>
  <c r="EV102" i="1"/>
  <c r="EW102" i="1"/>
  <c r="EX102" i="1"/>
  <c r="EZ102" i="1"/>
  <c r="FA102" i="1"/>
  <c r="FB102" i="1"/>
  <c r="FC102" i="1"/>
  <c r="FD102" i="1"/>
  <c r="FE102" i="1"/>
  <c r="FF102" i="1"/>
  <c r="FG102" i="1"/>
  <c r="FH102" i="1"/>
  <c r="FI102" i="1"/>
  <c r="FK102" i="1"/>
  <c r="FL102" i="1"/>
  <c r="FM102" i="1"/>
  <c r="FN102" i="1"/>
  <c r="FO102" i="1"/>
  <c r="FP102" i="1"/>
  <c r="FQ102" i="1"/>
  <c r="FR102" i="1"/>
  <c r="FS102" i="1"/>
  <c r="FT102" i="1"/>
  <c r="FV102" i="1"/>
  <c r="FW102" i="1"/>
  <c r="FX102" i="1"/>
  <c r="FY102" i="1"/>
  <c r="FZ102" i="1"/>
  <c r="GA102" i="1"/>
  <c r="GB102" i="1"/>
  <c r="GC102" i="1"/>
  <c r="GD102" i="1"/>
  <c r="GE102" i="1"/>
  <c r="GG102" i="1"/>
  <c r="GH102" i="1"/>
  <c r="GI102" i="1"/>
  <c r="GJ102" i="1"/>
  <c r="GK102" i="1"/>
  <c r="GL102" i="1"/>
  <c r="GM102" i="1"/>
  <c r="GN102" i="1"/>
  <c r="GO102" i="1"/>
  <c r="GP102" i="1"/>
  <c r="GR102" i="1"/>
  <c r="B103" i="1"/>
  <c r="C103" i="1"/>
  <c r="D103" i="1"/>
  <c r="E103" i="1"/>
  <c r="F103" i="1"/>
  <c r="G103" i="1"/>
  <c r="H103" i="1"/>
  <c r="I103" i="1"/>
  <c r="J103" i="1"/>
  <c r="K103" i="1"/>
  <c r="M103" i="1"/>
  <c r="N103" i="1"/>
  <c r="O103" i="1"/>
  <c r="P103" i="1"/>
  <c r="Q103" i="1"/>
  <c r="R103" i="1"/>
  <c r="S103" i="1"/>
  <c r="T103" i="1"/>
  <c r="U103" i="1"/>
  <c r="V103" i="1"/>
  <c r="X103" i="1"/>
  <c r="Y103" i="1"/>
  <c r="Z103" i="1"/>
  <c r="AA103" i="1"/>
  <c r="AB103" i="1"/>
  <c r="AC103" i="1"/>
  <c r="AD103" i="1"/>
  <c r="AE103" i="1"/>
  <c r="AF103" i="1"/>
  <c r="AG103" i="1"/>
  <c r="AI103" i="1"/>
  <c r="AJ103" i="1"/>
  <c r="AK103" i="1"/>
  <c r="AL103" i="1"/>
  <c r="AM103" i="1"/>
  <c r="AN103" i="1"/>
  <c r="AO103" i="1"/>
  <c r="AP103" i="1"/>
  <c r="AQ103" i="1"/>
  <c r="AR103" i="1"/>
  <c r="AT103" i="1"/>
  <c r="AU103" i="1"/>
  <c r="AV103" i="1"/>
  <c r="AW103" i="1"/>
  <c r="AX103" i="1"/>
  <c r="AY103" i="1"/>
  <c r="AZ103" i="1"/>
  <c r="BA103" i="1"/>
  <c r="BB103" i="1"/>
  <c r="BC103" i="1"/>
  <c r="BE103" i="1"/>
  <c r="BF103" i="1"/>
  <c r="BG103" i="1"/>
  <c r="BH103" i="1"/>
  <c r="BI103" i="1"/>
  <c r="BJ103" i="1"/>
  <c r="BK103" i="1"/>
  <c r="BL103" i="1"/>
  <c r="BM103" i="1"/>
  <c r="BN103" i="1"/>
  <c r="BP103" i="1"/>
  <c r="BQ103" i="1"/>
  <c r="BR103" i="1"/>
  <c r="BS103" i="1"/>
  <c r="BT103" i="1"/>
  <c r="BU103" i="1"/>
  <c r="BV103" i="1"/>
  <c r="BW103" i="1"/>
  <c r="BX103" i="1"/>
  <c r="BY103" i="1"/>
  <c r="CA103" i="1"/>
  <c r="CB103" i="1"/>
  <c r="CC103" i="1"/>
  <c r="CD103" i="1"/>
  <c r="CE103" i="1"/>
  <c r="CF103" i="1"/>
  <c r="CG103" i="1"/>
  <c r="CH103" i="1"/>
  <c r="CI103" i="1"/>
  <c r="CJ103" i="1"/>
  <c r="CL103" i="1"/>
  <c r="CM103" i="1"/>
  <c r="CN103" i="1"/>
  <c r="CO103" i="1"/>
  <c r="CP103" i="1"/>
  <c r="CQ103" i="1"/>
  <c r="CR103" i="1"/>
  <c r="CS103" i="1"/>
  <c r="CT103" i="1"/>
  <c r="CU103" i="1"/>
  <c r="CW103" i="1"/>
  <c r="CX103" i="1"/>
  <c r="CY103" i="1"/>
  <c r="CZ103" i="1"/>
  <c r="DA103" i="1"/>
  <c r="DB103" i="1"/>
  <c r="DC103" i="1"/>
  <c r="DD103" i="1"/>
  <c r="DE103" i="1"/>
  <c r="DF103" i="1"/>
  <c r="DH103" i="1"/>
  <c r="DI103" i="1"/>
  <c r="DJ103" i="1"/>
  <c r="DK103" i="1"/>
  <c r="DL103" i="1"/>
  <c r="DM103" i="1"/>
  <c r="DN103" i="1"/>
  <c r="DO103" i="1"/>
  <c r="DP103" i="1"/>
  <c r="DQ103" i="1"/>
  <c r="DS103" i="1"/>
  <c r="DT103" i="1"/>
  <c r="DU103" i="1"/>
  <c r="DV103" i="1"/>
  <c r="DW103" i="1"/>
  <c r="DX103" i="1"/>
  <c r="DY103" i="1"/>
  <c r="DZ103" i="1"/>
  <c r="EA103" i="1"/>
  <c r="EB103" i="1"/>
  <c r="ED103" i="1"/>
  <c r="EE103" i="1"/>
  <c r="EF103" i="1"/>
  <c r="EG103" i="1"/>
  <c r="EH103" i="1"/>
  <c r="EI103" i="1"/>
  <c r="EJ103" i="1"/>
  <c r="EK103" i="1"/>
  <c r="EL103" i="1"/>
  <c r="EM103" i="1"/>
  <c r="EO103" i="1"/>
  <c r="EP103" i="1"/>
  <c r="EQ103" i="1"/>
  <c r="ER103" i="1"/>
  <c r="ES103" i="1"/>
  <c r="ET103" i="1"/>
  <c r="EU103" i="1"/>
  <c r="EV103" i="1"/>
  <c r="EW103" i="1"/>
  <c r="EX103" i="1"/>
  <c r="EZ103" i="1"/>
  <c r="FA103" i="1"/>
  <c r="FB103" i="1"/>
  <c r="FC103" i="1"/>
  <c r="FD103" i="1"/>
  <c r="FE103" i="1"/>
  <c r="FF103" i="1"/>
  <c r="FG103" i="1"/>
  <c r="FH103" i="1"/>
  <c r="FI103" i="1"/>
  <c r="FK103" i="1"/>
  <c r="FL103" i="1"/>
  <c r="FM103" i="1"/>
  <c r="FN103" i="1"/>
  <c r="FO103" i="1"/>
  <c r="FP103" i="1"/>
  <c r="FQ103" i="1"/>
  <c r="FR103" i="1"/>
  <c r="FS103" i="1"/>
  <c r="FT103" i="1"/>
  <c r="FV103" i="1"/>
  <c r="FW103" i="1"/>
  <c r="FX103" i="1"/>
  <c r="FY103" i="1"/>
  <c r="FZ103" i="1"/>
  <c r="GA103" i="1"/>
  <c r="GB103" i="1"/>
  <c r="GC103" i="1"/>
  <c r="GD103" i="1"/>
  <c r="GE103" i="1"/>
  <c r="GG103" i="1"/>
  <c r="GH103" i="1"/>
  <c r="GI103" i="1"/>
  <c r="GJ103" i="1"/>
  <c r="GK103" i="1"/>
  <c r="GL103" i="1"/>
  <c r="GM103" i="1"/>
  <c r="GN103" i="1"/>
  <c r="GO103" i="1"/>
  <c r="GP103" i="1"/>
  <c r="GR103" i="1"/>
  <c r="B104" i="1"/>
  <c r="C104" i="1"/>
  <c r="D104" i="1"/>
  <c r="E104" i="1"/>
  <c r="F104" i="1"/>
  <c r="G104" i="1"/>
  <c r="H104" i="1"/>
  <c r="I104" i="1"/>
  <c r="J104" i="1"/>
  <c r="K104" i="1"/>
  <c r="M104" i="1"/>
  <c r="N104" i="1"/>
  <c r="O104" i="1"/>
  <c r="P104" i="1"/>
  <c r="Q104" i="1"/>
  <c r="R104" i="1"/>
  <c r="S104" i="1"/>
  <c r="T104" i="1"/>
  <c r="U104" i="1"/>
  <c r="V104" i="1"/>
  <c r="X104" i="1"/>
  <c r="Y104" i="1"/>
  <c r="Z104" i="1"/>
  <c r="AA104" i="1"/>
  <c r="AB104" i="1"/>
  <c r="AC104" i="1"/>
  <c r="AD104" i="1"/>
  <c r="AE104" i="1"/>
  <c r="AF104" i="1"/>
  <c r="AG104" i="1"/>
  <c r="AI104" i="1"/>
  <c r="AJ104" i="1"/>
  <c r="AK104" i="1"/>
  <c r="AL104" i="1"/>
  <c r="AM104" i="1"/>
  <c r="AN104" i="1"/>
  <c r="AO104" i="1"/>
  <c r="AP104" i="1"/>
  <c r="AQ104" i="1"/>
  <c r="AR104" i="1"/>
  <c r="AT104" i="1"/>
  <c r="AU104" i="1"/>
  <c r="AV104" i="1"/>
  <c r="AW104" i="1"/>
  <c r="AX104" i="1"/>
  <c r="AY104" i="1"/>
  <c r="AZ104" i="1"/>
  <c r="BA104" i="1"/>
  <c r="BB104" i="1"/>
  <c r="BC104" i="1"/>
  <c r="BE104" i="1"/>
  <c r="BF104" i="1"/>
  <c r="BG104" i="1"/>
  <c r="BH104" i="1"/>
  <c r="BI104" i="1"/>
  <c r="BJ104" i="1"/>
  <c r="BK104" i="1"/>
  <c r="BL104" i="1"/>
  <c r="BM104" i="1"/>
  <c r="BN104" i="1"/>
  <c r="BP104" i="1"/>
  <c r="BQ104" i="1"/>
  <c r="BR104" i="1"/>
  <c r="BS104" i="1"/>
  <c r="BT104" i="1"/>
  <c r="BU104" i="1"/>
  <c r="BV104" i="1"/>
  <c r="BW104" i="1"/>
  <c r="BX104" i="1"/>
  <c r="BY104" i="1"/>
  <c r="CA104" i="1"/>
  <c r="CB104" i="1"/>
  <c r="CC104" i="1"/>
  <c r="CD104" i="1"/>
  <c r="CE104" i="1"/>
  <c r="CF104" i="1"/>
  <c r="CG104" i="1"/>
  <c r="CH104" i="1"/>
  <c r="CI104" i="1"/>
  <c r="CJ104" i="1"/>
  <c r="CL104" i="1"/>
  <c r="CM104" i="1"/>
  <c r="CN104" i="1"/>
  <c r="CO104" i="1"/>
  <c r="CP104" i="1"/>
  <c r="CQ104" i="1"/>
  <c r="CR104" i="1"/>
  <c r="CS104" i="1"/>
  <c r="CT104" i="1"/>
  <c r="CU104" i="1"/>
  <c r="CW104" i="1"/>
  <c r="CX104" i="1"/>
  <c r="CY104" i="1"/>
  <c r="CZ104" i="1"/>
  <c r="DA104" i="1"/>
  <c r="DB104" i="1"/>
  <c r="DC104" i="1"/>
  <c r="DD104" i="1"/>
  <c r="DE104" i="1"/>
  <c r="DF104" i="1"/>
  <c r="DH104" i="1"/>
  <c r="DI104" i="1"/>
  <c r="DJ104" i="1"/>
  <c r="DK104" i="1"/>
  <c r="DL104" i="1"/>
  <c r="DM104" i="1"/>
  <c r="DN104" i="1"/>
  <c r="DO104" i="1"/>
  <c r="DP104" i="1"/>
  <c r="DQ104" i="1"/>
  <c r="DS104" i="1"/>
  <c r="DT104" i="1"/>
  <c r="DU104" i="1"/>
  <c r="DV104" i="1"/>
  <c r="DW104" i="1"/>
  <c r="DX104" i="1"/>
  <c r="DY104" i="1"/>
  <c r="DZ104" i="1"/>
  <c r="EA104" i="1"/>
  <c r="EB104" i="1"/>
  <c r="ED104" i="1"/>
  <c r="EE104" i="1"/>
  <c r="EF104" i="1"/>
  <c r="EG104" i="1"/>
  <c r="EH104" i="1"/>
  <c r="EI104" i="1"/>
  <c r="EJ104" i="1"/>
  <c r="EK104" i="1"/>
  <c r="EL104" i="1"/>
  <c r="EM104" i="1"/>
  <c r="EO104" i="1"/>
  <c r="EP104" i="1"/>
  <c r="EQ104" i="1"/>
  <c r="ER104" i="1"/>
  <c r="ES104" i="1"/>
  <c r="ET104" i="1"/>
  <c r="EU104" i="1"/>
  <c r="EV104" i="1"/>
  <c r="EW104" i="1"/>
  <c r="EX104" i="1"/>
  <c r="EZ104" i="1"/>
  <c r="FA104" i="1"/>
  <c r="FB104" i="1"/>
  <c r="FC104" i="1"/>
  <c r="FD104" i="1"/>
  <c r="FE104" i="1"/>
  <c r="FF104" i="1"/>
  <c r="FG104" i="1"/>
  <c r="FH104" i="1"/>
  <c r="FI104" i="1"/>
  <c r="FK104" i="1"/>
  <c r="FL104" i="1"/>
  <c r="FM104" i="1"/>
  <c r="FN104" i="1"/>
  <c r="FO104" i="1"/>
  <c r="FP104" i="1"/>
  <c r="FQ104" i="1"/>
  <c r="FR104" i="1"/>
  <c r="FS104" i="1"/>
  <c r="FT104" i="1"/>
  <c r="FV104" i="1"/>
  <c r="FW104" i="1"/>
  <c r="FX104" i="1"/>
  <c r="FY104" i="1"/>
  <c r="FZ104" i="1"/>
  <c r="GA104" i="1"/>
  <c r="GB104" i="1"/>
  <c r="GC104" i="1"/>
  <c r="GD104" i="1"/>
  <c r="GE104" i="1"/>
  <c r="GG104" i="1"/>
  <c r="GH104" i="1"/>
  <c r="GI104" i="1"/>
  <c r="GJ104" i="1"/>
  <c r="GK104" i="1"/>
  <c r="GL104" i="1"/>
  <c r="GM104" i="1"/>
  <c r="GN104" i="1"/>
  <c r="GO104" i="1"/>
  <c r="GP104" i="1"/>
  <c r="GR104" i="1"/>
  <c r="B105" i="1"/>
  <c r="C105" i="1"/>
  <c r="D105" i="1"/>
  <c r="E105" i="1"/>
  <c r="F105" i="1"/>
  <c r="G105" i="1"/>
  <c r="H105" i="1"/>
  <c r="I105" i="1"/>
  <c r="J105" i="1"/>
  <c r="K105" i="1"/>
  <c r="M105" i="1"/>
  <c r="N105" i="1"/>
  <c r="O105" i="1"/>
  <c r="P105" i="1"/>
  <c r="Q105" i="1"/>
  <c r="R105" i="1"/>
  <c r="S105" i="1"/>
  <c r="T105" i="1"/>
  <c r="U105" i="1"/>
  <c r="V105" i="1"/>
  <c r="X105" i="1"/>
  <c r="Y105" i="1"/>
  <c r="Z105" i="1"/>
  <c r="AA105" i="1"/>
  <c r="AB105" i="1"/>
  <c r="AC105" i="1"/>
  <c r="AD105" i="1"/>
  <c r="AE105" i="1"/>
  <c r="AF105" i="1"/>
  <c r="AG105" i="1"/>
  <c r="AI105" i="1"/>
  <c r="AJ105" i="1"/>
  <c r="AK105" i="1"/>
  <c r="AL105" i="1"/>
  <c r="AM105" i="1"/>
  <c r="AN105" i="1"/>
  <c r="AO105" i="1"/>
  <c r="AP105" i="1"/>
  <c r="AQ105" i="1"/>
  <c r="AR105" i="1"/>
  <c r="AT105" i="1"/>
  <c r="AU105" i="1"/>
  <c r="AV105" i="1"/>
  <c r="AW105" i="1"/>
  <c r="AX105" i="1"/>
  <c r="AY105" i="1"/>
  <c r="AZ105" i="1"/>
  <c r="BA105" i="1"/>
  <c r="BB105" i="1"/>
  <c r="BC105" i="1"/>
  <c r="BE105" i="1"/>
  <c r="BF105" i="1"/>
  <c r="BG105" i="1"/>
  <c r="BH105" i="1"/>
  <c r="BI105" i="1"/>
  <c r="BJ105" i="1"/>
  <c r="BK105" i="1"/>
  <c r="BL105" i="1"/>
  <c r="BM105" i="1"/>
  <c r="BN105" i="1"/>
  <c r="BP105" i="1"/>
  <c r="BQ105" i="1"/>
  <c r="BR105" i="1"/>
  <c r="BS105" i="1"/>
  <c r="BT105" i="1"/>
  <c r="BU105" i="1"/>
  <c r="BV105" i="1"/>
  <c r="BW105" i="1"/>
  <c r="BX105" i="1"/>
  <c r="BY105" i="1"/>
  <c r="CA105" i="1"/>
  <c r="CB105" i="1"/>
  <c r="CC105" i="1"/>
  <c r="CD105" i="1"/>
  <c r="CE105" i="1"/>
  <c r="CF105" i="1"/>
  <c r="CG105" i="1"/>
  <c r="CH105" i="1"/>
  <c r="CI105" i="1"/>
  <c r="CJ105" i="1"/>
  <c r="CL105" i="1"/>
  <c r="CM105" i="1"/>
  <c r="CN105" i="1"/>
  <c r="CO105" i="1"/>
  <c r="CP105" i="1"/>
  <c r="CQ105" i="1"/>
  <c r="CR105" i="1"/>
  <c r="CS105" i="1"/>
  <c r="CT105" i="1"/>
  <c r="CU105" i="1"/>
  <c r="CW105" i="1"/>
  <c r="CX105" i="1"/>
  <c r="CY105" i="1"/>
  <c r="CZ105" i="1"/>
  <c r="DA105" i="1"/>
  <c r="DB105" i="1"/>
  <c r="DC105" i="1"/>
  <c r="DD105" i="1"/>
  <c r="DE105" i="1"/>
  <c r="DF105" i="1"/>
  <c r="DH105" i="1"/>
  <c r="DI105" i="1"/>
  <c r="DJ105" i="1"/>
  <c r="DK105" i="1"/>
  <c r="DL105" i="1"/>
  <c r="DM105" i="1"/>
  <c r="DN105" i="1"/>
  <c r="DO105" i="1"/>
  <c r="DP105" i="1"/>
  <c r="DQ105" i="1"/>
  <c r="DS105" i="1"/>
  <c r="DT105" i="1"/>
  <c r="DU105" i="1"/>
  <c r="DV105" i="1"/>
  <c r="DW105" i="1"/>
  <c r="DX105" i="1"/>
  <c r="DY105" i="1"/>
  <c r="DZ105" i="1"/>
  <c r="EA105" i="1"/>
  <c r="EB105" i="1"/>
  <c r="ED105" i="1"/>
  <c r="EE105" i="1"/>
  <c r="EF105" i="1"/>
  <c r="EG105" i="1"/>
  <c r="EH105" i="1"/>
  <c r="EI105" i="1"/>
  <c r="EJ105" i="1"/>
  <c r="EK105" i="1"/>
  <c r="EL105" i="1"/>
  <c r="EM105" i="1"/>
  <c r="EO105" i="1"/>
  <c r="EP105" i="1"/>
  <c r="EQ105" i="1"/>
  <c r="ER105" i="1"/>
  <c r="ES105" i="1"/>
  <c r="ET105" i="1"/>
  <c r="EU105" i="1"/>
  <c r="EV105" i="1"/>
  <c r="EW105" i="1"/>
  <c r="EX105" i="1"/>
  <c r="EZ105" i="1"/>
  <c r="FA105" i="1"/>
  <c r="FB105" i="1"/>
  <c r="FC105" i="1"/>
  <c r="FD105" i="1"/>
  <c r="FE105" i="1"/>
  <c r="FF105" i="1"/>
  <c r="FG105" i="1"/>
  <c r="FH105" i="1"/>
  <c r="FI105" i="1"/>
  <c r="FK105" i="1"/>
  <c r="FL105" i="1"/>
  <c r="FM105" i="1"/>
  <c r="FN105" i="1"/>
  <c r="FO105" i="1"/>
  <c r="FP105" i="1"/>
  <c r="FQ105" i="1"/>
  <c r="FR105" i="1"/>
  <c r="FS105" i="1"/>
  <c r="FT105" i="1"/>
  <c r="FV105" i="1"/>
  <c r="FW105" i="1"/>
  <c r="FX105" i="1"/>
  <c r="FY105" i="1"/>
  <c r="FZ105" i="1"/>
  <c r="GA105" i="1"/>
  <c r="GB105" i="1"/>
  <c r="GC105" i="1"/>
  <c r="GD105" i="1"/>
  <c r="GE105" i="1"/>
  <c r="GG105" i="1"/>
  <c r="GH105" i="1"/>
  <c r="GI105" i="1"/>
  <c r="GJ105" i="1"/>
  <c r="GK105" i="1"/>
  <c r="GL105" i="1"/>
  <c r="GM105" i="1"/>
  <c r="GN105" i="1"/>
  <c r="GO105" i="1"/>
  <c r="GP105" i="1"/>
  <c r="GR105" i="1"/>
  <c r="B106" i="1"/>
  <c r="C106" i="1"/>
  <c r="D106" i="1"/>
  <c r="E106" i="1"/>
  <c r="F106" i="1"/>
  <c r="G106" i="1"/>
  <c r="H106" i="1"/>
  <c r="I106" i="1"/>
  <c r="J106" i="1"/>
  <c r="K106" i="1"/>
  <c r="M106" i="1"/>
  <c r="N106" i="1"/>
  <c r="O106" i="1"/>
  <c r="P106" i="1"/>
  <c r="Q106" i="1"/>
  <c r="R106" i="1"/>
  <c r="S106" i="1"/>
  <c r="T106" i="1"/>
  <c r="U106" i="1"/>
  <c r="V106" i="1"/>
  <c r="X106" i="1"/>
  <c r="Y106" i="1"/>
  <c r="Z106" i="1"/>
  <c r="AA106" i="1"/>
  <c r="AB106" i="1"/>
  <c r="AC106" i="1"/>
  <c r="AD106" i="1"/>
  <c r="AE106" i="1"/>
  <c r="AF106" i="1"/>
  <c r="AG106" i="1"/>
  <c r="AI106" i="1"/>
  <c r="AJ106" i="1"/>
  <c r="AK106" i="1"/>
  <c r="AL106" i="1"/>
  <c r="AM106" i="1"/>
  <c r="AN106" i="1"/>
  <c r="AO106" i="1"/>
  <c r="AP106" i="1"/>
  <c r="AQ106" i="1"/>
  <c r="AR106" i="1"/>
  <c r="AT106" i="1"/>
  <c r="AU106" i="1"/>
  <c r="AV106" i="1"/>
  <c r="AW106" i="1"/>
  <c r="AX106" i="1"/>
  <c r="AY106" i="1"/>
  <c r="AZ106" i="1"/>
  <c r="BA106" i="1"/>
  <c r="BB106" i="1"/>
  <c r="BC106" i="1"/>
  <c r="BE106" i="1"/>
  <c r="BF106" i="1"/>
  <c r="BG106" i="1"/>
  <c r="BH106" i="1"/>
  <c r="BI106" i="1"/>
  <c r="BJ106" i="1"/>
  <c r="BK106" i="1"/>
  <c r="BL106" i="1"/>
  <c r="BM106" i="1"/>
  <c r="BN106" i="1"/>
  <c r="BP106" i="1"/>
  <c r="BQ106" i="1"/>
  <c r="BR106" i="1"/>
  <c r="BS106" i="1"/>
  <c r="BT106" i="1"/>
  <c r="BU106" i="1"/>
  <c r="BV106" i="1"/>
  <c r="BW106" i="1"/>
  <c r="BX106" i="1"/>
  <c r="BY106" i="1"/>
  <c r="CA106" i="1"/>
  <c r="CB106" i="1"/>
  <c r="CC106" i="1"/>
  <c r="CD106" i="1"/>
  <c r="CE106" i="1"/>
  <c r="CF106" i="1"/>
  <c r="CG106" i="1"/>
  <c r="CH106" i="1"/>
  <c r="CI106" i="1"/>
  <c r="CJ106" i="1"/>
  <c r="CL106" i="1"/>
  <c r="CM106" i="1"/>
  <c r="CN106" i="1"/>
  <c r="CO106" i="1"/>
  <c r="CP106" i="1"/>
  <c r="CQ106" i="1"/>
  <c r="CR106" i="1"/>
  <c r="CS106" i="1"/>
  <c r="CT106" i="1"/>
  <c r="CU106" i="1"/>
  <c r="CW106" i="1"/>
  <c r="CX106" i="1"/>
  <c r="CY106" i="1"/>
  <c r="CZ106" i="1"/>
  <c r="DA106" i="1"/>
  <c r="DB106" i="1"/>
  <c r="DC106" i="1"/>
  <c r="DD106" i="1"/>
  <c r="DE106" i="1"/>
  <c r="DF106" i="1"/>
  <c r="DH106" i="1"/>
  <c r="DI106" i="1"/>
  <c r="DJ106" i="1"/>
  <c r="DK106" i="1"/>
  <c r="DL106" i="1"/>
  <c r="DM106" i="1"/>
  <c r="DN106" i="1"/>
  <c r="DO106" i="1"/>
  <c r="DP106" i="1"/>
  <c r="DQ106" i="1"/>
  <c r="DS106" i="1"/>
  <c r="DT106" i="1"/>
  <c r="DU106" i="1"/>
  <c r="DV106" i="1"/>
  <c r="DW106" i="1"/>
  <c r="DX106" i="1"/>
  <c r="DY106" i="1"/>
  <c r="DZ106" i="1"/>
  <c r="EA106" i="1"/>
  <c r="EB106" i="1"/>
  <c r="ED106" i="1"/>
  <c r="EE106" i="1"/>
  <c r="EF106" i="1"/>
  <c r="EG106" i="1"/>
  <c r="EH106" i="1"/>
  <c r="EI106" i="1"/>
  <c r="EJ106" i="1"/>
  <c r="EK106" i="1"/>
  <c r="EL106" i="1"/>
  <c r="EM106" i="1"/>
  <c r="EO106" i="1"/>
  <c r="EP106" i="1"/>
  <c r="EQ106" i="1"/>
  <c r="ER106" i="1"/>
  <c r="ES106" i="1"/>
  <c r="ET106" i="1"/>
  <c r="EU106" i="1"/>
  <c r="EV106" i="1"/>
  <c r="EW106" i="1"/>
  <c r="EX106" i="1"/>
  <c r="EZ106" i="1"/>
  <c r="FA106" i="1"/>
  <c r="FB106" i="1"/>
  <c r="FC106" i="1"/>
  <c r="FD106" i="1"/>
  <c r="FE106" i="1"/>
  <c r="FF106" i="1"/>
  <c r="FG106" i="1"/>
  <c r="FH106" i="1"/>
  <c r="FI106" i="1"/>
  <c r="FK106" i="1"/>
  <c r="FL106" i="1"/>
  <c r="FM106" i="1"/>
  <c r="FN106" i="1"/>
  <c r="FO106" i="1"/>
  <c r="FP106" i="1"/>
  <c r="FQ106" i="1"/>
  <c r="FR106" i="1"/>
  <c r="FS106" i="1"/>
  <c r="FT106" i="1"/>
  <c r="FV106" i="1"/>
  <c r="FW106" i="1"/>
  <c r="FX106" i="1"/>
  <c r="FY106" i="1"/>
  <c r="FZ106" i="1"/>
  <c r="GA106" i="1"/>
  <c r="GB106" i="1"/>
  <c r="GC106" i="1"/>
  <c r="GD106" i="1"/>
  <c r="GE106" i="1"/>
  <c r="GG106" i="1"/>
  <c r="GH106" i="1"/>
  <c r="GI106" i="1"/>
  <c r="GJ106" i="1"/>
  <c r="GK106" i="1"/>
  <c r="GL106" i="1"/>
  <c r="GM106" i="1"/>
  <c r="GN106" i="1"/>
  <c r="GO106" i="1"/>
  <c r="GP106" i="1"/>
  <c r="GR106" i="1"/>
  <c r="B107" i="1"/>
  <c r="C107" i="1"/>
  <c r="D107" i="1"/>
  <c r="E107" i="1"/>
  <c r="F107" i="1"/>
  <c r="G107" i="1"/>
  <c r="H107" i="1"/>
  <c r="I107" i="1"/>
  <c r="J107" i="1"/>
  <c r="K107" i="1"/>
  <c r="M107" i="1"/>
  <c r="N107" i="1"/>
  <c r="O107" i="1"/>
  <c r="P107" i="1"/>
  <c r="Q107" i="1"/>
  <c r="R107" i="1"/>
  <c r="S107" i="1"/>
  <c r="T107" i="1"/>
  <c r="U107" i="1"/>
  <c r="V107" i="1"/>
  <c r="X107" i="1"/>
  <c r="Y107" i="1"/>
  <c r="Z107" i="1"/>
  <c r="AA107" i="1"/>
  <c r="AB107" i="1"/>
  <c r="AC107" i="1"/>
  <c r="AD107" i="1"/>
  <c r="AE107" i="1"/>
  <c r="AF107" i="1"/>
  <c r="AG107" i="1"/>
  <c r="AI107" i="1"/>
  <c r="AJ107" i="1"/>
  <c r="AK107" i="1"/>
  <c r="AL107" i="1"/>
  <c r="AM107" i="1"/>
  <c r="AN107" i="1"/>
  <c r="AO107" i="1"/>
  <c r="AP107" i="1"/>
  <c r="AQ107" i="1"/>
  <c r="AR107" i="1"/>
  <c r="AT107" i="1"/>
  <c r="AU107" i="1"/>
  <c r="AV107" i="1"/>
  <c r="AW107" i="1"/>
  <c r="AX107" i="1"/>
  <c r="AY107" i="1"/>
  <c r="AZ107" i="1"/>
  <c r="BA107" i="1"/>
  <c r="BB107" i="1"/>
  <c r="BC107" i="1"/>
  <c r="BE107" i="1"/>
  <c r="BF107" i="1"/>
  <c r="BG107" i="1"/>
  <c r="BH107" i="1"/>
  <c r="BI107" i="1"/>
  <c r="BJ107" i="1"/>
  <c r="BK107" i="1"/>
  <c r="BL107" i="1"/>
  <c r="BM107" i="1"/>
  <c r="BN107" i="1"/>
  <c r="BP107" i="1"/>
  <c r="BQ107" i="1"/>
  <c r="BR107" i="1"/>
  <c r="BS107" i="1"/>
  <c r="BT107" i="1"/>
  <c r="BU107" i="1"/>
  <c r="BV107" i="1"/>
  <c r="BW107" i="1"/>
  <c r="BX107" i="1"/>
  <c r="BY107" i="1"/>
  <c r="CA107" i="1"/>
  <c r="CB107" i="1"/>
  <c r="CC107" i="1"/>
  <c r="CD107" i="1"/>
  <c r="CE107" i="1"/>
  <c r="CF107" i="1"/>
  <c r="CG107" i="1"/>
  <c r="CH107" i="1"/>
  <c r="CI107" i="1"/>
  <c r="CJ107" i="1"/>
  <c r="CL107" i="1"/>
  <c r="CM107" i="1"/>
  <c r="CN107" i="1"/>
  <c r="CO107" i="1"/>
  <c r="CP107" i="1"/>
  <c r="CQ107" i="1"/>
  <c r="CR107" i="1"/>
  <c r="CS107" i="1"/>
  <c r="CT107" i="1"/>
  <c r="CU107" i="1"/>
  <c r="CW107" i="1"/>
  <c r="CX107" i="1"/>
  <c r="CY107" i="1"/>
  <c r="CZ107" i="1"/>
  <c r="DA107" i="1"/>
  <c r="DB107" i="1"/>
  <c r="DC107" i="1"/>
  <c r="DD107" i="1"/>
  <c r="DE107" i="1"/>
  <c r="DF107" i="1"/>
  <c r="DH107" i="1"/>
  <c r="DI107" i="1"/>
  <c r="DJ107" i="1"/>
  <c r="DK107" i="1"/>
  <c r="DL107" i="1"/>
  <c r="DM107" i="1"/>
  <c r="DN107" i="1"/>
  <c r="DO107" i="1"/>
  <c r="DP107" i="1"/>
  <c r="DQ107" i="1"/>
  <c r="DS107" i="1"/>
  <c r="DT107" i="1"/>
  <c r="DU107" i="1"/>
  <c r="DV107" i="1"/>
  <c r="DW107" i="1"/>
  <c r="DX107" i="1"/>
  <c r="DY107" i="1"/>
  <c r="DZ107" i="1"/>
  <c r="EA107" i="1"/>
  <c r="EB107" i="1"/>
  <c r="ED107" i="1"/>
  <c r="EE107" i="1"/>
  <c r="EF107" i="1"/>
  <c r="EG107" i="1"/>
  <c r="EH107" i="1"/>
  <c r="EI107" i="1"/>
  <c r="EJ107" i="1"/>
  <c r="EK107" i="1"/>
  <c r="EL107" i="1"/>
  <c r="EM107" i="1"/>
  <c r="EO107" i="1"/>
  <c r="EP107" i="1"/>
  <c r="EQ107" i="1"/>
  <c r="ER107" i="1"/>
  <c r="ES107" i="1"/>
  <c r="ET107" i="1"/>
  <c r="EU107" i="1"/>
  <c r="EV107" i="1"/>
  <c r="EW107" i="1"/>
  <c r="EX107" i="1"/>
  <c r="EZ107" i="1"/>
  <c r="FA107" i="1"/>
  <c r="FB107" i="1"/>
  <c r="FC107" i="1"/>
  <c r="FD107" i="1"/>
  <c r="FE107" i="1"/>
  <c r="FF107" i="1"/>
  <c r="FG107" i="1"/>
  <c r="FH107" i="1"/>
  <c r="FI107" i="1"/>
  <c r="FK107" i="1"/>
  <c r="FL107" i="1"/>
  <c r="FM107" i="1"/>
  <c r="FN107" i="1"/>
  <c r="FO107" i="1"/>
  <c r="FP107" i="1"/>
  <c r="FQ107" i="1"/>
  <c r="FR107" i="1"/>
  <c r="FS107" i="1"/>
  <c r="FT107" i="1"/>
  <c r="FV107" i="1"/>
  <c r="FW107" i="1"/>
  <c r="FX107" i="1"/>
  <c r="FY107" i="1"/>
  <c r="FZ107" i="1"/>
  <c r="GA107" i="1"/>
  <c r="GB107" i="1"/>
  <c r="GC107" i="1"/>
  <c r="GD107" i="1"/>
  <c r="GE107" i="1"/>
  <c r="GG107" i="1"/>
  <c r="GH107" i="1"/>
  <c r="GI107" i="1"/>
  <c r="GJ107" i="1"/>
  <c r="GK107" i="1"/>
  <c r="GL107" i="1"/>
  <c r="GM107" i="1"/>
  <c r="GN107" i="1"/>
  <c r="GO107" i="1"/>
  <c r="GP107" i="1"/>
  <c r="GR107" i="1"/>
  <c r="B108" i="1"/>
  <c r="C108" i="1"/>
  <c r="D108" i="1"/>
  <c r="E108" i="1"/>
  <c r="F108" i="1"/>
  <c r="G108" i="1"/>
  <c r="H108" i="1"/>
  <c r="I108" i="1"/>
  <c r="J108" i="1"/>
  <c r="K108" i="1"/>
  <c r="M108" i="1"/>
  <c r="N108" i="1"/>
  <c r="O108" i="1"/>
  <c r="P108" i="1"/>
  <c r="Q108" i="1"/>
  <c r="R108" i="1"/>
  <c r="S108" i="1"/>
  <c r="T108" i="1"/>
  <c r="U108" i="1"/>
  <c r="V108" i="1"/>
  <c r="X108" i="1"/>
  <c r="Y108" i="1"/>
  <c r="Z108" i="1"/>
  <c r="AA108" i="1"/>
  <c r="AB108" i="1"/>
  <c r="AC108" i="1"/>
  <c r="AD108" i="1"/>
  <c r="AE108" i="1"/>
  <c r="AF108" i="1"/>
  <c r="AG108" i="1"/>
  <c r="AI108" i="1"/>
  <c r="AJ108" i="1"/>
  <c r="AK108" i="1"/>
  <c r="AL108" i="1"/>
  <c r="AM108" i="1"/>
  <c r="AN108" i="1"/>
  <c r="AO108" i="1"/>
  <c r="AP108" i="1"/>
  <c r="AQ108" i="1"/>
  <c r="AR108" i="1"/>
  <c r="AT108" i="1"/>
  <c r="AU108" i="1"/>
  <c r="AV108" i="1"/>
  <c r="AW108" i="1"/>
  <c r="AX108" i="1"/>
  <c r="AY108" i="1"/>
  <c r="AZ108" i="1"/>
  <c r="BA108" i="1"/>
  <c r="BB108" i="1"/>
  <c r="BC108" i="1"/>
  <c r="BE108" i="1"/>
  <c r="BF108" i="1"/>
  <c r="BG108" i="1"/>
  <c r="BH108" i="1"/>
  <c r="BI108" i="1"/>
  <c r="BJ108" i="1"/>
  <c r="BK108" i="1"/>
  <c r="BL108" i="1"/>
  <c r="BM108" i="1"/>
  <c r="BN108" i="1"/>
  <c r="BP108" i="1"/>
  <c r="BQ108" i="1"/>
  <c r="BR108" i="1"/>
  <c r="BS108" i="1"/>
  <c r="BT108" i="1"/>
  <c r="BU108" i="1"/>
  <c r="BV108" i="1"/>
  <c r="BW108" i="1"/>
  <c r="BX108" i="1"/>
  <c r="BY108" i="1"/>
  <c r="CA108" i="1"/>
  <c r="CB108" i="1"/>
  <c r="CC108" i="1"/>
  <c r="CD108" i="1"/>
  <c r="CE108" i="1"/>
  <c r="CF108" i="1"/>
  <c r="CG108" i="1"/>
  <c r="CH108" i="1"/>
  <c r="CI108" i="1"/>
  <c r="CJ108" i="1"/>
  <c r="CL108" i="1"/>
  <c r="CM108" i="1"/>
  <c r="CN108" i="1"/>
  <c r="CO108" i="1"/>
  <c r="CP108" i="1"/>
  <c r="CQ108" i="1"/>
  <c r="CR108" i="1"/>
  <c r="CS108" i="1"/>
  <c r="CT108" i="1"/>
  <c r="CU108" i="1"/>
  <c r="CW108" i="1"/>
  <c r="CX108" i="1"/>
  <c r="CY108" i="1"/>
  <c r="CZ108" i="1"/>
  <c r="DA108" i="1"/>
  <c r="DB108" i="1"/>
  <c r="DC108" i="1"/>
  <c r="DD108" i="1"/>
  <c r="DE108" i="1"/>
  <c r="DF108" i="1"/>
  <c r="DH108" i="1"/>
  <c r="DI108" i="1"/>
  <c r="DJ108" i="1"/>
  <c r="DK108" i="1"/>
  <c r="DL108" i="1"/>
  <c r="DM108" i="1"/>
  <c r="DN108" i="1"/>
  <c r="DO108" i="1"/>
  <c r="DP108" i="1"/>
  <c r="DQ108" i="1"/>
  <c r="DS108" i="1"/>
  <c r="DT108" i="1"/>
  <c r="DU108" i="1"/>
  <c r="DV108" i="1"/>
  <c r="DW108" i="1"/>
  <c r="DX108" i="1"/>
  <c r="DY108" i="1"/>
  <c r="DZ108" i="1"/>
  <c r="EA108" i="1"/>
  <c r="EB108" i="1"/>
  <c r="ED108" i="1"/>
  <c r="EE108" i="1"/>
  <c r="EF108" i="1"/>
  <c r="EG108" i="1"/>
  <c r="EH108" i="1"/>
  <c r="EI108" i="1"/>
  <c r="EJ108" i="1"/>
  <c r="EK108" i="1"/>
  <c r="EL108" i="1"/>
  <c r="EM108" i="1"/>
  <c r="EO108" i="1"/>
  <c r="EP108" i="1"/>
  <c r="EQ108" i="1"/>
  <c r="ER108" i="1"/>
  <c r="ES108" i="1"/>
  <c r="ET108" i="1"/>
  <c r="EU108" i="1"/>
  <c r="EV108" i="1"/>
  <c r="EW108" i="1"/>
  <c r="EX108" i="1"/>
  <c r="EZ108" i="1"/>
  <c r="FA108" i="1"/>
  <c r="FB108" i="1"/>
  <c r="FC108" i="1"/>
  <c r="FD108" i="1"/>
  <c r="FE108" i="1"/>
  <c r="FF108" i="1"/>
  <c r="FG108" i="1"/>
  <c r="FH108" i="1"/>
  <c r="FI108" i="1"/>
  <c r="FK108" i="1"/>
  <c r="FL108" i="1"/>
  <c r="FM108" i="1"/>
  <c r="FN108" i="1"/>
  <c r="FO108" i="1"/>
  <c r="FP108" i="1"/>
  <c r="FQ108" i="1"/>
  <c r="FR108" i="1"/>
  <c r="FS108" i="1"/>
  <c r="FT108" i="1"/>
  <c r="FV108" i="1"/>
  <c r="FW108" i="1"/>
  <c r="FX108" i="1"/>
  <c r="FY108" i="1"/>
  <c r="FZ108" i="1"/>
  <c r="GA108" i="1"/>
  <c r="GB108" i="1"/>
  <c r="GC108" i="1"/>
  <c r="GD108" i="1"/>
  <c r="GE108" i="1"/>
  <c r="GG108" i="1"/>
  <c r="GH108" i="1"/>
  <c r="GI108" i="1"/>
  <c r="GJ108" i="1"/>
  <c r="GK108" i="1"/>
  <c r="GL108" i="1"/>
  <c r="GM108" i="1"/>
  <c r="GN108" i="1"/>
  <c r="GO108" i="1"/>
  <c r="GP108" i="1"/>
  <c r="GR108" i="1"/>
  <c r="B109" i="1"/>
  <c r="C109" i="1"/>
  <c r="D109" i="1"/>
  <c r="E109" i="1"/>
  <c r="F109" i="1"/>
  <c r="G109" i="1"/>
  <c r="H109" i="1"/>
  <c r="I109" i="1"/>
  <c r="J109" i="1"/>
  <c r="K109" i="1"/>
  <c r="M109" i="1"/>
  <c r="N109" i="1"/>
  <c r="O109" i="1"/>
  <c r="P109" i="1"/>
  <c r="Q109" i="1"/>
  <c r="R109" i="1"/>
  <c r="S109" i="1"/>
  <c r="T109" i="1"/>
  <c r="U109" i="1"/>
  <c r="V109" i="1"/>
  <c r="X109" i="1"/>
  <c r="Y109" i="1"/>
  <c r="Z109" i="1"/>
  <c r="AA109" i="1"/>
  <c r="AB109" i="1"/>
  <c r="AC109" i="1"/>
  <c r="AD109" i="1"/>
  <c r="AE109" i="1"/>
  <c r="AF109" i="1"/>
  <c r="AG109" i="1"/>
  <c r="AI109" i="1"/>
  <c r="AJ109" i="1"/>
  <c r="AK109" i="1"/>
  <c r="AL109" i="1"/>
  <c r="AM109" i="1"/>
  <c r="AN109" i="1"/>
  <c r="AO109" i="1"/>
  <c r="AP109" i="1"/>
  <c r="AQ109" i="1"/>
  <c r="AR109" i="1"/>
  <c r="AT109" i="1"/>
  <c r="AU109" i="1"/>
  <c r="AV109" i="1"/>
  <c r="AW109" i="1"/>
  <c r="AX109" i="1"/>
  <c r="AY109" i="1"/>
  <c r="AZ109" i="1"/>
  <c r="BA109" i="1"/>
  <c r="BB109" i="1"/>
  <c r="BC109" i="1"/>
  <c r="BE109" i="1"/>
  <c r="BF109" i="1"/>
  <c r="BG109" i="1"/>
  <c r="BH109" i="1"/>
  <c r="BI109" i="1"/>
  <c r="BJ109" i="1"/>
  <c r="BK109" i="1"/>
  <c r="BL109" i="1"/>
  <c r="BM109" i="1"/>
  <c r="BN109" i="1"/>
  <c r="BP109" i="1"/>
  <c r="BQ109" i="1"/>
  <c r="BR109" i="1"/>
  <c r="BS109" i="1"/>
  <c r="BT109" i="1"/>
  <c r="BU109" i="1"/>
  <c r="BV109" i="1"/>
  <c r="BW109" i="1"/>
  <c r="BX109" i="1"/>
  <c r="BY109" i="1"/>
  <c r="CA109" i="1"/>
  <c r="CB109" i="1"/>
  <c r="CC109" i="1"/>
  <c r="CD109" i="1"/>
  <c r="CE109" i="1"/>
  <c r="CF109" i="1"/>
  <c r="CG109" i="1"/>
  <c r="CH109" i="1"/>
  <c r="CI109" i="1"/>
  <c r="CJ109" i="1"/>
  <c r="CL109" i="1"/>
  <c r="CM109" i="1"/>
  <c r="CN109" i="1"/>
  <c r="CO109" i="1"/>
  <c r="CP109" i="1"/>
  <c r="CQ109" i="1"/>
  <c r="CR109" i="1"/>
  <c r="CS109" i="1"/>
  <c r="CT109" i="1"/>
  <c r="CU109" i="1"/>
  <c r="CW109" i="1"/>
  <c r="CX109" i="1"/>
  <c r="CY109" i="1"/>
  <c r="CZ109" i="1"/>
  <c r="DA109" i="1"/>
  <c r="DB109" i="1"/>
  <c r="DC109" i="1"/>
  <c r="DD109" i="1"/>
  <c r="DE109" i="1"/>
  <c r="DF109" i="1"/>
  <c r="DH109" i="1"/>
  <c r="DI109" i="1"/>
  <c r="DJ109" i="1"/>
  <c r="DK109" i="1"/>
  <c r="DL109" i="1"/>
  <c r="DM109" i="1"/>
  <c r="DN109" i="1"/>
  <c r="DO109" i="1"/>
  <c r="DP109" i="1"/>
  <c r="DQ109" i="1"/>
  <c r="DS109" i="1"/>
  <c r="DT109" i="1"/>
  <c r="DU109" i="1"/>
  <c r="DV109" i="1"/>
  <c r="DW109" i="1"/>
  <c r="DX109" i="1"/>
  <c r="DY109" i="1"/>
  <c r="DZ109" i="1"/>
  <c r="EA109" i="1"/>
  <c r="EB109" i="1"/>
  <c r="ED109" i="1"/>
  <c r="EE109" i="1"/>
  <c r="EF109" i="1"/>
  <c r="EG109" i="1"/>
  <c r="EH109" i="1"/>
  <c r="EI109" i="1"/>
  <c r="EJ109" i="1"/>
  <c r="EK109" i="1"/>
  <c r="EL109" i="1"/>
  <c r="EM109" i="1"/>
  <c r="EO109" i="1"/>
  <c r="EP109" i="1"/>
  <c r="EQ109" i="1"/>
  <c r="ER109" i="1"/>
  <c r="ES109" i="1"/>
  <c r="ET109" i="1"/>
  <c r="EU109" i="1"/>
  <c r="EV109" i="1"/>
  <c r="EW109" i="1"/>
  <c r="EX109" i="1"/>
  <c r="EZ109" i="1"/>
  <c r="FA109" i="1"/>
  <c r="FB109" i="1"/>
  <c r="FC109" i="1"/>
  <c r="FD109" i="1"/>
  <c r="FE109" i="1"/>
  <c r="FF109" i="1"/>
  <c r="FG109" i="1"/>
  <c r="FH109" i="1"/>
  <c r="FI109" i="1"/>
  <c r="FK109" i="1"/>
  <c r="FL109" i="1"/>
  <c r="FM109" i="1"/>
  <c r="FN109" i="1"/>
  <c r="FO109" i="1"/>
  <c r="FP109" i="1"/>
  <c r="FQ109" i="1"/>
  <c r="FR109" i="1"/>
  <c r="FS109" i="1"/>
  <c r="FT109" i="1"/>
  <c r="FV109" i="1"/>
  <c r="FW109" i="1"/>
  <c r="FX109" i="1"/>
  <c r="FY109" i="1"/>
  <c r="FZ109" i="1"/>
  <c r="GA109" i="1"/>
  <c r="GB109" i="1"/>
  <c r="GC109" i="1"/>
  <c r="GD109" i="1"/>
  <c r="GE109" i="1"/>
  <c r="GG109" i="1"/>
  <c r="GH109" i="1"/>
  <c r="GI109" i="1"/>
  <c r="GJ109" i="1"/>
  <c r="GK109" i="1"/>
  <c r="GL109" i="1"/>
  <c r="GM109" i="1"/>
  <c r="GN109" i="1"/>
  <c r="GO109" i="1"/>
  <c r="GP109" i="1"/>
  <c r="GR109" i="1"/>
  <c r="B110" i="1"/>
  <c r="C110" i="1"/>
  <c r="D110" i="1"/>
  <c r="E110" i="1"/>
  <c r="F110" i="1"/>
  <c r="G110" i="1"/>
  <c r="H110" i="1"/>
  <c r="I110" i="1"/>
  <c r="J110" i="1"/>
  <c r="K110" i="1"/>
  <c r="M110" i="1"/>
  <c r="N110" i="1"/>
  <c r="O110" i="1"/>
  <c r="P110" i="1"/>
  <c r="Q110" i="1"/>
  <c r="R110" i="1"/>
  <c r="S110" i="1"/>
  <c r="T110" i="1"/>
  <c r="U110" i="1"/>
  <c r="V110" i="1"/>
  <c r="X110" i="1"/>
  <c r="Y110" i="1"/>
  <c r="Z110" i="1"/>
  <c r="AA110" i="1"/>
  <c r="AB110" i="1"/>
  <c r="AC110" i="1"/>
  <c r="AD110" i="1"/>
  <c r="AE110" i="1"/>
  <c r="AF110" i="1"/>
  <c r="AG110" i="1"/>
  <c r="AI110" i="1"/>
  <c r="AJ110" i="1"/>
  <c r="AK110" i="1"/>
  <c r="AL110" i="1"/>
  <c r="AM110" i="1"/>
  <c r="AN110" i="1"/>
  <c r="AO110" i="1"/>
  <c r="AP110" i="1"/>
  <c r="AQ110" i="1"/>
  <c r="AR110" i="1"/>
  <c r="AT110" i="1"/>
  <c r="AU110" i="1"/>
  <c r="AV110" i="1"/>
  <c r="AW110" i="1"/>
  <c r="AX110" i="1"/>
  <c r="AY110" i="1"/>
  <c r="AZ110" i="1"/>
  <c r="BA110" i="1"/>
  <c r="BB110" i="1"/>
  <c r="BC110" i="1"/>
  <c r="BE110" i="1"/>
  <c r="BF110" i="1"/>
  <c r="BG110" i="1"/>
  <c r="BH110" i="1"/>
  <c r="BI110" i="1"/>
  <c r="BJ110" i="1"/>
  <c r="BK110" i="1"/>
  <c r="BL110" i="1"/>
  <c r="BM110" i="1"/>
  <c r="BN110" i="1"/>
  <c r="BP110" i="1"/>
  <c r="BQ110" i="1"/>
  <c r="BR110" i="1"/>
  <c r="BS110" i="1"/>
  <c r="BT110" i="1"/>
  <c r="BU110" i="1"/>
  <c r="BV110" i="1"/>
  <c r="BW110" i="1"/>
  <c r="BX110" i="1"/>
  <c r="BY110" i="1"/>
  <c r="CA110" i="1"/>
  <c r="CB110" i="1"/>
  <c r="CC110" i="1"/>
  <c r="CD110" i="1"/>
  <c r="CE110" i="1"/>
  <c r="CF110" i="1"/>
  <c r="CG110" i="1"/>
  <c r="CH110" i="1"/>
  <c r="CI110" i="1"/>
  <c r="CJ110" i="1"/>
  <c r="CL110" i="1"/>
  <c r="CM110" i="1"/>
  <c r="CN110" i="1"/>
  <c r="CO110" i="1"/>
  <c r="CP110" i="1"/>
  <c r="CQ110" i="1"/>
  <c r="CR110" i="1"/>
  <c r="CS110" i="1"/>
  <c r="CT110" i="1"/>
  <c r="CU110" i="1"/>
  <c r="CW110" i="1"/>
  <c r="CX110" i="1"/>
  <c r="CY110" i="1"/>
  <c r="CZ110" i="1"/>
  <c r="DA110" i="1"/>
  <c r="DB110" i="1"/>
  <c r="DC110" i="1"/>
  <c r="DD110" i="1"/>
  <c r="DE110" i="1"/>
  <c r="DF110" i="1"/>
  <c r="DH110" i="1"/>
  <c r="DI110" i="1"/>
  <c r="DJ110" i="1"/>
  <c r="DK110" i="1"/>
  <c r="DL110" i="1"/>
  <c r="DM110" i="1"/>
  <c r="DN110" i="1"/>
  <c r="DO110" i="1"/>
  <c r="DP110" i="1"/>
  <c r="DQ110" i="1"/>
  <c r="DS110" i="1"/>
  <c r="DT110" i="1"/>
  <c r="DU110" i="1"/>
  <c r="DV110" i="1"/>
  <c r="DW110" i="1"/>
  <c r="DX110" i="1"/>
  <c r="DY110" i="1"/>
  <c r="DZ110" i="1"/>
  <c r="EA110" i="1"/>
  <c r="EB110" i="1"/>
  <c r="ED110" i="1"/>
  <c r="EE110" i="1"/>
  <c r="EF110" i="1"/>
  <c r="EG110" i="1"/>
  <c r="EH110" i="1"/>
  <c r="EI110" i="1"/>
  <c r="EJ110" i="1"/>
  <c r="EK110" i="1"/>
  <c r="EL110" i="1"/>
  <c r="EM110" i="1"/>
  <c r="EO110" i="1"/>
  <c r="EP110" i="1"/>
  <c r="EQ110" i="1"/>
  <c r="ER110" i="1"/>
  <c r="ES110" i="1"/>
  <c r="ET110" i="1"/>
  <c r="EU110" i="1"/>
  <c r="EV110" i="1"/>
  <c r="EW110" i="1"/>
  <c r="EX110" i="1"/>
  <c r="EZ110" i="1"/>
  <c r="FA110" i="1"/>
  <c r="FB110" i="1"/>
  <c r="FC110" i="1"/>
  <c r="FD110" i="1"/>
  <c r="FE110" i="1"/>
  <c r="FF110" i="1"/>
  <c r="FG110" i="1"/>
  <c r="FH110" i="1"/>
  <c r="FI110" i="1"/>
  <c r="FK110" i="1"/>
  <c r="FL110" i="1"/>
  <c r="FM110" i="1"/>
  <c r="FN110" i="1"/>
  <c r="FO110" i="1"/>
  <c r="FP110" i="1"/>
  <c r="FQ110" i="1"/>
  <c r="FR110" i="1"/>
  <c r="FS110" i="1"/>
  <c r="FT110" i="1"/>
  <c r="FV110" i="1"/>
  <c r="FW110" i="1"/>
  <c r="FX110" i="1"/>
  <c r="FY110" i="1"/>
  <c r="FZ110" i="1"/>
  <c r="GA110" i="1"/>
  <c r="GB110" i="1"/>
  <c r="GC110" i="1"/>
  <c r="GD110" i="1"/>
  <c r="GE110" i="1"/>
  <c r="GG110" i="1"/>
  <c r="GH110" i="1"/>
  <c r="GI110" i="1"/>
  <c r="GJ110" i="1"/>
  <c r="GK110" i="1"/>
  <c r="GL110" i="1"/>
  <c r="GM110" i="1"/>
  <c r="GN110" i="1"/>
  <c r="GO110" i="1"/>
  <c r="GP110" i="1"/>
  <c r="GR110" i="1"/>
  <c r="B111" i="1"/>
  <c r="C111" i="1"/>
  <c r="D111" i="1"/>
  <c r="E111" i="1"/>
  <c r="F111" i="1"/>
  <c r="G111" i="1"/>
  <c r="H111" i="1"/>
  <c r="I111" i="1"/>
  <c r="J111" i="1"/>
  <c r="K111" i="1"/>
  <c r="M111" i="1"/>
  <c r="N111" i="1"/>
  <c r="O111" i="1"/>
  <c r="P111" i="1"/>
  <c r="Q111" i="1"/>
  <c r="R111" i="1"/>
  <c r="S111" i="1"/>
  <c r="T111" i="1"/>
  <c r="U111" i="1"/>
  <c r="V111" i="1"/>
  <c r="X111" i="1"/>
  <c r="Y111" i="1"/>
  <c r="Z111" i="1"/>
  <c r="AA111" i="1"/>
  <c r="AB111" i="1"/>
  <c r="AC111" i="1"/>
  <c r="AD111" i="1"/>
  <c r="AE111" i="1"/>
  <c r="AF111" i="1"/>
  <c r="AG111" i="1"/>
  <c r="AI111" i="1"/>
  <c r="AJ111" i="1"/>
  <c r="AK111" i="1"/>
  <c r="AL111" i="1"/>
  <c r="AM111" i="1"/>
  <c r="AN111" i="1"/>
  <c r="AO111" i="1"/>
  <c r="AP111" i="1"/>
  <c r="AQ111" i="1"/>
  <c r="AR111" i="1"/>
  <c r="AT111" i="1"/>
  <c r="AU111" i="1"/>
  <c r="AV111" i="1"/>
  <c r="AW111" i="1"/>
  <c r="AX111" i="1"/>
  <c r="AY111" i="1"/>
  <c r="AZ111" i="1"/>
  <c r="BA111" i="1"/>
  <c r="BB111" i="1"/>
  <c r="BC111" i="1"/>
  <c r="BE111" i="1"/>
  <c r="BF111" i="1"/>
  <c r="BG111" i="1"/>
  <c r="BH111" i="1"/>
  <c r="BI111" i="1"/>
  <c r="BJ111" i="1"/>
  <c r="BK111" i="1"/>
  <c r="BL111" i="1"/>
  <c r="BM111" i="1"/>
  <c r="BN111" i="1"/>
  <c r="BP111" i="1"/>
  <c r="BQ111" i="1"/>
  <c r="BR111" i="1"/>
  <c r="BS111" i="1"/>
  <c r="BT111" i="1"/>
  <c r="BU111" i="1"/>
  <c r="BV111" i="1"/>
  <c r="BW111" i="1"/>
  <c r="BX111" i="1"/>
  <c r="BY111" i="1"/>
  <c r="CA111" i="1"/>
  <c r="CB111" i="1"/>
  <c r="CC111" i="1"/>
  <c r="CD111" i="1"/>
  <c r="CE111" i="1"/>
  <c r="CF111" i="1"/>
  <c r="CG111" i="1"/>
  <c r="CH111" i="1"/>
  <c r="CI111" i="1"/>
  <c r="CJ111" i="1"/>
  <c r="CL111" i="1"/>
  <c r="CM111" i="1"/>
  <c r="CN111" i="1"/>
  <c r="CO111" i="1"/>
  <c r="CP111" i="1"/>
  <c r="CQ111" i="1"/>
  <c r="CR111" i="1"/>
  <c r="CS111" i="1"/>
  <c r="CT111" i="1"/>
  <c r="CU111" i="1"/>
  <c r="CW111" i="1"/>
  <c r="CX111" i="1"/>
  <c r="CY111" i="1"/>
  <c r="CZ111" i="1"/>
  <c r="DA111" i="1"/>
  <c r="DB111" i="1"/>
  <c r="DC111" i="1"/>
  <c r="DD111" i="1"/>
  <c r="DE111" i="1"/>
  <c r="DF111" i="1"/>
  <c r="DH111" i="1"/>
  <c r="DI111" i="1"/>
  <c r="DJ111" i="1"/>
  <c r="DK111" i="1"/>
  <c r="DL111" i="1"/>
  <c r="DM111" i="1"/>
  <c r="DN111" i="1"/>
  <c r="DO111" i="1"/>
  <c r="DP111" i="1"/>
  <c r="DQ111" i="1"/>
  <c r="DS111" i="1"/>
  <c r="DT111" i="1"/>
  <c r="DU111" i="1"/>
  <c r="DV111" i="1"/>
  <c r="DW111" i="1"/>
  <c r="DX111" i="1"/>
  <c r="DY111" i="1"/>
  <c r="DZ111" i="1"/>
  <c r="EA111" i="1"/>
  <c r="EB111" i="1"/>
  <c r="ED111" i="1"/>
  <c r="EE111" i="1"/>
  <c r="EF111" i="1"/>
  <c r="EG111" i="1"/>
  <c r="EH111" i="1"/>
  <c r="EI111" i="1"/>
  <c r="EJ111" i="1"/>
  <c r="EK111" i="1"/>
  <c r="EL111" i="1"/>
  <c r="EM111" i="1"/>
  <c r="EO111" i="1"/>
  <c r="EP111" i="1"/>
  <c r="EQ111" i="1"/>
  <c r="ER111" i="1"/>
  <c r="ES111" i="1"/>
  <c r="ET111" i="1"/>
  <c r="EU111" i="1"/>
  <c r="EV111" i="1"/>
  <c r="EW111" i="1"/>
  <c r="EX111" i="1"/>
  <c r="EZ111" i="1"/>
  <c r="FA111" i="1"/>
  <c r="FB111" i="1"/>
  <c r="FC111" i="1"/>
  <c r="FD111" i="1"/>
  <c r="FE111" i="1"/>
  <c r="FF111" i="1"/>
  <c r="FG111" i="1"/>
  <c r="FH111" i="1"/>
  <c r="FI111" i="1"/>
  <c r="FK111" i="1"/>
  <c r="FL111" i="1"/>
  <c r="FM111" i="1"/>
  <c r="FN111" i="1"/>
  <c r="FO111" i="1"/>
  <c r="FP111" i="1"/>
  <c r="FQ111" i="1"/>
  <c r="FR111" i="1"/>
  <c r="FS111" i="1"/>
  <c r="FT111" i="1"/>
  <c r="FV111" i="1"/>
  <c r="FW111" i="1"/>
  <c r="FX111" i="1"/>
  <c r="FY111" i="1"/>
  <c r="FZ111" i="1"/>
  <c r="GA111" i="1"/>
  <c r="GB111" i="1"/>
  <c r="GC111" i="1"/>
  <c r="GD111" i="1"/>
  <c r="GE111" i="1"/>
  <c r="GG111" i="1"/>
  <c r="GH111" i="1"/>
  <c r="GI111" i="1"/>
  <c r="GJ111" i="1"/>
  <c r="GK111" i="1"/>
  <c r="GL111" i="1"/>
  <c r="GM111" i="1"/>
  <c r="GN111" i="1"/>
  <c r="GO111" i="1"/>
  <c r="GP111" i="1"/>
  <c r="GR111" i="1"/>
  <c r="B112" i="1"/>
  <c r="C112" i="1"/>
  <c r="D112" i="1"/>
  <c r="E112" i="1"/>
  <c r="F112" i="1"/>
  <c r="G112" i="1"/>
  <c r="H112" i="1"/>
  <c r="I112" i="1"/>
  <c r="J112" i="1"/>
  <c r="K112" i="1"/>
  <c r="M112" i="1"/>
  <c r="N112" i="1"/>
  <c r="O112" i="1"/>
  <c r="P112" i="1"/>
  <c r="Q112" i="1"/>
  <c r="R112" i="1"/>
  <c r="S112" i="1"/>
  <c r="T112" i="1"/>
  <c r="U112" i="1"/>
  <c r="V112" i="1"/>
  <c r="X112" i="1"/>
  <c r="Y112" i="1"/>
  <c r="Z112" i="1"/>
  <c r="AA112" i="1"/>
  <c r="AB112" i="1"/>
  <c r="AC112" i="1"/>
  <c r="AD112" i="1"/>
  <c r="AE112" i="1"/>
  <c r="AF112" i="1"/>
  <c r="AG112" i="1"/>
  <c r="AI112" i="1"/>
  <c r="AJ112" i="1"/>
  <c r="AK112" i="1"/>
  <c r="AL112" i="1"/>
  <c r="AM112" i="1"/>
  <c r="AN112" i="1"/>
  <c r="AO112" i="1"/>
  <c r="AP112" i="1"/>
  <c r="AQ112" i="1"/>
  <c r="AR112" i="1"/>
  <c r="AT112" i="1"/>
  <c r="AU112" i="1"/>
  <c r="AV112" i="1"/>
  <c r="AW112" i="1"/>
  <c r="AX112" i="1"/>
  <c r="AY112" i="1"/>
  <c r="AZ112" i="1"/>
  <c r="BA112" i="1"/>
  <c r="BB112" i="1"/>
  <c r="BC112" i="1"/>
  <c r="BE112" i="1"/>
  <c r="BF112" i="1"/>
  <c r="BG112" i="1"/>
  <c r="BH112" i="1"/>
  <c r="BI112" i="1"/>
  <c r="BJ112" i="1"/>
  <c r="BK112" i="1"/>
  <c r="BL112" i="1"/>
  <c r="BM112" i="1"/>
  <c r="BN112" i="1"/>
  <c r="BP112" i="1"/>
  <c r="BQ112" i="1"/>
  <c r="BR112" i="1"/>
  <c r="BS112" i="1"/>
  <c r="BT112" i="1"/>
  <c r="BU112" i="1"/>
  <c r="BV112" i="1"/>
  <c r="BW112" i="1"/>
  <c r="BX112" i="1"/>
  <c r="BY112" i="1"/>
  <c r="CA112" i="1"/>
  <c r="CB112" i="1"/>
  <c r="CC112" i="1"/>
  <c r="CD112" i="1"/>
  <c r="CE112" i="1"/>
  <c r="CF112" i="1"/>
  <c r="CG112" i="1"/>
  <c r="CH112" i="1"/>
  <c r="CI112" i="1"/>
  <c r="CJ112" i="1"/>
  <c r="CL112" i="1"/>
  <c r="CM112" i="1"/>
  <c r="CN112" i="1"/>
  <c r="CO112" i="1"/>
  <c r="CP112" i="1"/>
  <c r="CQ112" i="1"/>
  <c r="CR112" i="1"/>
  <c r="CS112" i="1"/>
  <c r="CT112" i="1"/>
  <c r="CU112" i="1"/>
  <c r="CW112" i="1"/>
  <c r="CX112" i="1"/>
  <c r="CY112" i="1"/>
  <c r="CZ112" i="1"/>
  <c r="DA112" i="1"/>
  <c r="DB112" i="1"/>
  <c r="DC112" i="1"/>
  <c r="DD112" i="1"/>
  <c r="DE112" i="1"/>
  <c r="DF112" i="1"/>
  <c r="DH112" i="1"/>
  <c r="DI112" i="1"/>
  <c r="DJ112" i="1"/>
  <c r="DK112" i="1"/>
  <c r="DL112" i="1"/>
  <c r="DM112" i="1"/>
  <c r="DN112" i="1"/>
  <c r="DO112" i="1"/>
  <c r="DP112" i="1"/>
  <c r="DQ112" i="1"/>
  <c r="DS112" i="1"/>
  <c r="DT112" i="1"/>
  <c r="DU112" i="1"/>
  <c r="DV112" i="1"/>
  <c r="DW112" i="1"/>
  <c r="DX112" i="1"/>
  <c r="DY112" i="1"/>
  <c r="DZ112" i="1"/>
  <c r="EA112" i="1"/>
  <c r="EB112" i="1"/>
  <c r="ED112" i="1"/>
  <c r="EE112" i="1"/>
  <c r="EF112" i="1"/>
  <c r="EG112" i="1"/>
  <c r="EH112" i="1"/>
  <c r="EI112" i="1"/>
  <c r="EJ112" i="1"/>
  <c r="EK112" i="1"/>
  <c r="EL112" i="1"/>
  <c r="EM112" i="1"/>
  <c r="EO112" i="1"/>
  <c r="EP112" i="1"/>
  <c r="EQ112" i="1"/>
  <c r="ER112" i="1"/>
  <c r="ES112" i="1"/>
  <c r="ET112" i="1"/>
  <c r="EU112" i="1"/>
  <c r="EV112" i="1"/>
  <c r="EW112" i="1"/>
  <c r="EX112" i="1"/>
  <c r="EZ112" i="1"/>
  <c r="FA112" i="1"/>
  <c r="FB112" i="1"/>
  <c r="FC112" i="1"/>
  <c r="FD112" i="1"/>
  <c r="FE112" i="1"/>
  <c r="FF112" i="1"/>
  <c r="FG112" i="1"/>
  <c r="FH112" i="1"/>
  <c r="FI112" i="1"/>
  <c r="FK112" i="1"/>
  <c r="FL112" i="1"/>
  <c r="FM112" i="1"/>
  <c r="FN112" i="1"/>
  <c r="FO112" i="1"/>
  <c r="FP112" i="1"/>
  <c r="FQ112" i="1"/>
  <c r="FR112" i="1"/>
  <c r="FS112" i="1"/>
  <c r="FT112" i="1"/>
  <c r="FV112" i="1"/>
  <c r="FW112" i="1"/>
  <c r="FX112" i="1"/>
  <c r="FY112" i="1"/>
  <c r="FZ112" i="1"/>
  <c r="GA112" i="1"/>
  <c r="GB112" i="1"/>
  <c r="GC112" i="1"/>
  <c r="GD112" i="1"/>
  <c r="GE112" i="1"/>
  <c r="GG112" i="1"/>
  <c r="GH112" i="1"/>
  <c r="GI112" i="1"/>
  <c r="GJ112" i="1"/>
  <c r="GK112" i="1"/>
  <c r="GL112" i="1"/>
  <c r="GM112" i="1"/>
  <c r="GN112" i="1"/>
  <c r="GO112" i="1"/>
  <c r="GP112" i="1"/>
  <c r="GR112" i="1"/>
  <c r="B113" i="1"/>
  <c r="C113" i="1"/>
  <c r="D113" i="1"/>
  <c r="E113" i="1"/>
  <c r="F113" i="1"/>
  <c r="G113" i="1"/>
  <c r="H113" i="1"/>
  <c r="I113" i="1"/>
  <c r="J113" i="1"/>
  <c r="K113" i="1"/>
  <c r="M113" i="1"/>
  <c r="N113" i="1"/>
  <c r="O113" i="1"/>
  <c r="P113" i="1"/>
  <c r="Q113" i="1"/>
  <c r="R113" i="1"/>
  <c r="S113" i="1"/>
  <c r="T113" i="1"/>
  <c r="U113" i="1"/>
  <c r="V113" i="1"/>
  <c r="X113" i="1"/>
  <c r="Y113" i="1"/>
  <c r="Z113" i="1"/>
  <c r="AA113" i="1"/>
  <c r="AB113" i="1"/>
  <c r="AC113" i="1"/>
  <c r="AD113" i="1"/>
  <c r="AE113" i="1"/>
  <c r="AF113" i="1"/>
  <c r="AG113" i="1"/>
  <c r="AI113" i="1"/>
  <c r="AJ113" i="1"/>
  <c r="AK113" i="1"/>
  <c r="AL113" i="1"/>
  <c r="AM113" i="1"/>
  <c r="AN113" i="1"/>
  <c r="AO113" i="1"/>
  <c r="AP113" i="1"/>
  <c r="AQ113" i="1"/>
  <c r="AR113" i="1"/>
  <c r="AT113" i="1"/>
  <c r="AU113" i="1"/>
  <c r="AV113" i="1"/>
  <c r="AW113" i="1"/>
  <c r="AX113" i="1"/>
  <c r="AY113" i="1"/>
  <c r="AZ113" i="1"/>
  <c r="BA113" i="1"/>
  <c r="BB113" i="1"/>
  <c r="BC113" i="1"/>
  <c r="BE113" i="1"/>
  <c r="BF113" i="1"/>
  <c r="BG113" i="1"/>
  <c r="BH113" i="1"/>
  <c r="BI113" i="1"/>
  <c r="BJ113" i="1"/>
  <c r="BK113" i="1"/>
  <c r="BL113" i="1"/>
  <c r="BM113" i="1"/>
  <c r="BN113" i="1"/>
  <c r="BP113" i="1"/>
  <c r="BQ113" i="1"/>
  <c r="BR113" i="1"/>
  <c r="BS113" i="1"/>
  <c r="BT113" i="1"/>
  <c r="BU113" i="1"/>
  <c r="BV113" i="1"/>
  <c r="BW113" i="1"/>
  <c r="BX113" i="1"/>
  <c r="BY113" i="1"/>
  <c r="CA113" i="1"/>
  <c r="CB113" i="1"/>
  <c r="CC113" i="1"/>
  <c r="CD113" i="1"/>
  <c r="CE113" i="1"/>
  <c r="CF113" i="1"/>
  <c r="CG113" i="1"/>
  <c r="CH113" i="1"/>
  <c r="CI113" i="1"/>
  <c r="CJ113" i="1"/>
  <c r="CL113" i="1"/>
  <c r="CM113" i="1"/>
  <c r="CN113" i="1"/>
  <c r="CO113" i="1"/>
  <c r="CP113" i="1"/>
  <c r="CQ113" i="1"/>
  <c r="CR113" i="1"/>
  <c r="CS113" i="1"/>
  <c r="CT113" i="1"/>
  <c r="CU113" i="1"/>
  <c r="CW113" i="1"/>
  <c r="CX113" i="1"/>
  <c r="CY113" i="1"/>
  <c r="CZ113" i="1"/>
  <c r="DA113" i="1"/>
  <c r="DB113" i="1"/>
  <c r="DC113" i="1"/>
  <c r="DD113" i="1"/>
  <c r="DE113" i="1"/>
  <c r="DF113" i="1"/>
  <c r="DH113" i="1"/>
  <c r="DI113" i="1"/>
  <c r="DJ113" i="1"/>
  <c r="DK113" i="1"/>
  <c r="DL113" i="1"/>
  <c r="DM113" i="1"/>
  <c r="DN113" i="1"/>
  <c r="DO113" i="1"/>
  <c r="DP113" i="1"/>
  <c r="DQ113" i="1"/>
  <c r="DS113" i="1"/>
  <c r="DT113" i="1"/>
  <c r="DU113" i="1"/>
  <c r="DV113" i="1"/>
  <c r="DW113" i="1"/>
  <c r="DX113" i="1"/>
  <c r="DY113" i="1"/>
  <c r="DZ113" i="1"/>
  <c r="EA113" i="1"/>
  <c r="EB113" i="1"/>
  <c r="ED113" i="1"/>
  <c r="EE113" i="1"/>
  <c r="EF113" i="1"/>
  <c r="EG113" i="1"/>
  <c r="EH113" i="1"/>
  <c r="EI113" i="1"/>
  <c r="EJ113" i="1"/>
  <c r="EK113" i="1"/>
  <c r="EL113" i="1"/>
  <c r="EM113" i="1"/>
  <c r="EO113" i="1"/>
  <c r="EP113" i="1"/>
  <c r="EQ113" i="1"/>
  <c r="ER113" i="1"/>
  <c r="ES113" i="1"/>
  <c r="ET113" i="1"/>
  <c r="EU113" i="1"/>
  <c r="EV113" i="1"/>
  <c r="EW113" i="1"/>
  <c r="EX113" i="1"/>
  <c r="EZ113" i="1"/>
  <c r="FA113" i="1"/>
  <c r="FB113" i="1"/>
  <c r="FC113" i="1"/>
  <c r="FD113" i="1"/>
  <c r="FE113" i="1"/>
  <c r="FF113" i="1"/>
  <c r="FG113" i="1"/>
  <c r="FH113" i="1"/>
  <c r="FI113" i="1"/>
  <c r="FK113" i="1"/>
  <c r="FL113" i="1"/>
  <c r="FM113" i="1"/>
  <c r="FN113" i="1"/>
  <c r="FO113" i="1"/>
  <c r="FP113" i="1"/>
  <c r="FQ113" i="1"/>
  <c r="FR113" i="1"/>
  <c r="FS113" i="1"/>
  <c r="FT113" i="1"/>
  <c r="FV113" i="1"/>
  <c r="FW113" i="1"/>
  <c r="FX113" i="1"/>
  <c r="FY113" i="1"/>
  <c r="FZ113" i="1"/>
  <c r="GA113" i="1"/>
  <c r="GB113" i="1"/>
  <c r="GC113" i="1"/>
  <c r="GD113" i="1"/>
  <c r="GE113" i="1"/>
  <c r="GG113" i="1"/>
  <c r="GH113" i="1"/>
  <c r="GI113" i="1"/>
  <c r="GJ113" i="1"/>
  <c r="GK113" i="1"/>
  <c r="GL113" i="1"/>
  <c r="GM113" i="1"/>
  <c r="GN113" i="1"/>
  <c r="GO113" i="1"/>
  <c r="GP113" i="1"/>
  <c r="GR113" i="1"/>
  <c r="B114" i="1"/>
  <c r="C114" i="1"/>
  <c r="D114" i="1"/>
  <c r="E114" i="1"/>
  <c r="F114" i="1"/>
  <c r="G114" i="1"/>
  <c r="H114" i="1"/>
  <c r="I114" i="1"/>
  <c r="J114" i="1"/>
  <c r="K114" i="1"/>
  <c r="M114" i="1"/>
  <c r="N114" i="1"/>
  <c r="O114" i="1"/>
  <c r="P114" i="1"/>
  <c r="Q114" i="1"/>
  <c r="R114" i="1"/>
  <c r="S114" i="1"/>
  <c r="T114" i="1"/>
  <c r="U114" i="1"/>
  <c r="V114" i="1"/>
  <c r="X114" i="1"/>
  <c r="Y114" i="1"/>
  <c r="Z114" i="1"/>
  <c r="AA114" i="1"/>
  <c r="AB114" i="1"/>
  <c r="AC114" i="1"/>
  <c r="AD114" i="1"/>
  <c r="AE114" i="1"/>
  <c r="AF114" i="1"/>
  <c r="AG114" i="1"/>
  <c r="AI114" i="1"/>
  <c r="AJ114" i="1"/>
  <c r="AK114" i="1"/>
  <c r="AL114" i="1"/>
  <c r="AM114" i="1"/>
  <c r="AN114" i="1"/>
  <c r="AO114" i="1"/>
  <c r="AP114" i="1"/>
  <c r="AQ114" i="1"/>
  <c r="AR114" i="1"/>
  <c r="AT114" i="1"/>
  <c r="AU114" i="1"/>
  <c r="AV114" i="1"/>
  <c r="AW114" i="1"/>
  <c r="AX114" i="1"/>
  <c r="AY114" i="1"/>
  <c r="AZ114" i="1"/>
  <c r="BA114" i="1"/>
  <c r="BB114" i="1"/>
  <c r="BC114" i="1"/>
  <c r="BE114" i="1"/>
  <c r="BF114" i="1"/>
  <c r="BG114" i="1"/>
  <c r="BH114" i="1"/>
  <c r="BI114" i="1"/>
  <c r="BJ114" i="1"/>
  <c r="BK114" i="1"/>
  <c r="BL114" i="1"/>
  <c r="BM114" i="1"/>
  <c r="BN114" i="1"/>
  <c r="BP114" i="1"/>
  <c r="BQ114" i="1"/>
  <c r="BR114" i="1"/>
  <c r="BS114" i="1"/>
  <c r="BT114" i="1"/>
  <c r="BU114" i="1"/>
  <c r="BV114" i="1"/>
  <c r="BW114" i="1"/>
  <c r="BX114" i="1"/>
  <c r="BY114" i="1"/>
  <c r="CA114" i="1"/>
  <c r="CB114" i="1"/>
  <c r="CC114" i="1"/>
  <c r="CD114" i="1"/>
  <c r="CE114" i="1"/>
  <c r="CF114" i="1"/>
  <c r="CG114" i="1"/>
  <c r="CH114" i="1"/>
  <c r="CI114" i="1"/>
  <c r="CJ114" i="1"/>
  <c r="CL114" i="1"/>
  <c r="CM114" i="1"/>
  <c r="CN114" i="1"/>
  <c r="CO114" i="1"/>
  <c r="CP114" i="1"/>
  <c r="CQ114" i="1"/>
  <c r="CR114" i="1"/>
  <c r="CS114" i="1"/>
  <c r="CT114" i="1"/>
  <c r="CU114" i="1"/>
  <c r="CW114" i="1"/>
  <c r="CX114" i="1"/>
  <c r="CY114" i="1"/>
  <c r="CZ114" i="1"/>
  <c r="DA114" i="1"/>
  <c r="DB114" i="1"/>
  <c r="DC114" i="1"/>
  <c r="DD114" i="1"/>
  <c r="DE114" i="1"/>
  <c r="DF114" i="1"/>
  <c r="DH114" i="1"/>
  <c r="DI114" i="1"/>
  <c r="DJ114" i="1"/>
  <c r="DK114" i="1"/>
  <c r="DL114" i="1"/>
  <c r="DM114" i="1"/>
  <c r="DN114" i="1"/>
  <c r="DO114" i="1"/>
  <c r="DP114" i="1"/>
  <c r="DQ114" i="1"/>
  <c r="DS114" i="1"/>
  <c r="DT114" i="1"/>
  <c r="DU114" i="1"/>
  <c r="DV114" i="1"/>
  <c r="DW114" i="1"/>
  <c r="DX114" i="1"/>
  <c r="DY114" i="1"/>
  <c r="DZ114" i="1"/>
  <c r="EA114" i="1"/>
  <c r="EB114" i="1"/>
  <c r="ED114" i="1"/>
  <c r="EE114" i="1"/>
  <c r="EF114" i="1"/>
  <c r="EG114" i="1"/>
  <c r="EH114" i="1"/>
  <c r="EI114" i="1"/>
  <c r="EJ114" i="1"/>
  <c r="EK114" i="1"/>
  <c r="EL114" i="1"/>
  <c r="EM114" i="1"/>
  <c r="EO114" i="1"/>
  <c r="EP114" i="1"/>
  <c r="EQ114" i="1"/>
  <c r="ER114" i="1"/>
  <c r="ES114" i="1"/>
  <c r="ET114" i="1"/>
  <c r="EU114" i="1"/>
  <c r="EV114" i="1"/>
  <c r="EW114" i="1"/>
  <c r="EX114" i="1"/>
  <c r="EZ114" i="1"/>
  <c r="FA114" i="1"/>
  <c r="FB114" i="1"/>
  <c r="FC114" i="1"/>
  <c r="FD114" i="1"/>
  <c r="FE114" i="1"/>
  <c r="FF114" i="1"/>
  <c r="FG114" i="1"/>
  <c r="FH114" i="1"/>
  <c r="FI114" i="1"/>
  <c r="FK114" i="1"/>
  <c r="FL114" i="1"/>
  <c r="FM114" i="1"/>
  <c r="FN114" i="1"/>
  <c r="FO114" i="1"/>
  <c r="FP114" i="1"/>
  <c r="FQ114" i="1"/>
  <c r="FR114" i="1"/>
  <c r="FS114" i="1"/>
  <c r="FT114" i="1"/>
  <c r="FV114" i="1"/>
  <c r="FW114" i="1"/>
  <c r="FX114" i="1"/>
  <c r="FY114" i="1"/>
  <c r="FZ114" i="1"/>
  <c r="GA114" i="1"/>
  <c r="GB114" i="1"/>
  <c r="GC114" i="1"/>
  <c r="GD114" i="1"/>
  <c r="GE114" i="1"/>
  <c r="GG114" i="1"/>
  <c r="GH114" i="1"/>
  <c r="GI114" i="1"/>
  <c r="GJ114" i="1"/>
  <c r="GK114" i="1"/>
  <c r="GL114" i="1"/>
  <c r="GM114" i="1"/>
  <c r="GN114" i="1"/>
  <c r="GO114" i="1"/>
  <c r="GP114" i="1"/>
  <c r="GR114" i="1"/>
  <c r="B115" i="1"/>
  <c r="C115" i="1"/>
  <c r="D115" i="1"/>
  <c r="E115" i="1"/>
  <c r="F115" i="1"/>
  <c r="G115" i="1"/>
  <c r="H115" i="1"/>
  <c r="I115" i="1"/>
  <c r="J115" i="1"/>
  <c r="K115" i="1"/>
  <c r="M115" i="1"/>
  <c r="N115" i="1"/>
  <c r="O115" i="1"/>
  <c r="P115" i="1"/>
  <c r="Q115" i="1"/>
  <c r="R115" i="1"/>
  <c r="S115" i="1"/>
  <c r="T115" i="1"/>
  <c r="U115" i="1"/>
  <c r="V115" i="1"/>
  <c r="X115" i="1"/>
  <c r="Y115" i="1"/>
  <c r="Z115" i="1"/>
  <c r="AA115" i="1"/>
  <c r="AB115" i="1"/>
  <c r="AC115" i="1"/>
  <c r="AD115" i="1"/>
  <c r="AE115" i="1"/>
  <c r="AF115" i="1"/>
  <c r="AG115" i="1"/>
  <c r="AI115" i="1"/>
  <c r="AJ115" i="1"/>
  <c r="AK115" i="1"/>
  <c r="AL115" i="1"/>
  <c r="AM115" i="1"/>
  <c r="AN115" i="1"/>
  <c r="AO115" i="1"/>
  <c r="AP115" i="1"/>
  <c r="AQ115" i="1"/>
  <c r="AR115" i="1"/>
  <c r="AT115" i="1"/>
  <c r="AU115" i="1"/>
  <c r="AV115" i="1"/>
  <c r="AW115" i="1"/>
  <c r="AX115" i="1"/>
  <c r="AY115" i="1"/>
  <c r="AZ115" i="1"/>
  <c r="BA115" i="1"/>
  <c r="BB115" i="1"/>
  <c r="BC115" i="1"/>
  <c r="BE115" i="1"/>
  <c r="BF115" i="1"/>
  <c r="BG115" i="1"/>
  <c r="BH115" i="1"/>
  <c r="BI115" i="1"/>
  <c r="BJ115" i="1"/>
  <c r="BK115" i="1"/>
  <c r="BL115" i="1"/>
  <c r="BM115" i="1"/>
  <c r="BN115" i="1"/>
  <c r="BP115" i="1"/>
  <c r="BQ115" i="1"/>
  <c r="BR115" i="1"/>
  <c r="BS115" i="1"/>
  <c r="BT115" i="1"/>
  <c r="BU115" i="1"/>
  <c r="BV115" i="1"/>
  <c r="BW115" i="1"/>
  <c r="BX115" i="1"/>
  <c r="BY115" i="1"/>
  <c r="CA115" i="1"/>
  <c r="CB115" i="1"/>
  <c r="CC115" i="1"/>
  <c r="CD115" i="1"/>
  <c r="CE115" i="1"/>
  <c r="CF115" i="1"/>
  <c r="CG115" i="1"/>
  <c r="CH115" i="1"/>
  <c r="CI115" i="1"/>
  <c r="CJ115" i="1"/>
  <c r="CL115" i="1"/>
  <c r="CM115" i="1"/>
  <c r="CN115" i="1"/>
  <c r="CO115" i="1"/>
  <c r="CP115" i="1"/>
  <c r="CQ115" i="1"/>
  <c r="CR115" i="1"/>
  <c r="CS115" i="1"/>
  <c r="CT115" i="1"/>
  <c r="CU115" i="1"/>
  <c r="CW115" i="1"/>
  <c r="CX115" i="1"/>
  <c r="CY115" i="1"/>
  <c r="CZ115" i="1"/>
  <c r="DA115" i="1"/>
  <c r="DB115" i="1"/>
  <c r="DC115" i="1"/>
  <c r="DD115" i="1"/>
  <c r="DE115" i="1"/>
  <c r="DF115" i="1"/>
  <c r="DH115" i="1"/>
  <c r="DI115" i="1"/>
  <c r="DJ115" i="1"/>
  <c r="DK115" i="1"/>
  <c r="DL115" i="1"/>
  <c r="DM115" i="1"/>
  <c r="DN115" i="1"/>
  <c r="DO115" i="1"/>
  <c r="DP115" i="1"/>
  <c r="DQ115" i="1"/>
  <c r="DS115" i="1"/>
  <c r="DT115" i="1"/>
  <c r="DU115" i="1"/>
  <c r="DV115" i="1"/>
  <c r="DW115" i="1"/>
  <c r="DX115" i="1"/>
  <c r="DY115" i="1"/>
  <c r="DZ115" i="1"/>
  <c r="EA115" i="1"/>
  <c r="EB115" i="1"/>
  <c r="ED115" i="1"/>
  <c r="EE115" i="1"/>
  <c r="EF115" i="1"/>
  <c r="EG115" i="1"/>
  <c r="EH115" i="1"/>
  <c r="EI115" i="1"/>
  <c r="EJ115" i="1"/>
  <c r="EK115" i="1"/>
  <c r="EL115" i="1"/>
  <c r="EM115" i="1"/>
  <c r="EO115" i="1"/>
  <c r="EP115" i="1"/>
  <c r="EQ115" i="1"/>
  <c r="ER115" i="1"/>
  <c r="ES115" i="1"/>
  <c r="ET115" i="1"/>
  <c r="EU115" i="1"/>
  <c r="EV115" i="1"/>
  <c r="EW115" i="1"/>
  <c r="EX115" i="1"/>
  <c r="EZ115" i="1"/>
  <c r="FA115" i="1"/>
  <c r="FB115" i="1"/>
  <c r="FC115" i="1"/>
  <c r="FD115" i="1"/>
  <c r="FE115" i="1"/>
  <c r="FF115" i="1"/>
  <c r="FG115" i="1"/>
  <c r="FH115" i="1"/>
  <c r="FI115" i="1"/>
  <c r="FK115" i="1"/>
  <c r="FL115" i="1"/>
  <c r="FM115" i="1"/>
  <c r="FN115" i="1"/>
  <c r="FO115" i="1"/>
  <c r="FP115" i="1"/>
  <c r="FQ115" i="1"/>
  <c r="FR115" i="1"/>
  <c r="FS115" i="1"/>
  <c r="FT115" i="1"/>
  <c r="FV115" i="1"/>
  <c r="FW115" i="1"/>
  <c r="FX115" i="1"/>
  <c r="FY115" i="1"/>
  <c r="FZ115" i="1"/>
  <c r="GA115" i="1"/>
  <c r="GB115" i="1"/>
  <c r="GC115" i="1"/>
  <c r="GD115" i="1"/>
  <c r="GE115" i="1"/>
  <c r="GG115" i="1"/>
  <c r="GH115" i="1"/>
  <c r="GI115" i="1"/>
  <c r="GJ115" i="1"/>
  <c r="GK115" i="1"/>
  <c r="GL115" i="1"/>
  <c r="GM115" i="1"/>
  <c r="GN115" i="1"/>
  <c r="GO115" i="1"/>
  <c r="GP115" i="1"/>
  <c r="GR115" i="1"/>
  <c r="B116" i="1"/>
  <c r="C116" i="1"/>
  <c r="D116" i="1"/>
  <c r="E116" i="1"/>
  <c r="F116" i="1"/>
  <c r="G116" i="1"/>
  <c r="H116" i="1"/>
  <c r="I116" i="1"/>
  <c r="J116" i="1"/>
  <c r="K116" i="1"/>
  <c r="M116" i="1"/>
  <c r="N116" i="1"/>
  <c r="O116" i="1"/>
  <c r="P116" i="1"/>
  <c r="Q116" i="1"/>
  <c r="R116" i="1"/>
  <c r="S116" i="1"/>
  <c r="T116" i="1"/>
  <c r="U116" i="1"/>
  <c r="V116" i="1"/>
  <c r="X116" i="1"/>
  <c r="Y116" i="1"/>
  <c r="Z116" i="1"/>
  <c r="AA116" i="1"/>
  <c r="AB116" i="1"/>
  <c r="AC116" i="1"/>
  <c r="AD116" i="1"/>
  <c r="AE116" i="1"/>
  <c r="AF116" i="1"/>
  <c r="AG116" i="1"/>
  <c r="AI116" i="1"/>
  <c r="AJ116" i="1"/>
  <c r="AK116" i="1"/>
  <c r="AL116" i="1"/>
  <c r="AM116" i="1"/>
  <c r="AN116" i="1"/>
  <c r="AO116" i="1"/>
  <c r="AP116" i="1"/>
  <c r="AQ116" i="1"/>
  <c r="AR116" i="1"/>
  <c r="AT116" i="1"/>
  <c r="AU116" i="1"/>
  <c r="AV116" i="1"/>
  <c r="AW116" i="1"/>
  <c r="AX116" i="1"/>
  <c r="AY116" i="1"/>
  <c r="AZ116" i="1"/>
  <c r="BA116" i="1"/>
  <c r="BB116" i="1"/>
  <c r="BC116" i="1"/>
  <c r="BE116" i="1"/>
  <c r="BF116" i="1"/>
  <c r="BG116" i="1"/>
  <c r="BH116" i="1"/>
  <c r="BI116" i="1"/>
  <c r="BJ116" i="1"/>
  <c r="BK116" i="1"/>
  <c r="BL116" i="1"/>
  <c r="BM116" i="1"/>
  <c r="BN116" i="1"/>
  <c r="BP116" i="1"/>
  <c r="BQ116" i="1"/>
  <c r="BR116" i="1"/>
  <c r="BS116" i="1"/>
  <c r="BT116" i="1"/>
  <c r="BU116" i="1"/>
  <c r="BV116" i="1"/>
  <c r="BW116" i="1"/>
  <c r="BX116" i="1"/>
  <c r="BY116" i="1"/>
  <c r="CA116" i="1"/>
  <c r="CB116" i="1"/>
  <c r="CC116" i="1"/>
  <c r="CD116" i="1"/>
  <c r="CE116" i="1"/>
  <c r="CF116" i="1"/>
  <c r="CG116" i="1"/>
  <c r="CH116" i="1"/>
  <c r="CI116" i="1"/>
  <c r="CJ116" i="1"/>
  <c r="CL116" i="1"/>
  <c r="CM116" i="1"/>
  <c r="CN116" i="1"/>
  <c r="CO116" i="1"/>
  <c r="CP116" i="1"/>
  <c r="CQ116" i="1"/>
  <c r="CR116" i="1"/>
  <c r="CS116" i="1"/>
  <c r="CT116" i="1"/>
  <c r="CU116" i="1"/>
  <c r="CW116" i="1"/>
  <c r="CX116" i="1"/>
  <c r="CY116" i="1"/>
  <c r="CZ116" i="1"/>
  <c r="DA116" i="1"/>
  <c r="DB116" i="1"/>
  <c r="DC116" i="1"/>
  <c r="DD116" i="1"/>
  <c r="DE116" i="1"/>
  <c r="DF116" i="1"/>
  <c r="DH116" i="1"/>
  <c r="DI116" i="1"/>
  <c r="DJ116" i="1"/>
  <c r="DK116" i="1"/>
  <c r="DL116" i="1"/>
  <c r="DM116" i="1"/>
  <c r="DN116" i="1"/>
  <c r="DO116" i="1"/>
  <c r="DP116" i="1"/>
  <c r="DQ116" i="1"/>
  <c r="DS116" i="1"/>
  <c r="DT116" i="1"/>
  <c r="DU116" i="1"/>
  <c r="DV116" i="1"/>
  <c r="DW116" i="1"/>
  <c r="DX116" i="1"/>
  <c r="DY116" i="1"/>
  <c r="DZ116" i="1"/>
  <c r="EA116" i="1"/>
  <c r="EB116" i="1"/>
  <c r="ED116" i="1"/>
  <c r="EE116" i="1"/>
  <c r="EF116" i="1"/>
  <c r="EG116" i="1"/>
  <c r="EH116" i="1"/>
  <c r="EI116" i="1"/>
  <c r="EJ116" i="1"/>
  <c r="EK116" i="1"/>
  <c r="EL116" i="1"/>
  <c r="EM116" i="1"/>
  <c r="EO116" i="1"/>
  <c r="EP116" i="1"/>
  <c r="EQ116" i="1"/>
  <c r="ER116" i="1"/>
  <c r="ES116" i="1"/>
  <c r="ET116" i="1"/>
  <c r="EU116" i="1"/>
  <c r="EV116" i="1"/>
  <c r="EW116" i="1"/>
  <c r="EX116" i="1"/>
  <c r="EZ116" i="1"/>
  <c r="FA116" i="1"/>
  <c r="FB116" i="1"/>
  <c r="FC116" i="1"/>
  <c r="FD116" i="1"/>
  <c r="FE116" i="1"/>
  <c r="FF116" i="1"/>
  <c r="FG116" i="1"/>
  <c r="FH116" i="1"/>
  <c r="FI116" i="1"/>
  <c r="FK116" i="1"/>
  <c r="FL116" i="1"/>
  <c r="FM116" i="1"/>
  <c r="FN116" i="1"/>
  <c r="FO116" i="1"/>
  <c r="FP116" i="1"/>
  <c r="FQ116" i="1"/>
  <c r="FR116" i="1"/>
  <c r="FS116" i="1"/>
  <c r="FT116" i="1"/>
  <c r="FV116" i="1"/>
  <c r="FW116" i="1"/>
  <c r="FX116" i="1"/>
  <c r="FY116" i="1"/>
  <c r="FZ116" i="1"/>
  <c r="GA116" i="1"/>
  <c r="GB116" i="1"/>
  <c r="GC116" i="1"/>
  <c r="GD116" i="1"/>
  <c r="GE116" i="1"/>
  <c r="GG116" i="1"/>
  <c r="GH116" i="1"/>
  <c r="GI116" i="1"/>
  <c r="GJ116" i="1"/>
  <c r="GK116" i="1"/>
  <c r="GL116" i="1"/>
  <c r="GM116" i="1"/>
  <c r="GN116" i="1"/>
  <c r="GO116" i="1"/>
  <c r="GP116" i="1"/>
  <c r="GR116" i="1"/>
  <c r="B117" i="1"/>
  <c r="C117" i="1"/>
  <c r="D117" i="1"/>
  <c r="E117" i="1"/>
  <c r="F117" i="1"/>
  <c r="G117" i="1"/>
  <c r="H117" i="1"/>
  <c r="I117" i="1"/>
  <c r="J117" i="1"/>
  <c r="K117" i="1"/>
  <c r="M117" i="1"/>
  <c r="N117" i="1"/>
  <c r="O117" i="1"/>
  <c r="P117" i="1"/>
  <c r="Q117" i="1"/>
  <c r="R117" i="1"/>
  <c r="S117" i="1"/>
  <c r="T117" i="1"/>
  <c r="U117" i="1"/>
  <c r="V117" i="1"/>
  <c r="X117" i="1"/>
  <c r="Y117" i="1"/>
  <c r="Z117" i="1"/>
  <c r="AA117" i="1"/>
  <c r="AB117" i="1"/>
  <c r="AC117" i="1"/>
  <c r="AD117" i="1"/>
  <c r="AE117" i="1"/>
  <c r="AF117" i="1"/>
  <c r="AG117" i="1"/>
  <c r="AI117" i="1"/>
  <c r="AJ117" i="1"/>
  <c r="AK117" i="1"/>
  <c r="AL117" i="1"/>
  <c r="AM117" i="1"/>
  <c r="AN117" i="1"/>
  <c r="AO117" i="1"/>
  <c r="AP117" i="1"/>
  <c r="AQ117" i="1"/>
  <c r="AR117" i="1"/>
  <c r="AT117" i="1"/>
  <c r="AU117" i="1"/>
  <c r="AV117" i="1"/>
  <c r="AW117" i="1"/>
  <c r="AX117" i="1"/>
  <c r="AY117" i="1"/>
  <c r="AZ117" i="1"/>
  <c r="BA117" i="1"/>
  <c r="BB117" i="1"/>
  <c r="BC117" i="1"/>
  <c r="BE117" i="1"/>
  <c r="BF117" i="1"/>
  <c r="BG117" i="1"/>
  <c r="BH117" i="1"/>
  <c r="BI117" i="1"/>
  <c r="BJ117" i="1"/>
  <c r="BK117" i="1"/>
  <c r="BL117" i="1"/>
  <c r="BM117" i="1"/>
  <c r="BN117" i="1"/>
  <c r="BP117" i="1"/>
  <c r="BQ117" i="1"/>
  <c r="BR117" i="1"/>
  <c r="BS117" i="1"/>
  <c r="BT117" i="1"/>
  <c r="BU117" i="1"/>
  <c r="BV117" i="1"/>
  <c r="BW117" i="1"/>
  <c r="BX117" i="1"/>
  <c r="BY117" i="1"/>
  <c r="CA117" i="1"/>
  <c r="CB117" i="1"/>
  <c r="CC117" i="1"/>
  <c r="CD117" i="1"/>
  <c r="CE117" i="1"/>
  <c r="CF117" i="1"/>
  <c r="CG117" i="1"/>
  <c r="CH117" i="1"/>
  <c r="CI117" i="1"/>
  <c r="CJ117" i="1"/>
  <c r="CL117" i="1"/>
  <c r="CM117" i="1"/>
  <c r="CN117" i="1"/>
  <c r="CO117" i="1"/>
  <c r="CP117" i="1"/>
  <c r="CQ117" i="1"/>
  <c r="CR117" i="1"/>
  <c r="CS117" i="1"/>
  <c r="CT117" i="1"/>
  <c r="CU117" i="1"/>
  <c r="CW117" i="1"/>
  <c r="CX117" i="1"/>
  <c r="CY117" i="1"/>
  <c r="CZ117" i="1"/>
  <c r="DA117" i="1"/>
  <c r="DB117" i="1"/>
  <c r="DC117" i="1"/>
  <c r="DD117" i="1"/>
  <c r="DE117" i="1"/>
  <c r="DF117" i="1"/>
  <c r="DH117" i="1"/>
  <c r="DI117" i="1"/>
  <c r="DJ117" i="1"/>
  <c r="DK117" i="1"/>
  <c r="DL117" i="1"/>
  <c r="DM117" i="1"/>
  <c r="DN117" i="1"/>
  <c r="DO117" i="1"/>
  <c r="DP117" i="1"/>
  <c r="DQ117" i="1"/>
  <c r="DS117" i="1"/>
  <c r="DT117" i="1"/>
  <c r="DU117" i="1"/>
  <c r="DV117" i="1"/>
  <c r="DW117" i="1"/>
  <c r="DX117" i="1"/>
  <c r="DY117" i="1"/>
  <c r="DZ117" i="1"/>
  <c r="EA117" i="1"/>
  <c r="EB117" i="1"/>
  <c r="ED117" i="1"/>
  <c r="EE117" i="1"/>
  <c r="EF117" i="1"/>
  <c r="EG117" i="1"/>
  <c r="EH117" i="1"/>
  <c r="EI117" i="1"/>
  <c r="EJ117" i="1"/>
  <c r="EK117" i="1"/>
  <c r="EL117" i="1"/>
  <c r="EM117" i="1"/>
  <c r="EO117" i="1"/>
  <c r="EP117" i="1"/>
  <c r="EQ117" i="1"/>
  <c r="ER117" i="1"/>
  <c r="ES117" i="1"/>
  <c r="ET117" i="1"/>
  <c r="EU117" i="1"/>
  <c r="EV117" i="1"/>
  <c r="EW117" i="1"/>
  <c r="EX117" i="1"/>
  <c r="EZ117" i="1"/>
  <c r="FA117" i="1"/>
  <c r="FB117" i="1"/>
  <c r="FC117" i="1"/>
  <c r="FD117" i="1"/>
  <c r="FE117" i="1"/>
  <c r="FF117" i="1"/>
  <c r="FG117" i="1"/>
  <c r="FH117" i="1"/>
  <c r="FI117" i="1"/>
  <c r="FK117" i="1"/>
  <c r="FL117" i="1"/>
  <c r="FM117" i="1"/>
  <c r="FN117" i="1"/>
  <c r="FO117" i="1"/>
  <c r="FP117" i="1"/>
  <c r="FQ117" i="1"/>
  <c r="FR117" i="1"/>
  <c r="FS117" i="1"/>
  <c r="FT117" i="1"/>
  <c r="FV117" i="1"/>
  <c r="FW117" i="1"/>
  <c r="FX117" i="1"/>
  <c r="FY117" i="1"/>
  <c r="FZ117" i="1"/>
  <c r="GA117" i="1"/>
  <c r="GB117" i="1"/>
  <c r="GC117" i="1"/>
  <c r="GD117" i="1"/>
  <c r="GE117" i="1"/>
  <c r="GG117" i="1"/>
  <c r="GH117" i="1"/>
  <c r="GI117" i="1"/>
  <c r="GJ117" i="1"/>
  <c r="GK117" i="1"/>
  <c r="GL117" i="1"/>
  <c r="GM117" i="1"/>
  <c r="GN117" i="1"/>
  <c r="GO117" i="1"/>
  <c r="GP117" i="1"/>
  <c r="GR117" i="1"/>
  <c r="B118" i="1"/>
  <c r="C118" i="1"/>
  <c r="D118" i="1"/>
  <c r="E118" i="1"/>
  <c r="F118" i="1"/>
  <c r="G118" i="1"/>
  <c r="H118" i="1"/>
  <c r="I118" i="1"/>
  <c r="J118" i="1"/>
  <c r="K118" i="1"/>
  <c r="M118" i="1"/>
  <c r="N118" i="1"/>
  <c r="O118" i="1"/>
  <c r="P118" i="1"/>
  <c r="Q118" i="1"/>
  <c r="R118" i="1"/>
  <c r="S118" i="1"/>
  <c r="T118" i="1"/>
  <c r="U118" i="1"/>
  <c r="V118" i="1"/>
  <c r="X118" i="1"/>
  <c r="Y118" i="1"/>
  <c r="Z118" i="1"/>
  <c r="AA118" i="1"/>
  <c r="AB118" i="1"/>
  <c r="AC118" i="1"/>
  <c r="AD118" i="1"/>
  <c r="AE118" i="1"/>
  <c r="AF118" i="1"/>
  <c r="AG118" i="1"/>
  <c r="AI118" i="1"/>
  <c r="AJ118" i="1"/>
  <c r="AK118" i="1"/>
  <c r="AL118" i="1"/>
  <c r="AM118" i="1"/>
  <c r="AN118" i="1"/>
  <c r="AO118" i="1"/>
  <c r="AP118" i="1"/>
  <c r="AQ118" i="1"/>
  <c r="AR118" i="1"/>
  <c r="AT118" i="1"/>
  <c r="AU118" i="1"/>
  <c r="AV118" i="1"/>
  <c r="AW118" i="1"/>
  <c r="AX118" i="1"/>
  <c r="AY118" i="1"/>
  <c r="AZ118" i="1"/>
  <c r="BA118" i="1"/>
  <c r="BB118" i="1"/>
  <c r="BC118" i="1"/>
  <c r="BE118" i="1"/>
  <c r="BF118" i="1"/>
  <c r="BG118" i="1"/>
  <c r="BH118" i="1"/>
  <c r="BI118" i="1"/>
  <c r="BJ118" i="1"/>
  <c r="BK118" i="1"/>
  <c r="BL118" i="1"/>
  <c r="BM118" i="1"/>
  <c r="BN118" i="1"/>
  <c r="BP118" i="1"/>
  <c r="BQ118" i="1"/>
  <c r="BR118" i="1"/>
  <c r="BS118" i="1"/>
  <c r="BT118" i="1"/>
  <c r="BU118" i="1"/>
  <c r="BV118" i="1"/>
  <c r="BW118" i="1"/>
  <c r="BX118" i="1"/>
  <c r="BY118" i="1"/>
  <c r="CA118" i="1"/>
  <c r="CB118" i="1"/>
  <c r="CC118" i="1"/>
  <c r="CD118" i="1"/>
  <c r="CE118" i="1"/>
  <c r="CF118" i="1"/>
  <c r="CG118" i="1"/>
  <c r="CH118" i="1"/>
  <c r="CI118" i="1"/>
  <c r="CJ118" i="1"/>
  <c r="CL118" i="1"/>
  <c r="CM118" i="1"/>
  <c r="CN118" i="1"/>
  <c r="CO118" i="1"/>
  <c r="CP118" i="1"/>
  <c r="CQ118" i="1"/>
  <c r="CR118" i="1"/>
  <c r="CS118" i="1"/>
  <c r="CT118" i="1"/>
  <c r="CU118" i="1"/>
  <c r="CW118" i="1"/>
  <c r="CX118" i="1"/>
  <c r="CY118" i="1"/>
  <c r="CZ118" i="1"/>
  <c r="DA118" i="1"/>
  <c r="DB118" i="1"/>
  <c r="DC118" i="1"/>
  <c r="DD118" i="1"/>
  <c r="DE118" i="1"/>
  <c r="DF118" i="1"/>
  <c r="DH118" i="1"/>
  <c r="DI118" i="1"/>
  <c r="DJ118" i="1"/>
  <c r="DK118" i="1"/>
  <c r="DL118" i="1"/>
  <c r="DM118" i="1"/>
  <c r="DN118" i="1"/>
  <c r="DO118" i="1"/>
  <c r="DP118" i="1"/>
  <c r="DQ118" i="1"/>
  <c r="DS118" i="1"/>
  <c r="DT118" i="1"/>
  <c r="DU118" i="1"/>
  <c r="DV118" i="1"/>
  <c r="DW118" i="1"/>
  <c r="DX118" i="1"/>
  <c r="DY118" i="1"/>
  <c r="DZ118" i="1"/>
  <c r="EA118" i="1"/>
  <c r="EB118" i="1"/>
  <c r="ED118" i="1"/>
  <c r="EE118" i="1"/>
  <c r="EF118" i="1"/>
  <c r="EG118" i="1"/>
  <c r="EH118" i="1"/>
  <c r="EI118" i="1"/>
  <c r="EJ118" i="1"/>
  <c r="EK118" i="1"/>
  <c r="EL118" i="1"/>
  <c r="EM118" i="1"/>
  <c r="EO118" i="1"/>
  <c r="EP118" i="1"/>
  <c r="EQ118" i="1"/>
  <c r="ER118" i="1"/>
  <c r="ES118" i="1"/>
  <c r="ET118" i="1"/>
  <c r="EU118" i="1"/>
  <c r="EV118" i="1"/>
  <c r="EW118" i="1"/>
  <c r="EX118" i="1"/>
  <c r="EZ118" i="1"/>
  <c r="FA118" i="1"/>
  <c r="FB118" i="1"/>
  <c r="FC118" i="1"/>
  <c r="FD118" i="1"/>
  <c r="FE118" i="1"/>
  <c r="FF118" i="1"/>
  <c r="FG118" i="1"/>
  <c r="FH118" i="1"/>
  <c r="FI118" i="1"/>
  <c r="FK118" i="1"/>
  <c r="FL118" i="1"/>
  <c r="FM118" i="1"/>
  <c r="FN118" i="1"/>
  <c r="FO118" i="1"/>
  <c r="FP118" i="1"/>
  <c r="FQ118" i="1"/>
  <c r="FR118" i="1"/>
  <c r="FS118" i="1"/>
  <c r="FT118" i="1"/>
  <c r="FV118" i="1"/>
  <c r="FW118" i="1"/>
  <c r="FX118" i="1"/>
  <c r="FY118" i="1"/>
  <c r="FZ118" i="1"/>
  <c r="GA118" i="1"/>
  <c r="GB118" i="1"/>
  <c r="GC118" i="1"/>
  <c r="GD118" i="1"/>
  <c r="GE118" i="1"/>
  <c r="GG118" i="1"/>
  <c r="GH118" i="1"/>
  <c r="GI118" i="1"/>
  <c r="GJ118" i="1"/>
  <c r="GK118" i="1"/>
  <c r="GL118" i="1"/>
  <c r="GM118" i="1"/>
  <c r="GN118" i="1"/>
  <c r="GO118" i="1"/>
  <c r="GP118" i="1"/>
  <c r="GR118" i="1"/>
  <c r="B119" i="1"/>
  <c r="C119" i="1"/>
  <c r="D119" i="1"/>
  <c r="E119" i="1"/>
  <c r="F119" i="1"/>
  <c r="G119" i="1"/>
  <c r="H119" i="1"/>
  <c r="I119" i="1"/>
  <c r="J119" i="1"/>
  <c r="K119" i="1"/>
  <c r="M119" i="1"/>
  <c r="N119" i="1"/>
  <c r="O119" i="1"/>
  <c r="P119" i="1"/>
  <c r="Q119" i="1"/>
  <c r="R119" i="1"/>
  <c r="S119" i="1"/>
  <c r="T119" i="1"/>
  <c r="U119" i="1"/>
  <c r="V119" i="1"/>
  <c r="X119" i="1"/>
  <c r="Y119" i="1"/>
  <c r="Z119" i="1"/>
  <c r="AA119" i="1"/>
  <c r="AB119" i="1"/>
  <c r="AC119" i="1"/>
  <c r="AD119" i="1"/>
  <c r="AE119" i="1"/>
  <c r="AF119" i="1"/>
  <c r="AG119" i="1"/>
  <c r="AI119" i="1"/>
  <c r="AJ119" i="1"/>
  <c r="AK119" i="1"/>
  <c r="AL119" i="1"/>
  <c r="AM119" i="1"/>
  <c r="AN119" i="1"/>
  <c r="AO119" i="1"/>
  <c r="AP119" i="1"/>
  <c r="AQ119" i="1"/>
  <c r="AR119" i="1"/>
  <c r="AT119" i="1"/>
  <c r="AU119" i="1"/>
  <c r="AV119" i="1"/>
  <c r="AW119" i="1"/>
  <c r="AX119" i="1"/>
  <c r="AY119" i="1"/>
  <c r="AZ119" i="1"/>
  <c r="BA119" i="1"/>
  <c r="BB119" i="1"/>
  <c r="BC119" i="1"/>
  <c r="BE119" i="1"/>
  <c r="BF119" i="1"/>
  <c r="BG119" i="1"/>
  <c r="BH119" i="1"/>
  <c r="BI119" i="1"/>
  <c r="BJ119" i="1"/>
  <c r="BK119" i="1"/>
  <c r="BL119" i="1"/>
  <c r="BM119" i="1"/>
  <c r="BN119" i="1"/>
  <c r="BP119" i="1"/>
  <c r="BQ119" i="1"/>
  <c r="BR119" i="1"/>
  <c r="BS119" i="1"/>
  <c r="BT119" i="1"/>
  <c r="BU119" i="1"/>
  <c r="BV119" i="1"/>
  <c r="BW119" i="1"/>
  <c r="BX119" i="1"/>
  <c r="BY119" i="1"/>
  <c r="CA119" i="1"/>
  <c r="CB119" i="1"/>
  <c r="CC119" i="1"/>
  <c r="CD119" i="1"/>
  <c r="CE119" i="1"/>
  <c r="CF119" i="1"/>
  <c r="CG119" i="1"/>
  <c r="CH119" i="1"/>
  <c r="CI119" i="1"/>
  <c r="CJ119" i="1"/>
  <c r="CL119" i="1"/>
  <c r="CM119" i="1"/>
  <c r="CN119" i="1"/>
  <c r="CO119" i="1"/>
  <c r="CP119" i="1"/>
  <c r="CQ119" i="1"/>
  <c r="CR119" i="1"/>
  <c r="CS119" i="1"/>
  <c r="CT119" i="1"/>
  <c r="CU119" i="1"/>
  <c r="CW119" i="1"/>
  <c r="CX119" i="1"/>
  <c r="CY119" i="1"/>
  <c r="CZ119" i="1"/>
  <c r="DA119" i="1"/>
  <c r="DB119" i="1"/>
  <c r="DC119" i="1"/>
  <c r="DD119" i="1"/>
  <c r="DE119" i="1"/>
  <c r="DF119" i="1"/>
  <c r="DH119" i="1"/>
  <c r="DI119" i="1"/>
  <c r="DJ119" i="1"/>
  <c r="DK119" i="1"/>
  <c r="DL119" i="1"/>
  <c r="DM119" i="1"/>
  <c r="DN119" i="1"/>
  <c r="DO119" i="1"/>
  <c r="DP119" i="1"/>
  <c r="DQ119" i="1"/>
  <c r="DS119" i="1"/>
  <c r="DT119" i="1"/>
  <c r="DU119" i="1"/>
  <c r="DV119" i="1"/>
  <c r="DW119" i="1"/>
  <c r="DX119" i="1"/>
  <c r="DY119" i="1"/>
  <c r="DZ119" i="1"/>
  <c r="EA119" i="1"/>
  <c r="EB119" i="1"/>
  <c r="ED119" i="1"/>
  <c r="EE119" i="1"/>
  <c r="EF119" i="1"/>
  <c r="EG119" i="1"/>
  <c r="EH119" i="1"/>
  <c r="EI119" i="1"/>
  <c r="EJ119" i="1"/>
  <c r="EK119" i="1"/>
  <c r="EL119" i="1"/>
  <c r="EM119" i="1"/>
  <c r="EO119" i="1"/>
  <c r="EP119" i="1"/>
  <c r="EQ119" i="1"/>
  <c r="ER119" i="1"/>
  <c r="ES119" i="1"/>
  <c r="ET119" i="1"/>
  <c r="EU119" i="1"/>
  <c r="EV119" i="1"/>
  <c r="EW119" i="1"/>
  <c r="EX119" i="1"/>
  <c r="EZ119" i="1"/>
  <c r="FA119" i="1"/>
  <c r="FB119" i="1"/>
  <c r="FC119" i="1"/>
  <c r="FD119" i="1"/>
  <c r="FE119" i="1"/>
  <c r="FF119" i="1"/>
  <c r="FG119" i="1"/>
  <c r="FH119" i="1"/>
  <c r="FI119" i="1"/>
  <c r="FK119" i="1"/>
  <c r="FL119" i="1"/>
  <c r="FM119" i="1"/>
  <c r="FN119" i="1"/>
  <c r="FO119" i="1"/>
  <c r="FP119" i="1"/>
  <c r="FQ119" i="1"/>
  <c r="FR119" i="1"/>
  <c r="FS119" i="1"/>
  <c r="FT119" i="1"/>
  <c r="FV119" i="1"/>
  <c r="FW119" i="1"/>
  <c r="FX119" i="1"/>
  <c r="FY119" i="1"/>
  <c r="FZ119" i="1"/>
  <c r="GA119" i="1"/>
  <c r="GB119" i="1"/>
  <c r="GC119" i="1"/>
  <c r="GD119" i="1"/>
  <c r="GE119" i="1"/>
  <c r="GG119" i="1"/>
  <c r="GH119" i="1"/>
  <c r="GI119" i="1"/>
  <c r="GJ119" i="1"/>
  <c r="GK119" i="1"/>
  <c r="GL119" i="1"/>
  <c r="GM119" i="1"/>
  <c r="GN119" i="1"/>
  <c r="GO119" i="1"/>
  <c r="GP119" i="1"/>
  <c r="GR119" i="1"/>
  <c r="B120" i="1"/>
  <c r="C120" i="1"/>
  <c r="D120" i="1"/>
  <c r="E120" i="1"/>
  <c r="F120" i="1"/>
  <c r="G120" i="1"/>
  <c r="H120" i="1"/>
  <c r="I120" i="1"/>
  <c r="J120" i="1"/>
  <c r="K120" i="1"/>
  <c r="M120" i="1"/>
  <c r="N120" i="1"/>
  <c r="O120" i="1"/>
  <c r="P120" i="1"/>
  <c r="Q120" i="1"/>
  <c r="R120" i="1"/>
  <c r="S120" i="1"/>
  <c r="T120" i="1"/>
  <c r="U120" i="1"/>
  <c r="V120" i="1"/>
  <c r="X120" i="1"/>
  <c r="Y120" i="1"/>
  <c r="Z120" i="1"/>
  <c r="AA120" i="1"/>
  <c r="AB120" i="1"/>
  <c r="AC120" i="1"/>
  <c r="AD120" i="1"/>
  <c r="AE120" i="1"/>
  <c r="AF120" i="1"/>
  <c r="AG120" i="1"/>
  <c r="AI120" i="1"/>
  <c r="AJ120" i="1"/>
  <c r="AK120" i="1"/>
  <c r="AL120" i="1"/>
  <c r="AM120" i="1"/>
  <c r="AN120" i="1"/>
  <c r="AO120" i="1"/>
  <c r="AP120" i="1"/>
  <c r="AQ120" i="1"/>
  <c r="AR120" i="1"/>
  <c r="AT120" i="1"/>
  <c r="AU120" i="1"/>
  <c r="AV120" i="1"/>
  <c r="AW120" i="1"/>
  <c r="AX120" i="1"/>
  <c r="AY120" i="1"/>
  <c r="AZ120" i="1"/>
  <c r="BA120" i="1"/>
  <c r="BB120" i="1"/>
  <c r="BC120" i="1"/>
  <c r="BE120" i="1"/>
  <c r="BF120" i="1"/>
  <c r="BG120" i="1"/>
  <c r="BH120" i="1"/>
  <c r="BI120" i="1"/>
  <c r="BJ120" i="1"/>
  <c r="BK120" i="1"/>
  <c r="BL120" i="1"/>
  <c r="BM120" i="1"/>
  <c r="BN120" i="1"/>
  <c r="BP120" i="1"/>
  <c r="BQ120" i="1"/>
  <c r="BR120" i="1"/>
  <c r="BS120" i="1"/>
  <c r="BT120" i="1"/>
  <c r="BU120" i="1"/>
  <c r="BV120" i="1"/>
  <c r="BW120" i="1"/>
  <c r="BX120" i="1"/>
  <c r="BY120" i="1"/>
  <c r="CA120" i="1"/>
  <c r="CB120" i="1"/>
  <c r="CC120" i="1"/>
  <c r="CD120" i="1"/>
  <c r="CE120" i="1"/>
  <c r="CF120" i="1"/>
  <c r="CG120" i="1"/>
  <c r="CH120" i="1"/>
  <c r="CI120" i="1"/>
  <c r="CJ120" i="1"/>
  <c r="CL120" i="1"/>
  <c r="CM120" i="1"/>
  <c r="CN120" i="1"/>
  <c r="CO120" i="1"/>
  <c r="CP120" i="1"/>
  <c r="CQ120" i="1"/>
  <c r="CR120" i="1"/>
  <c r="CS120" i="1"/>
  <c r="CT120" i="1"/>
  <c r="CU120" i="1"/>
  <c r="CW120" i="1"/>
  <c r="CX120" i="1"/>
  <c r="CY120" i="1"/>
  <c r="CZ120" i="1"/>
  <c r="DA120" i="1"/>
  <c r="DB120" i="1"/>
  <c r="DC120" i="1"/>
  <c r="DD120" i="1"/>
  <c r="DE120" i="1"/>
  <c r="DF120" i="1"/>
  <c r="DH120" i="1"/>
  <c r="DI120" i="1"/>
  <c r="DJ120" i="1"/>
  <c r="DK120" i="1"/>
  <c r="DL120" i="1"/>
  <c r="DM120" i="1"/>
  <c r="DN120" i="1"/>
  <c r="DO120" i="1"/>
  <c r="DP120" i="1"/>
  <c r="DQ120" i="1"/>
  <c r="DS120" i="1"/>
  <c r="DT120" i="1"/>
  <c r="DU120" i="1"/>
  <c r="DV120" i="1"/>
  <c r="DW120" i="1"/>
  <c r="DX120" i="1"/>
  <c r="DY120" i="1"/>
  <c r="DZ120" i="1"/>
  <c r="EA120" i="1"/>
  <c r="EB120" i="1"/>
  <c r="ED120" i="1"/>
  <c r="EE120" i="1"/>
  <c r="EF120" i="1"/>
  <c r="EG120" i="1"/>
  <c r="EH120" i="1"/>
  <c r="EI120" i="1"/>
  <c r="EJ120" i="1"/>
  <c r="EK120" i="1"/>
  <c r="EL120" i="1"/>
  <c r="EM120" i="1"/>
  <c r="EO120" i="1"/>
  <c r="EP120" i="1"/>
  <c r="EQ120" i="1"/>
  <c r="ER120" i="1"/>
  <c r="ES120" i="1"/>
  <c r="ET120" i="1"/>
  <c r="EU120" i="1"/>
  <c r="EV120" i="1"/>
  <c r="EW120" i="1"/>
  <c r="EX120" i="1"/>
  <c r="EZ120" i="1"/>
  <c r="FA120" i="1"/>
  <c r="FB120" i="1"/>
  <c r="FC120" i="1"/>
  <c r="FD120" i="1"/>
  <c r="FE120" i="1"/>
  <c r="FF120" i="1"/>
  <c r="FG120" i="1"/>
  <c r="FH120" i="1"/>
  <c r="FI120" i="1"/>
  <c r="FK120" i="1"/>
  <c r="FL120" i="1"/>
  <c r="FM120" i="1"/>
  <c r="FN120" i="1"/>
  <c r="FO120" i="1"/>
  <c r="FP120" i="1"/>
  <c r="FQ120" i="1"/>
  <c r="FR120" i="1"/>
  <c r="FS120" i="1"/>
  <c r="FT120" i="1"/>
  <c r="FV120" i="1"/>
  <c r="FW120" i="1"/>
  <c r="FX120" i="1"/>
  <c r="FY120" i="1"/>
  <c r="FZ120" i="1"/>
  <c r="GA120" i="1"/>
  <c r="GB120" i="1"/>
  <c r="GC120" i="1"/>
  <c r="GD120" i="1"/>
  <c r="GE120" i="1"/>
  <c r="GG120" i="1"/>
  <c r="GH120" i="1"/>
  <c r="GI120" i="1"/>
  <c r="GJ120" i="1"/>
  <c r="GK120" i="1"/>
  <c r="GL120" i="1"/>
  <c r="GM120" i="1"/>
  <c r="GN120" i="1"/>
  <c r="GO120" i="1"/>
  <c r="GP120" i="1"/>
  <c r="GR120" i="1"/>
  <c r="B121" i="1"/>
  <c r="C121" i="1"/>
  <c r="D121" i="1"/>
  <c r="E121" i="1"/>
  <c r="F121" i="1"/>
  <c r="G121" i="1"/>
  <c r="H121" i="1"/>
  <c r="I121" i="1"/>
  <c r="J121" i="1"/>
  <c r="K121" i="1"/>
  <c r="M121" i="1"/>
  <c r="N121" i="1"/>
  <c r="O121" i="1"/>
  <c r="P121" i="1"/>
  <c r="Q121" i="1"/>
  <c r="R121" i="1"/>
  <c r="S121" i="1"/>
  <c r="T121" i="1"/>
  <c r="U121" i="1"/>
  <c r="V121" i="1"/>
  <c r="X121" i="1"/>
  <c r="Y121" i="1"/>
  <c r="Z121" i="1"/>
  <c r="AA121" i="1"/>
  <c r="AB121" i="1"/>
  <c r="AC121" i="1"/>
  <c r="AD121" i="1"/>
  <c r="AE121" i="1"/>
  <c r="AF121" i="1"/>
  <c r="AG121" i="1"/>
  <c r="AI121" i="1"/>
  <c r="AJ121" i="1"/>
  <c r="AK121" i="1"/>
  <c r="AL121" i="1"/>
  <c r="AM121" i="1"/>
  <c r="AN121" i="1"/>
  <c r="AO121" i="1"/>
  <c r="AP121" i="1"/>
  <c r="AQ121" i="1"/>
  <c r="AR121" i="1"/>
  <c r="AT121" i="1"/>
  <c r="AU121" i="1"/>
  <c r="AV121" i="1"/>
  <c r="AW121" i="1"/>
  <c r="AX121" i="1"/>
  <c r="AY121" i="1"/>
  <c r="AZ121" i="1"/>
  <c r="BA121" i="1"/>
  <c r="BB121" i="1"/>
  <c r="BC121" i="1"/>
  <c r="BE121" i="1"/>
  <c r="BF121" i="1"/>
  <c r="BG121" i="1"/>
  <c r="BH121" i="1"/>
  <c r="BI121" i="1"/>
  <c r="BJ121" i="1"/>
  <c r="BK121" i="1"/>
  <c r="BL121" i="1"/>
  <c r="BM121" i="1"/>
  <c r="BN121" i="1"/>
  <c r="BP121" i="1"/>
  <c r="BQ121" i="1"/>
  <c r="BR121" i="1"/>
  <c r="BS121" i="1"/>
  <c r="BT121" i="1"/>
  <c r="BU121" i="1"/>
  <c r="BV121" i="1"/>
  <c r="BW121" i="1"/>
  <c r="BX121" i="1"/>
  <c r="BY121" i="1"/>
  <c r="CA121" i="1"/>
  <c r="CB121" i="1"/>
  <c r="CC121" i="1"/>
  <c r="CD121" i="1"/>
  <c r="CE121" i="1"/>
  <c r="CF121" i="1"/>
  <c r="CG121" i="1"/>
  <c r="CH121" i="1"/>
  <c r="CI121" i="1"/>
  <c r="CJ121" i="1"/>
  <c r="CL121" i="1"/>
  <c r="CM121" i="1"/>
  <c r="CN121" i="1"/>
  <c r="CO121" i="1"/>
  <c r="CP121" i="1"/>
  <c r="CQ121" i="1"/>
  <c r="CR121" i="1"/>
  <c r="CS121" i="1"/>
  <c r="CT121" i="1"/>
  <c r="CU121" i="1"/>
  <c r="CW121" i="1"/>
  <c r="CX121" i="1"/>
  <c r="CY121" i="1"/>
  <c r="CZ121" i="1"/>
  <c r="DA121" i="1"/>
  <c r="DB121" i="1"/>
  <c r="DC121" i="1"/>
  <c r="DD121" i="1"/>
  <c r="DE121" i="1"/>
  <c r="DF121" i="1"/>
  <c r="DH121" i="1"/>
  <c r="DI121" i="1"/>
  <c r="DJ121" i="1"/>
  <c r="DK121" i="1"/>
  <c r="DL121" i="1"/>
  <c r="DM121" i="1"/>
  <c r="DN121" i="1"/>
  <c r="DO121" i="1"/>
  <c r="DP121" i="1"/>
  <c r="DQ121" i="1"/>
  <c r="DS121" i="1"/>
  <c r="DT121" i="1"/>
  <c r="DU121" i="1"/>
  <c r="DV121" i="1"/>
  <c r="DW121" i="1"/>
  <c r="DX121" i="1"/>
  <c r="DY121" i="1"/>
  <c r="DZ121" i="1"/>
  <c r="EA121" i="1"/>
  <c r="EB121" i="1"/>
  <c r="ED121" i="1"/>
  <c r="EE121" i="1"/>
  <c r="EF121" i="1"/>
  <c r="EG121" i="1"/>
  <c r="EH121" i="1"/>
  <c r="EI121" i="1"/>
  <c r="EJ121" i="1"/>
  <c r="EK121" i="1"/>
  <c r="EL121" i="1"/>
  <c r="EM121" i="1"/>
  <c r="EO121" i="1"/>
  <c r="EP121" i="1"/>
  <c r="EQ121" i="1"/>
  <c r="ER121" i="1"/>
  <c r="ES121" i="1"/>
  <c r="ET121" i="1"/>
  <c r="EU121" i="1"/>
  <c r="EV121" i="1"/>
  <c r="EW121" i="1"/>
  <c r="EX121" i="1"/>
  <c r="EZ121" i="1"/>
  <c r="FA121" i="1"/>
  <c r="FB121" i="1"/>
  <c r="FC121" i="1"/>
  <c r="FD121" i="1"/>
  <c r="FE121" i="1"/>
  <c r="FF121" i="1"/>
  <c r="FG121" i="1"/>
  <c r="FH121" i="1"/>
  <c r="FI121" i="1"/>
  <c r="FK121" i="1"/>
  <c r="FL121" i="1"/>
  <c r="FM121" i="1"/>
  <c r="FN121" i="1"/>
  <c r="FO121" i="1"/>
  <c r="FP121" i="1"/>
  <c r="FQ121" i="1"/>
  <c r="FR121" i="1"/>
  <c r="FS121" i="1"/>
  <c r="FT121" i="1"/>
  <c r="FV121" i="1"/>
  <c r="FW121" i="1"/>
  <c r="FX121" i="1"/>
  <c r="FY121" i="1"/>
  <c r="FZ121" i="1"/>
  <c r="GA121" i="1"/>
  <c r="GB121" i="1"/>
  <c r="GC121" i="1"/>
  <c r="GD121" i="1"/>
  <c r="GE121" i="1"/>
  <c r="GG121" i="1"/>
  <c r="GH121" i="1"/>
  <c r="GI121" i="1"/>
  <c r="GJ121" i="1"/>
  <c r="GK121" i="1"/>
  <c r="GL121" i="1"/>
  <c r="GM121" i="1"/>
  <c r="GN121" i="1"/>
  <c r="GO121" i="1"/>
  <c r="GP121" i="1"/>
  <c r="GR121" i="1"/>
  <c r="B122" i="1"/>
  <c r="C122" i="1"/>
  <c r="D122" i="1"/>
  <c r="E122" i="1"/>
  <c r="F122" i="1"/>
  <c r="G122" i="1"/>
  <c r="H122" i="1"/>
  <c r="I122" i="1"/>
  <c r="J122" i="1"/>
  <c r="K122" i="1"/>
  <c r="M122" i="1"/>
  <c r="N122" i="1"/>
  <c r="O122" i="1"/>
  <c r="P122" i="1"/>
  <c r="Q122" i="1"/>
  <c r="R122" i="1"/>
  <c r="S122" i="1"/>
  <c r="T122" i="1"/>
  <c r="U122" i="1"/>
  <c r="V122" i="1"/>
  <c r="X122" i="1"/>
  <c r="Y122" i="1"/>
  <c r="Z122" i="1"/>
  <c r="AA122" i="1"/>
  <c r="AB122" i="1"/>
  <c r="AC122" i="1"/>
  <c r="AD122" i="1"/>
  <c r="AE122" i="1"/>
  <c r="AF122" i="1"/>
  <c r="AG122" i="1"/>
  <c r="AI122" i="1"/>
  <c r="AJ122" i="1"/>
  <c r="AK122" i="1"/>
  <c r="AL122" i="1"/>
  <c r="AM122" i="1"/>
  <c r="AN122" i="1"/>
  <c r="AO122" i="1"/>
  <c r="AP122" i="1"/>
  <c r="AQ122" i="1"/>
  <c r="AR122" i="1"/>
  <c r="AT122" i="1"/>
  <c r="AU122" i="1"/>
  <c r="AV122" i="1"/>
  <c r="AW122" i="1"/>
  <c r="AX122" i="1"/>
  <c r="AY122" i="1"/>
  <c r="AZ122" i="1"/>
  <c r="BA122" i="1"/>
  <c r="BB122" i="1"/>
  <c r="BC122" i="1"/>
  <c r="BE122" i="1"/>
  <c r="BF122" i="1"/>
  <c r="BG122" i="1"/>
  <c r="BH122" i="1"/>
  <c r="BI122" i="1"/>
  <c r="BJ122" i="1"/>
  <c r="BK122" i="1"/>
  <c r="BL122" i="1"/>
  <c r="BM122" i="1"/>
  <c r="BN122" i="1"/>
  <c r="BP122" i="1"/>
  <c r="BQ122" i="1"/>
  <c r="BR122" i="1"/>
  <c r="BS122" i="1"/>
  <c r="BT122" i="1"/>
  <c r="BU122" i="1"/>
  <c r="BV122" i="1"/>
  <c r="BW122" i="1"/>
  <c r="BX122" i="1"/>
  <c r="BY122" i="1"/>
  <c r="CA122" i="1"/>
  <c r="CB122" i="1"/>
  <c r="CC122" i="1"/>
  <c r="CD122" i="1"/>
  <c r="CE122" i="1"/>
  <c r="CF122" i="1"/>
  <c r="CG122" i="1"/>
  <c r="CH122" i="1"/>
  <c r="CI122" i="1"/>
  <c r="CJ122" i="1"/>
  <c r="CL122" i="1"/>
  <c r="CM122" i="1"/>
  <c r="CN122" i="1"/>
  <c r="CO122" i="1"/>
  <c r="CP122" i="1"/>
  <c r="CQ122" i="1"/>
  <c r="CR122" i="1"/>
  <c r="CS122" i="1"/>
  <c r="CT122" i="1"/>
  <c r="CU122" i="1"/>
  <c r="CW122" i="1"/>
  <c r="CX122" i="1"/>
  <c r="CY122" i="1"/>
  <c r="CZ122" i="1"/>
  <c r="DA122" i="1"/>
  <c r="DB122" i="1"/>
  <c r="DC122" i="1"/>
  <c r="DD122" i="1"/>
  <c r="DE122" i="1"/>
  <c r="DF122" i="1"/>
  <c r="DH122" i="1"/>
  <c r="DI122" i="1"/>
  <c r="DJ122" i="1"/>
  <c r="DK122" i="1"/>
  <c r="DL122" i="1"/>
  <c r="DM122" i="1"/>
  <c r="DN122" i="1"/>
  <c r="DO122" i="1"/>
  <c r="DP122" i="1"/>
  <c r="DQ122" i="1"/>
  <c r="DS122" i="1"/>
  <c r="DT122" i="1"/>
  <c r="DU122" i="1"/>
  <c r="DV122" i="1"/>
  <c r="DW122" i="1"/>
  <c r="DX122" i="1"/>
  <c r="DY122" i="1"/>
  <c r="DZ122" i="1"/>
  <c r="EA122" i="1"/>
  <c r="EB122" i="1"/>
  <c r="ED122" i="1"/>
  <c r="EE122" i="1"/>
  <c r="EF122" i="1"/>
  <c r="EG122" i="1"/>
  <c r="EH122" i="1"/>
  <c r="EI122" i="1"/>
  <c r="EJ122" i="1"/>
  <c r="EK122" i="1"/>
  <c r="EL122" i="1"/>
  <c r="EM122" i="1"/>
  <c r="EO122" i="1"/>
  <c r="EP122" i="1"/>
  <c r="EQ122" i="1"/>
  <c r="ER122" i="1"/>
  <c r="ES122" i="1"/>
  <c r="ET122" i="1"/>
  <c r="EU122" i="1"/>
  <c r="EV122" i="1"/>
  <c r="EW122" i="1"/>
  <c r="EX122" i="1"/>
  <c r="EZ122" i="1"/>
  <c r="FA122" i="1"/>
  <c r="FB122" i="1"/>
  <c r="FC122" i="1"/>
  <c r="FD122" i="1"/>
  <c r="FE122" i="1"/>
  <c r="FF122" i="1"/>
  <c r="FG122" i="1"/>
  <c r="FH122" i="1"/>
  <c r="FI122" i="1"/>
  <c r="FK122" i="1"/>
  <c r="FL122" i="1"/>
  <c r="FM122" i="1"/>
  <c r="FN122" i="1"/>
  <c r="FO122" i="1"/>
  <c r="FP122" i="1"/>
  <c r="FQ122" i="1"/>
  <c r="FR122" i="1"/>
  <c r="FS122" i="1"/>
  <c r="FT122" i="1"/>
  <c r="FV122" i="1"/>
  <c r="FW122" i="1"/>
  <c r="FX122" i="1"/>
  <c r="FY122" i="1"/>
  <c r="FZ122" i="1"/>
  <c r="GA122" i="1"/>
  <c r="GB122" i="1"/>
  <c r="GC122" i="1"/>
  <c r="GD122" i="1"/>
  <c r="GE122" i="1"/>
  <c r="GG122" i="1"/>
  <c r="GH122" i="1"/>
  <c r="GI122" i="1"/>
  <c r="GJ122" i="1"/>
  <c r="GK122" i="1"/>
  <c r="GL122" i="1"/>
  <c r="GM122" i="1"/>
  <c r="GN122" i="1"/>
  <c r="GO122" i="1"/>
  <c r="GP122" i="1"/>
  <c r="GR122" i="1"/>
  <c r="B123" i="1"/>
  <c r="C123" i="1"/>
  <c r="D123" i="1"/>
  <c r="E123" i="1"/>
  <c r="F123" i="1"/>
  <c r="G123" i="1"/>
  <c r="H123" i="1"/>
  <c r="I123" i="1"/>
  <c r="J123" i="1"/>
  <c r="K123" i="1"/>
  <c r="M123" i="1"/>
  <c r="N123" i="1"/>
  <c r="O123" i="1"/>
  <c r="P123" i="1"/>
  <c r="Q123" i="1"/>
  <c r="R123" i="1"/>
  <c r="S123" i="1"/>
  <c r="T123" i="1"/>
  <c r="U123" i="1"/>
  <c r="V123" i="1"/>
  <c r="X123" i="1"/>
  <c r="Y123" i="1"/>
  <c r="Z123" i="1"/>
  <c r="AA123" i="1"/>
  <c r="AB123" i="1"/>
  <c r="AC123" i="1"/>
  <c r="AD123" i="1"/>
  <c r="AE123" i="1"/>
  <c r="AF123" i="1"/>
  <c r="AG123" i="1"/>
  <c r="AI123" i="1"/>
  <c r="AJ123" i="1"/>
  <c r="AK123" i="1"/>
  <c r="AL123" i="1"/>
  <c r="AM123" i="1"/>
  <c r="AN123" i="1"/>
  <c r="AO123" i="1"/>
  <c r="AP123" i="1"/>
  <c r="AQ123" i="1"/>
  <c r="AR123" i="1"/>
  <c r="AT123" i="1"/>
  <c r="AU123" i="1"/>
  <c r="AV123" i="1"/>
  <c r="AW123" i="1"/>
  <c r="AX123" i="1"/>
  <c r="AY123" i="1"/>
  <c r="AZ123" i="1"/>
  <c r="BA123" i="1"/>
  <c r="BB123" i="1"/>
  <c r="BC123" i="1"/>
  <c r="BE123" i="1"/>
  <c r="BF123" i="1"/>
  <c r="BG123" i="1"/>
  <c r="BH123" i="1"/>
  <c r="BI123" i="1"/>
  <c r="BJ123" i="1"/>
  <c r="BK123" i="1"/>
  <c r="BL123" i="1"/>
  <c r="BM123" i="1"/>
  <c r="BN123" i="1"/>
  <c r="BP123" i="1"/>
  <c r="BQ123" i="1"/>
  <c r="BR123" i="1"/>
  <c r="BS123" i="1"/>
  <c r="BT123" i="1"/>
  <c r="BU123" i="1"/>
  <c r="BV123" i="1"/>
  <c r="BW123" i="1"/>
  <c r="BX123" i="1"/>
  <c r="BY123" i="1"/>
  <c r="CA123" i="1"/>
  <c r="CB123" i="1"/>
  <c r="CC123" i="1"/>
  <c r="CD123" i="1"/>
  <c r="CE123" i="1"/>
  <c r="CF123" i="1"/>
  <c r="CG123" i="1"/>
  <c r="CH123" i="1"/>
  <c r="CI123" i="1"/>
  <c r="CJ123" i="1"/>
  <c r="CL123" i="1"/>
  <c r="CM123" i="1"/>
  <c r="CN123" i="1"/>
  <c r="CO123" i="1"/>
  <c r="CP123" i="1"/>
  <c r="CQ123" i="1"/>
  <c r="CR123" i="1"/>
  <c r="CS123" i="1"/>
  <c r="CT123" i="1"/>
  <c r="CU123" i="1"/>
  <c r="CW123" i="1"/>
  <c r="CX123" i="1"/>
  <c r="CY123" i="1"/>
  <c r="CZ123" i="1"/>
  <c r="DA123" i="1"/>
  <c r="DB123" i="1"/>
  <c r="DC123" i="1"/>
  <c r="DD123" i="1"/>
  <c r="DE123" i="1"/>
  <c r="DF123" i="1"/>
  <c r="DH123" i="1"/>
  <c r="DI123" i="1"/>
  <c r="DJ123" i="1"/>
  <c r="DK123" i="1"/>
  <c r="DL123" i="1"/>
  <c r="DM123" i="1"/>
  <c r="DN123" i="1"/>
  <c r="DO123" i="1"/>
  <c r="DP123" i="1"/>
  <c r="DQ123" i="1"/>
  <c r="DS123" i="1"/>
  <c r="DT123" i="1"/>
  <c r="DU123" i="1"/>
  <c r="DV123" i="1"/>
  <c r="DW123" i="1"/>
  <c r="DX123" i="1"/>
  <c r="DY123" i="1"/>
  <c r="DZ123" i="1"/>
  <c r="EA123" i="1"/>
  <c r="EB123" i="1"/>
  <c r="ED123" i="1"/>
  <c r="EE123" i="1"/>
  <c r="EF123" i="1"/>
  <c r="EG123" i="1"/>
  <c r="EH123" i="1"/>
  <c r="EI123" i="1"/>
  <c r="EJ123" i="1"/>
  <c r="EK123" i="1"/>
  <c r="EL123" i="1"/>
  <c r="EM123" i="1"/>
  <c r="EO123" i="1"/>
  <c r="EP123" i="1"/>
  <c r="EQ123" i="1"/>
  <c r="ER123" i="1"/>
  <c r="ES123" i="1"/>
  <c r="ET123" i="1"/>
  <c r="EU123" i="1"/>
  <c r="EV123" i="1"/>
  <c r="EW123" i="1"/>
  <c r="EX123" i="1"/>
  <c r="EZ123" i="1"/>
  <c r="FA123" i="1"/>
  <c r="FB123" i="1"/>
  <c r="FC123" i="1"/>
  <c r="FD123" i="1"/>
  <c r="FE123" i="1"/>
  <c r="FF123" i="1"/>
  <c r="FG123" i="1"/>
  <c r="FH123" i="1"/>
  <c r="FI123" i="1"/>
  <c r="FK123" i="1"/>
  <c r="FL123" i="1"/>
  <c r="FM123" i="1"/>
  <c r="FN123" i="1"/>
  <c r="FO123" i="1"/>
  <c r="FP123" i="1"/>
  <c r="FQ123" i="1"/>
  <c r="FR123" i="1"/>
  <c r="FS123" i="1"/>
  <c r="FT123" i="1"/>
  <c r="FV123" i="1"/>
  <c r="FW123" i="1"/>
  <c r="FX123" i="1"/>
  <c r="FY123" i="1"/>
  <c r="FZ123" i="1"/>
  <c r="GA123" i="1"/>
  <c r="GB123" i="1"/>
  <c r="GC123" i="1"/>
  <c r="GD123" i="1"/>
  <c r="GE123" i="1"/>
  <c r="GG123" i="1"/>
  <c r="GH123" i="1"/>
  <c r="GI123" i="1"/>
  <c r="GJ123" i="1"/>
  <c r="GK123" i="1"/>
  <c r="GL123" i="1"/>
  <c r="GM123" i="1"/>
  <c r="GN123" i="1"/>
  <c r="GO123" i="1"/>
  <c r="GP123" i="1"/>
  <c r="GR123" i="1"/>
  <c r="B124" i="1"/>
  <c r="C124" i="1"/>
  <c r="D124" i="1"/>
  <c r="E124" i="1"/>
  <c r="F124" i="1"/>
  <c r="G124" i="1"/>
  <c r="H124" i="1"/>
  <c r="I124" i="1"/>
  <c r="J124" i="1"/>
  <c r="K124" i="1"/>
  <c r="M124" i="1"/>
  <c r="N124" i="1"/>
  <c r="O124" i="1"/>
  <c r="P124" i="1"/>
  <c r="Q124" i="1"/>
  <c r="R124" i="1"/>
  <c r="S124" i="1"/>
  <c r="T124" i="1"/>
  <c r="U124" i="1"/>
  <c r="V124" i="1"/>
  <c r="X124" i="1"/>
  <c r="Y124" i="1"/>
  <c r="Z124" i="1"/>
  <c r="AA124" i="1"/>
  <c r="AB124" i="1"/>
  <c r="AC124" i="1"/>
  <c r="AD124" i="1"/>
  <c r="AE124" i="1"/>
  <c r="AF124" i="1"/>
  <c r="AG124" i="1"/>
  <c r="AI124" i="1"/>
  <c r="AJ124" i="1"/>
  <c r="AK124" i="1"/>
  <c r="AL124" i="1"/>
  <c r="AM124" i="1"/>
  <c r="AN124" i="1"/>
  <c r="AO124" i="1"/>
  <c r="AP124" i="1"/>
  <c r="AQ124" i="1"/>
  <c r="AR124" i="1"/>
  <c r="AT124" i="1"/>
  <c r="AU124" i="1"/>
  <c r="AV124" i="1"/>
  <c r="AW124" i="1"/>
  <c r="AX124" i="1"/>
  <c r="AY124" i="1"/>
  <c r="AZ124" i="1"/>
  <c r="BA124" i="1"/>
  <c r="BB124" i="1"/>
  <c r="BC124" i="1"/>
  <c r="BE124" i="1"/>
  <c r="BF124" i="1"/>
  <c r="BG124" i="1"/>
  <c r="BH124" i="1"/>
  <c r="BI124" i="1"/>
  <c r="BJ124" i="1"/>
  <c r="BK124" i="1"/>
  <c r="BL124" i="1"/>
  <c r="BM124" i="1"/>
  <c r="BN124" i="1"/>
  <c r="BP124" i="1"/>
  <c r="BQ124" i="1"/>
  <c r="BR124" i="1"/>
  <c r="BS124" i="1"/>
  <c r="BT124" i="1"/>
  <c r="BU124" i="1"/>
  <c r="BV124" i="1"/>
  <c r="BW124" i="1"/>
  <c r="BX124" i="1"/>
  <c r="BY124" i="1"/>
  <c r="CA124" i="1"/>
  <c r="CB124" i="1"/>
  <c r="CC124" i="1"/>
  <c r="CD124" i="1"/>
  <c r="CE124" i="1"/>
  <c r="CF124" i="1"/>
  <c r="CG124" i="1"/>
  <c r="CH124" i="1"/>
  <c r="CI124" i="1"/>
  <c r="CJ124" i="1"/>
  <c r="CL124" i="1"/>
  <c r="CM124" i="1"/>
  <c r="CN124" i="1"/>
  <c r="CO124" i="1"/>
  <c r="CP124" i="1"/>
  <c r="CQ124" i="1"/>
  <c r="CR124" i="1"/>
  <c r="CS124" i="1"/>
  <c r="CT124" i="1"/>
  <c r="CU124" i="1"/>
  <c r="CW124" i="1"/>
  <c r="CX124" i="1"/>
  <c r="CY124" i="1"/>
  <c r="CZ124" i="1"/>
  <c r="DA124" i="1"/>
  <c r="DB124" i="1"/>
  <c r="DC124" i="1"/>
  <c r="DD124" i="1"/>
  <c r="DE124" i="1"/>
  <c r="DF124" i="1"/>
  <c r="DH124" i="1"/>
  <c r="DI124" i="1"/>
  <c r="DJ124" i="1"/>
  <c r="DK124" i="1"/>
  <c r="DL124" i="1"/>
  <c r="DM124" i="1"/>
  <c r="DN124" i="1"/>
  <c r="DO124" i="1"/>
  <c r="DP124" i="1"/>
  <c r="DQ124" i="1"/>
  <c r="DS124" i="1"/>
  <c r="DT124" i="1"/>
  <c r="DU124" i="1"/>
  <c r="DV124" i="1"/>
  <c r="DW124" i="1"/>
  <c r="DX124" i="1"/>
  <c r="DY124" i="1"/>
  <c r="DZ124" i="1"/>
  <c r="EA124" i="1"/>
  <c r="EB124" i="1"/>
  <c r="ED124" i="1"/>
  <c r="EE124" i="1"/>
  <c r="EF124" i="1"/>
  <c r="EG124" i="1"/>
  <c r="EH124" i="1"/>
  <c r="EI124" i="1"/>
  <c r="EJ124" i="1"/>
  <c r="EK124" i="1"/>
  <c r="EL124" i="1"/>
  <c r="EM124" i="1"/>
  <c r="EO124" i="1"/>
  <c r="EP124" i="1"/>
  <c r="EQ124" i="1"/>
  <c r="ER124" i="1"/>
  <c r="ES124" i="1"/>
  <c r="ET124" i="1"/>
  <c r="EU124" i="1"/>
  <c r="EV124" i="1"/>
  <c r="EW124" i="1"/>
  <c r="EX124" i="1"/>
  <c r="EZ124" i="1"/>
  <c r="FA124" i="1"/>
  <c r="FB124" i="1"/>
  <c r="FC124" i="1"/>
  <c r="FD124" i="1"/>
  <c r="FE124" i="1"/>
  <c r="FF124" i="1"/>
  <c r="FG124" i="1"/>
  <c r="FH124" i="1"/>
  <c r="FI124" i="1"/>
  <c r="FK124" i="1"/>
  <c r="FL124" i="1"/>
  <c r="FM124" i="1"/>
  <c r="FN124" i="1"/>
  <c r="FO124" i="1"/>
  <c r="FP124" i="1"/>
  <c r="FQ124" i="1"/>
  <c r="FR124" i="1"/>
  <c r="FS124" i="1"/>
  <c r="FT124" i="1"/>
  <c r="FV124" i="1"/>
  <c r="FW124" i="1"/>
  <c r="FX124" i="1"/>
  <c r="FY124" i="1"/>
  <c r="FZ124" i="1"/>
  <c r="GA124" i="1"/>
  <c r="GB124" i="1"/>
  <c r="GC124" i="1"/>
  <c r="GD124" i="1"/>
  <c r="GE124" i="1"/>
  <c r="GG124" i="1"/>
  <c r="GH124" i="1"/>
  <c r="GI124" i="1"/>
  <c r="GJ124" i="1"/>
  <c r="GK124" i="1"/>
  <c r="GL124" i="1"/>
  <c r="GM124" i="1"/>
  <c r="GN124" i="1"/>
  <c r="GO124" i="1"/>
  <c r="GP124" i="1"/>
  <c r="GR124" i="1"/>
  <c r="B125" i="1"/>
  <c r="C125" i="1"/>
  <c r="D125" i="1"/>
  <c r="E125" i="1"/>
  <c r="F125" i="1"/>
  <c r="G125" i="1"/>
  <c r="H125" i="1"/>
  <c r="I125" i="1"/>
  <c r="J125" i="1"/>
  <c r="K125" i="1"/>
  <c r="M125" i="1"/>
  <c r="N125" i="1"/>
  <c r="O125" i="1"/>
  <c r="P125" i="1"/>
  <c r="Q125" i="1"/>
  <c r="R125" i="1"/>
  <c r="S125" i="1"/>
  <c r="T125" i="1"/>
  <c r="U125" i="1"/>
  <c r="V125" i="1"/>
  <c r="X125" i="1"/>
  <c r="Y125" i="1"/>
  <c r="Z125" i="1"/>
  <c r="AA125" i="1"/>
  <c r="AB125" i="1"/>
  <c r="AC125" i="1"/>
  <c r="AD125" i="1"/>
  <c r="AE125" i="1"/>
  <c r="AF125" i="1"/>
  <c r="AG125" i="1"/>
  <c r="AI125" i="1"/>
  <c r="AJ125" i="1"/>
  <c r="AK125" i="1"/>
  <c r="AL125" i="1"/>
  <c r="AM125" i="1"/>
  <c r="AN125" i="1"/>
  <c r="AO125" i="1"/>
  <c r="AP125" i="1"/>
  <c r="AQ125" i="1"/>
  <c r="AR125" i="1"/>
  <c r="AT125" i="1"/>
  <c r="AU125" i="1"/>
  <c r="AV125" i="1"/>
  <c r="AW125" i="1"/>
  <c r="AX125" i="1"/>
  <c r="AY125" i="1"/>
  <c r="AZ125" i="1"/>
  <c r="BA125" i="1"/>
  <c r="BB125" i="1"/>
  <c r="BC125" i="1"/>
  <c r="BE125" i="1"/>
  <c r="BF125" i="1"/>
  <c r="BG125" i="1"/>
  <c r="BH125" i="1"/>
  <c r="BI125" i="1"/>
  <c r="BJ125" i="1"/>
  <c r="BK125" i="1"/>
  <c r="BL125" i="1"/>
  <c r="BM125" i="1"/>
  <c r="BN125" i="1"/>
  <c r="BP125" i="1"/>
  <c r="BQ125" i="1"/>
  <c r="BR125" i="1"/>
  <c r="BS125" i="1"/>
  <c r="BT125" i="1"/>
  <c r="BU125" i="1"/>
  <c r="BV125" i="1"/>
  <c r="BW125" i="1"/>
  <c r="BX125" i="1"/>
  <c r="BY125" i="1"/>
  <c r="CA125" i="1"/>
  <c r="CB125" i="1"/>
  <c r="CC125" i="1"/>
  <c r="CD125" i="1"/>
  <c r="CE125" i="1"/>
  <c r="CF125" i="1"/>
  <c r="CG125" i="1"/>
  <c r="CH125" i="1"/>
  <c r="CI125" i="1"/>
  <c r="CJ125" i="1"/>
  <c r="CL125" i="1"/>
  <c r="CM125" i="1"/>
  <c r="CN125" i="1"/>
  <c r="CO125" i="1"/>
  <c r="CP125" i="1"/>
  <c r="CQ125" i="1"/>
  <c r="CR125" i="1"/>
  <c r="CS125" i="1"/>
  <c r="CT125" i="1"/>
  <c r="CU125" i="1"/>
  <c r="CW125" i="1"/>
  <c r="CX125" i="1"/>
  <c r="CY125" i="1"/>
  <c r="CZ125" i="1"/>
  <c r="DA125" i="1"/>
  <c r="DB125" i="1"/>
  <c r="DC125" i="1"/>
  <c r="DD125" i="1"/>
  <c r="DE125" i="1"/>
  <c r="DF125" i="1"/>
  <c r="DH125" i="1"/>
  <c r="DI125" i="1"/>
  <c r="DJ125" i="1"/>
  <c r="DK125" i="1"/>
  <c r="DL125" i="1"/>
  <c r="DM125" i="1"/>
  <c r="DN125" i="1"/>
  <c r="DO125" i="1"/>
  <c r="DP125" i="1"/>
  <c r="DQ125" i="1"/>
  <c r="DS125" i="1"/>
  <c r="DT125" i="1"/>
  <c r="DU125" i="1"/>
  <c r="DV125" i="1"/>
  <c r="DW125" i="1"/>
  <c r="DX125" i="1"/>
  <c r="DY125" i="1"/>
  <c r="DZ125" i="1"/>
  <c r="EA125" i="1"/>
  <c r="EB125" i="1"/>
  <c r="ED125" i="1"/>
  <c r="EE125" i="1"/>
  <c r="EF125" i="1"/>
  <c r="EG125" i="1"/>
  <c r="EH125" i="1"/>
  <c r="EI125" i="1"/>
  <c r="EJ125" i="1"/>
  <c r="EK125" i="1"/>
  <c r="EL125" i="1"/>
  <c r="EM125" i="1"/>
  <c r="EO125" i="1"/>
  <c r="EP125" i="1"/>
  <c r="EQ125" i="1"/>
  <c r="ER125" i="1"/>
  <c r="ES125" i="1"/>
  <c r="ET125" i="1"/>
  <c r="EU125" i="1"/>
  <c r="EV125" i="1"/>
  <c r="EW125" i="1"/>
  <c r="EX125" i="1"/>
  <c r="EZ125" i="1"/>
  <c r="FA125" i="1"/>
  <c r="FB125" i="1"/>
  <c r="FC125" i="1"/>
  <c r="FD125" i="1"/>
  <c r="FE125" i="1"/>
  <c r="FF125" i="1"/>
  <c r="FG125" i="1"/>
  <c r="FH125" i="1"/>
  <c r="FI125" i="1"/>
  <c r="FK125" i="1"/>
  <c r="FL125" i="1"/>
  <c r="FM125" i="1"/>
  <c r="FN125" i="1"/>
  <c r="FO125" i="1"/>
  <c r="FP125" i="1"/>
  <c r="FQ125" i="1"/>
  <c r="FR125" i="1"/>
  <c r="FS125" i="1"/>
  <c r="FT125" i="1"/>
  <c r="FV125" i="1"/>
  <c r="FW125" i="1"/>
  <c r="FX125" i="1"/>
  <c r="FY125" i="1"/>
  <c r="FZ125" i="1"/>
  <c r="GA125" i="1"/>
  <c r="GB125" i="1"/>
  <c r="GC125" i="1"/>
  <c r="GD125" i="1"/>
  <c r="GE125" i="1"/>
  <c r="GG125" i="1"/>
  <c r="GH125" i="1"/>
  <c r="GI125" i="1"/>
  <c r="GJ125" i="1"/>
  <c r="GK125" i="1"/>
  <c r="GL125" i="1"/>
  <c r="GM125" i="1"/>
  <c r="GN125" i="1"/>
  <c r="GO125" i="1"/>
  <c r="GP125" i="1"/>
  <c r="GR125" i="1"/>
  <c r="B126" i="1"/>
  <c r="C126" i="1"/>
  <c r="D126" i="1"/>
  <c r="E126" i="1"/>
  <c r="F126" i="1"/>
  <c r="G126" i="1"/>
  <c r="H126" i="1"/>
  <c r="I126" i="1"/>
  <c r="J126" i="1"/>
  <c r="K126" i="1"/>
  <c r="M126" i="1"/>
  <c r="N126" i="1"/>
  <c r="O126" i="1"/>
  <c r="P126" i="1"/>
  <c r="Q126" i="1"/>
  <c r="R126" i="1"/>
  <c r="S126" i="1"/>
  <c r="T126" i="1"/>
  <c r="U126" i="1"/>
  <c r="V126" i="1"/>
  <c r="X126" i="1"/>
  <c r="Y126" i="1"/>
  <c r="Z126" i="1"/>
  <c r="AA126" i="1"/>
  <c r="AB126" i="1"/>
  <c r="AC126" i="1"/>
  <c r="AD126" i="1"/>
  <c r="AE126" i="1"/>
  <c r="AF126" i="1"/>
  <c r="AG126" i="1"/>
  <c r="AI126" i="1"/>
  <c r="AJ126" i="1"/>
  <c r="AK126" i="1"/>
  <c r="AL126" i="1"/>
  <c r="AM126" i="1"/>
  <c r="AN126" i="1"/>
  <c r="AO126" i="1"/>
  <c r="AP126" i="1"/>
  <c r="AQ126" i="1"/>
  <c r="AR126" i="1"/>
  <c r="AT126" i="1"/>
  <c r="AU126" i="1"/>
  <c r="AV126" i="1"/>
  <c r="AW126" i="1"/>
  <c r="AX126" i="1"/>
  <c r="AY126" i="1"/>
  <c r="AZ126" i="1"/>
  <c r="BA126" i="1"/>
  <c r="BB126" i="1"/>
  <c r="BC126" i="1"/>
  <c r="BE126" i="1"/>
  <c r="BF126" i="1"/>
  <c r="BG126" i="1"/>
  <c r="BH126" i="1"/>
  <c r="BI126" i="1"/>
  <c r="BJ126" i="1"/>
  <c r="BK126" i="1"/>
  <c r="BL126" i="1"/>
  <c r="BM126" i="1"/>
  <c r="BN126" i="1"/>
  <c r="BP126" i="1"/>
  <c r="BQ126" i="1"/>
  <c r="BR126" i="1"/>
  <c r="BS126" i="1"/>
  <c r="BT126" i="1"/>
  <c r="BU126" i="1"/>
  <c r="BV126" i="1"/>
  <c r="BW126" i="1"/>
  <c r="BX126" i="1"/>
  <c r="BY126" i="1"/>
  <c r="CA126" i="1"/>
  <c r="CB126" i="1"/>
  <c r="CC126" i="1"/>
  <c r="CD126" i="1"/>
  <c r="CE126" i="1"/>
  <c r="CF126" i="1"/>
  <c r="CG126" i="1"/>
  <c r="CH126" i="1"/>
  <c r="CI126" i="1"/>
  <c r="CJ126" i="1"/>
  <c r="CL126" i="1"/>
  <c r="CM126" i="1"/>
  <c r="CN126" i="1"/>
  <c r="CO126" i="1"/>
  <c r="CP126" i="1"/>
  <c r="CQ126" i="1"/>
  <c r="CR126" i="1"/>
  <c r="CS126" i="1"/>
  <c r="CT126" i="1"/>
  <c r="CU126" i="1"/>
  <c r="CW126" i="1"/>
  <c r="CX126" i="1"/>
  <c r="CY126" i="1"/>
  <c r="CZ126" i="1"/>
  <c r="DA126" i="1"/>
  <c r="DB126" i="1"/>
  <c r="DC126" i="1"/>
  <c r="DD126" i="1"/>
  <c r="DE126" i="1"/>
  <c r="DF126" i="1"/>
  <c r="DH126" i="1"/>
  <c r="DI126" i="1"/>
  <c r="DJ126" i="1"/>
  <c r="DK126" i="1"/>
  <c r="DL126" i="1"/>
  <c r="DM126" i="1"/>
  <c r="DN126" i="1"/>
  <c r="DO126" i="1"/>
  <c r="DP126" i="1"/>
  <c r="DQ126" i="1"/>
  <c r="DS126" i="1"/>
  <c r="DT126" i="1"/>
  <c r="DU126" i="1"/>
  <c r="DV126" i="1"/>
  <c r="DW126" i="1"/>
  <c r="DX126" i="1"/>
  <c r="DY126" i="1"/>
  <c r="DZ126" i="1"/>
  <c r="EA126" i="1"/>
  <c r="EB126" i="1"/>
  <c r="ED126" i="1"/>
  <c r="EE126" i="1"/>
  <c r="EF126" i="1"/>
  <c r="EG126" i="1"/>
  <c r="EH126" i="1"/>
  <c r="EI126" i="1"/>
  <c r="EJ126" i="1"/>
  <c r="EK126" i="1"/>
  <c r="EL126" i="1"/>
  <c r="EM126" i="1"/>
  <c r="EO126" i="1"/>
  <c r="EP126" i="1"/>
  <c r="EQ126" i="1"/>
  <c r="ER126" i="1"/>
  <c r="ES126" i="1"/>
  <c r="ET126" i="1"/>
  <c r="EU126" i="1"/>
  <c r="EV126" i="1"/>
  <c r="EW126" i="1"/>
  <c r="EX126" i="1"/>
  <c r="EZ126" i="1"/>
  <c r="FA126" i="1"/>
  <c r="FB126" i="1"/>
  <c r="FC126" i="1"/>
  <c r="FD126" i="1"/>
  <c r="FE126" i="1"/>
  <c r="FF126" i="1"/>
  <c r="FG126" i="1"/>
  <c r="FH126" i="1"/>
  <c r="FI126" i="1"/>
  <c r="FK126" i="1"/>
  <c r="FL126" i="1"/>
  <c r="FM126" i="1"/>
  <c r="FN126" i="1"/>
  <c r="FO126" i="1"/>
  <c r="FP126" i="1"/>
  <c r="FQ126" i="1"/>
  <c r="FR126" i="1"/>
  <c r="FS126" i="1"/>
  <c r="FT126" i="1"/>
  <c r="FV126" i="1"/>
  <c r="FW126" i="1"/>
  <c r="FX126" i="1"/>
  <c r="FY126" i="1"/>
  <c r="FZ126" i="1"/>
  <c r="GA126" i="1"/>
  <c r="GB126" i="1"/>
  <c r="GC126" i="1"/>
  <c r="GD126" i="1"/>
  <c r="GE126" i="1"/>
  <c r="GG126" i="1"/>
  <c r="GH126" i="1"/>
  <c r="GI126" i="1"/>
  <c r="GJ126" i="1"/>
  <c r="GK126" i="1"/>
  <c r="GL126" i="1"/>
  <c r="GM126" i="1"/>
  <c r="GN126" i="1"/>
  <c r="GO126" i="1"/>
  <c r="GP126" i="1"/>
  <c r="GR126" i="1"/>
  <c r="B127" i="1"/>
  <c r="C127" i="1"/>
  <c r="D127" i="1"/>
  <c r="E127" i="1"/>
  <c r="F127" i="1"/>
  <c r="G127" i="1"/>
  <c r="H127" i="1"/>
  <c r="I127" i="1"/>
  <c r="J127" i="1"/>
  <c r="K127" i="1"/>
  <c r="M127" i="1"/>
  <c r="N127" i="1"/>
  <c r="O127" i="1"/>
  <c r="P127" i="1"/>
  <c r="Q127" i="1"/>
  <c r="R127" i="1"/>
  <c r="S127" i="1"/>
  <c r="T127" i="1"/>
  <c r="U127" i="1"/>
  <c r="V127" i="1"/>
  <c r="X127" i="1"/>
  <c r="Y127" i="1"/>
  <c r="Z127" i="1"/>
  <c r="AA127" i="1"/>
  <c r="AB127" i="1"/>
  <c r="AC127" i="1"/>
  <c r="AD127" i="1"/>
  <c r="AE127" i="1"/>
  <c r="AF127" i="1"/>
  <c r="AG127" i="1"/>
  <c r="AI127" i="1"/>
  <c r="AJ127" i="1"/>
  <c r="AK127" i="1"/>
  <c r="AL127" i="1"/>
  <c r="AM127" i="1"/>
  <c r="AN127" i="1"/>
  <c r="AO127" i="1"/>
  <c r="AP127" i="1"/>
  <c r="AQ127" i="1"/>
  <c r="AR127" i="1"/>
  <c r="AT127" i="1"/>
  <c r="AU127" i="1"/>
  <c r="AV127" i="1"/>
  <c r="AW127" i="1"/>
  <c r="AX127" i="1"/>
  <c r="AY127" i="1"/>
  <c r="AZ127" i="1"/>
  <c r="BA127" i="1"/>
  <c r="BB127" i="1"/>
  <c r="BC127" i="1"/>
  <c r="BE127" i="1"/>
  <c r="BF127" i="1"/>
  <c r="BG127" i="1"/>
  <c r="BH127" i="1"/>
  <c r="BI127" i="1"/>
  <c r="BJ127" i="1"/>
  <c r="BK127" i="1"/>
  <c r="BL127" i="1"/>
  <c r="BM127" i="1"/>
  <c r="BN127" i="1"/>
  <c r="BP127" i="1"/>
  <c r="BQ127" i="1"/>
  <c r="BR127" i="1"/>
  <c r="BS127" i="1"/>
  <c r="BT127" i="1"/>
  <c r="BU127" i="1"/>
  <c r="BV127" i="1"/>
  <c r="BW127" i="1"/>
  <c r="BX127" i="1"/>
  <c r="BY127" i="1"/>
  <c r="CA127" i="1"/>
  <c r="CB127" i="1"/>
  <c r="CC127" i="1"/>
  <c r="CD127" i="1"/>
  <c r="CE127" i="1"/>
  <c r="CF127" i="1"/>
  <c r="CG127" i="1"/>
  <c r="CH127" i="1"/>
  <c r="CI127" i="1"/>
  <c r="CJ127" i="1"/>
  <c r="CL127" i="1"/>
  <c r="CM127" i="1"/>
  <c r="CN127" i="1"/>
  <c r="CO127" i="1"/>
  <c r="CP127" i="1"/>
  <c r="CQ127" i="1"/>
  <c r="CR127" i="1"/>
  <c r="CS127" i="1"/>
  <c r="CT127" i="1"/>
  <c r="CU127" i="1"/>
  <c r="CW127" i="1"/>
  <c r="CX127" i="1"/>
  <c r="CY127" i="1"/>
  <c r="CZ127" i="1"/>
  <c r="DA127" i="1"/>
  <c r="DB127" i="1"/>
  <c r="DC127" i="1"/>
  <c r="DD127" i="1"/>
  <c r="DE127" i="1"/>
  <c r="DF127" i="1"/>
  <c r="DH127" i="1"/>
  <c r="DI127" i="1"/>
  <c r="DJ127" i="1"/>
  <c r="DK127" i="1"/>
  <c r="DL127" i="1"/>
  <c r="DM127" i="1"/>
  <c r="DN127" i="1"/>
  <c r="DO127" i="1"/>
  <c r="DP127" i="1"/>
  <c r="DQ127" i="1"/>
  <c r="DS127" i="1"/>
  <c r="DT127" i="1"/>
  <c r="DU127" i="1"/>
  <c r="DV127" i="1"/>
  <c r="DW127" i="1"/>
  <c r="DX127" i="1"/>
  <c r="DY127" i="1"/>
  <c r="DZ127" i="1"/>
  <c r="EA127" i="1"/>
  <c r="EB127" i="1"/>
  <c r="ED127" i="1"/>
  <c r="EE127" i="1"/>
  <c r="EF127" i="1"/>
  <c r="EG127" i="1"/>
  <c r="EH127" i="1"/>
  <c r="EI127" i="1"/>
  <c r="EJ127" i="1"/>
  <c r="EK127" i="1"/>
  <c r="EL127" i="1"/>
  <c r="EM127" i="1"/>
  <c r="EO127" i="1"/>
  <c r="EP127" i="1"/>
  <c r="EQ127" i="1"/>
  <c r="ER127" i="1"/>
  <c r="ES127" i="1"/>
  <c r="ET127" i="1"/>
  <c r="EU127" i="1"/>
  <c r="EV127" i="1"/>
  <c r="EW127" i="1"/>
  <c r="EX127" i="1"/>
  <c r="EZ127" i="1"/>
  <c r="FA127" i="1"/>
  <c r="FB127" i="1"/>
  <c r="FC127" i="1"/>
  <c r="FD127" i="1"/>
  <c r="FE127" i="1"/>
  <c r="FF127" i="1"/>
  <c r="FG127" i="1"/>
  <c r="FH127" i="1"/>
  <c r="FI127" i="1"/>
  <c r="FK127" i="1"/>
  <c r="FL127" i="1"/>
  <c r="FM127" i="1"/>
  <c r="FN127" i="1"/>
  <c r="FO127" i="1"/>
  <c r="FP127" i="1"/>
  <c r="FQ127" i="1"/>
  <c r="FR127" i="1"/>
  <c r="FS127" i="1"/>
  <c r="FT127" i="1"/>
  <c r="FV127" i="1"/>
  <c r="FW127" i="1"/>
  <c r="FX127" i="1"/>
  <c r="FY127" i="1"/>
  <c r="FZ127" i="1"/>
  <c r="GA127" i="1"/>
  <c r="GB127" i="1"/>
  <c r="GC127" i="1"/>
  <c r="GD127" i="1"/>
  <c r="GE127" i="1"/>
  <c r="GG127" i="1"/>
  <c r="GH127" i="1"/>
  <c r="GI127" i="1"/>
  <c r="GJ127" i="1"/>
  <c r="GK127" i="1"/>
  <c r="GL127" i="1"/>
  <c r="GM127" i="1"/>
  <c r="GN127" i="1"/>
  <c r="GO127" i="1"/>
  <c r="GP127" i="1"/>
  <c r="GR127" i="1"/>
  <c r="B128" i="1"/>
  <c r="C128" i="1"/>
  <c r="D128" i="1"/>
  <c r="E128" i="1"/>
  <c r="F128" i="1"/>
  <c r="G128" i="1"/>
  <c r="H128" i="1"/>
  <c r="I128" i="1"/>
  <c r="J128" i="1"/>
  <c r="K128" i="1"/>
  <c r="M128" i="1"/>
  <c r="N128" i="1"/>
  <c r="O128" i="1"/>
  <c r="P128" i="1"/>
  <c r="Q128" i="1"/>
  <c r="R128" i="1"/>
  <c r="S128" i="1"/>
  <c r="T128" i="1"/>
  <c r="U128" i="1"/>
  <c r="V128" i="1"/>
  <c r="X128" i="1"/>
  <c r="Y128" i="1"/>
  <c r="Z128" i="1"/>
  <c r="AA128" i="1"/>
  <c r="AB128" i="1"/>
  <c r="AC128" i="1"/>
  <c r="AD128" i="1"/>
  <c r="AE128" i="1"/>
  <c r="AF128" i="1"/>
  <c r="AG128" i="1"/>
  <c r="AI128" i="1"/>
  <c r="AJ128" i="1"/>
  <c r="AK128" i="1"/>
  <c r="AL128" i="1"/>
  <c r="AM128" i="1"/>
  <c r="AN128" i="1"/>
  <c r="AO128" i="1"/>
  <c r="AP128" i="1"/>
  <c r="AQ128" i="1"/>
  <c r="AR128" i="1"/>
  <c r="AT128" i="1"/>
  <c r="AU128" i="1"/>
  <c r="AV128" i="1"/>
  <c r="AW128" i="1"/>
  <c r="AX128" i="1"/>
  <c r="AY128" i="1"/>
  <c r="AZ128" i="1"/>
  <c r="BA128" i="1"/>
  <c r="BB128" i="1"/>
  <c r="BC128" i="1"/>
  <c r="BE128" i="1"/>
  <c r="BF128" i="1"/>
  <c r="BG128" i="1"/>
  <c r="BH128" i="1"/>
  <c r="BI128" i="1"/>
  <c r="BJ128" i="1"/>
  <c r="BK128" i="1"/>
  <c r="BL128" i="1"/>
  <c r="BM128" i="1"/>
  <c r="BN128" i="1"/>
  <c r="BP128" i="1"/>
  <c r="BQ128" i="1"/>
  <c r="BR128" i="1"/>
  <c r="BS128" i="1"/>
  <c r="BT128" i="1"/>
  <c r="BU128" i="1"/>
  <c r="BV128" i="1"/>
  <c r="BW128" i="1"/>
  <c r="BX128" i="1"/>
  <c r="BY128" i="1"/>
  <c r="CA128" i="1"/>
  <c r="CB128" i="1"/>
  <c r="CC128" i="1"/>
  <c r="CD128" i="1"/>
  <c r="CE128" i="1"/>
  <c r="CF128" i="1"/>
  <c r="CG128" i="1"/>
  <c r="CH128" i="1"/>
  <c r="CI128" i="1"/>
  <c r="CJ128" i="1"/>
  <c r="CL128" i="1"/>
  <c r="CM128" i="1"/>
  <c r="CN128" i="1"/>
  <c r="CO128" i="1"/>
  <c r="CP128" i="1"/>
  <c r="CQ128" i="1"/>
  <c r="CR128" i="1"/>
  <c r="CS128" i="1"/>
  <c r="CT128" i="1"/>
  <c r="CU128" i="1"/>
  <c r="CW128" i="1"/>
  <c r="CX128" i="1"/>
  <c r="CY128" i="1"/>
  <c r="CZ128" i="1"/>
  <c r="DA128" i="1"/>
  <c r="DB128" i="1"/>
  <c r="DC128" i="1"/>
  <c r="DD128" i="1"/>
  <c r="DE128" i="1"/>
  <c r="DF128" i="1"/>
  <c r="DH128" i="1"/>
  <c r="DI128" i="1"/>
  <c r="DJ128" i="1"/>
  <c r="DK128" i="1"/>
  <c r="DL128" i="1"/>
  <c r="DM128" i="1"/>
  <c r="DN128" i="1"/>
  <c r="DO128" i="1"/>
  <c r="DP128" i="1"/>
  <c r="DQ128" i="1"/>
  <c r="DS128" i="1"/>
  <c r="DT128" i="1"/>
  <c r="DU128" i="1"/>
  <c r="DV128" i="1"/>
  <c r="DW128" i="1"/>
  <c r="DX128" i="1"/>
  <c r="DY128" i="1"/>
  <c r="DZ128" i="1"/>
  <c r="EA128" i="1"/>
  <c r="EB128" i="1"/>
  <c r="ED128" i="1"/>
  <c r="EE128" i="1"/>
  <c r="EF128" i="1"/>
  <c r="EG128" i="1"/>
  <c r="EH128" i="1"/>
  <c r="EI128" i="1"/>
  <c r="EJ128" i="1"/>
  <c r="EK128" i="1"/>
  <c r="EL128" i="1"/>
  <c r="EM128" i="1"/>
  <c r="EO128" i="1"/>
  <c r="EP128" i="1"/>
  <c r="EQ128" i="1"/>
  <c r="ER128" i="1"/>
  <c r="ES128" i="1"/>
  <c r="ET128" i="1"/>
  <c r="EU128" i="1"/>
  <c r="EV128" i="1"/>
  <c r="EW128" i="1"/>
  <c r="EX128" i="1"/>
  <c r="EZ128" i="1"/>
  <c r="FA128" i="1"/>
  <c r="FB128" i="1"/>
  <c r="FC128" i="1"/>
  <c r="FD128" i="1"/>
  <c r="FE128" i="1"/>
  <c r="FF128" i="1"/>
  <c r="FG128" i="1"/>
  <c r="FH128" i="1"/>
  <c r="FI128" i="1"/>
  <c r="FK128" i="1"/>
  <c r="FL128" i="1"/>
  <c r="FM128" i="1"/>
  <c r="FN128" i="1"/>
  <c r="FO128" i="1"/>
  <c r="FP128" i="1"/>
  <c r="FQ128" i="1"/>
  <c r="FR128" i="1"/>
  <c r="FS128" i="1"/>
  <c r="FT128" i="1"/>
  <c r="FV128" i="1"/>
  <c r="FW128" i="1"/>
  <c r="FX128" i="1"/>
  <c r="FY128" i="1"/>
  <c r="FZ128" i="1"/>
  <c r="GA128" i="1"/>
  <c r="GB128" i="1"/>
  <c r="GC128" i="1"/>
  <c r="GD128" i="1"/>
  <c r="GE128" i="1"/>
  <c r="GG128" i="1"/>
  <c r="GH128" i="1"/>
  <c r="GI128" i="1"/>
  <c r="GJ128" i="1"/>
  <c r="GK128" i="1"/>
  <c r="GL128" i="1"/>
  <c r="GM128" i="1"/>
  <c r="GN128" i="1"/>
  <c r="GO128" i="1"/>
  <c r="GP128" i="1"/>
  <c r="GR128" i="1"/>
  <c r="B129" i="1"/>
  <c r="C129" i="1"/>
  <c r="D129" i="1"/>
  <c r="E129" i="1"/>
  <c r="F129" i="1"/>
  <c r="G129" i="1"/>
  <c r="H129" i="1"/>
  <c r="I129" i="1"/>
  <c r="J129" i="1"/>
  <c r="K129" i="1"/>
  <c r="M129" i="1"/>
  <c r="N129" i="1"/>
  <c r="O129" i="1"/>
  <c r="P129" i="1"/>
  <c r="Q129" i="1"/>
  <c r="R129" i="1"/>
  <c r="S129" i="1"/>
  <c r="T129" i="1"/>
  <c r="U129" i="1"/>
  <c r="V129" i="1"/>
  <c r="X129" i="1"/>
  <c r="Y129" i="1"/>
  <c r="Z129" i="1"/>
  <c r="AA129" i="1"/>
  <c r="AB129" i="1"/>
  <c r="AC129" i="1"/>
  <c r="AD129" i="1"/>
  <c r="AE129" i="1"/>
  <c r="AF129" i="1"/>
  <c r="AG129" i="1"/>
  <c r="AI129" i="1"/>
  <c r="AJ129" i="1"/>
  <c r="AK129" i="1"/>
  <c r="AL129" i="1"/>
  <c r="AM129" i="1"/>
  <c r="AN129" i="1"/>
  <c r="AO129" i="1"/>
  <c r="AP129" i="1"/>
  <c r="AQ129" i="1"/>
  <c r="AR129" i="1"/>
  <c r="AT129" i="1"/>
  <c r="AU129" i="1"/>
  <c r="AV129" i="1"/>
  <c r="AW129" i="1"/>
  <c r="AX129" i="1"/>
  <c r="AY129" i="1"/>
  <c r="AZ129" i="1"/>
  <c r="BA129" i="1"/>
  <c r="BB129" i="1"/>
  <c r="BC129" i="1"/>
  <c r="BE129" i="1"/>
  <c r="BF129" i="1"/>
  <c r="BG129" i="1"/>
  <c r="BH129" i="1"/>
  <c r="BI129" i="1"/>
  <c r="BJ129" i="1"/>
  <c r="BK129" i="1"/>
  <c r="BL129" i="1"/>
  <c r="BM129" i="1"/>
  <c r="BN129" i="1"/>
  <c r="BP129" i="1"/>
  <c r="BQ129" i="1"/>
  <c r="BR129" i="1"/>
  <c r="BS129" i="1"/>
  <c r="BT129" i="1"/>
  <c r="BU129" i="1"/>
  <c r="BV129" i="1"/>
  <c r="BW129" i="1"/>
  <c r="BX129" i="1"/>
  <c r="BY129" i="1"/>
  <c r="CA129" i="1"/>
  <c r="CB129" i="1"/>
  <c r="CC129" i="1"/>
  <c r="CD129" i="1"/>
  <c r="CE129" i="1"/>
  <c r="CF129" i="1"/>
  <c r="CG129" i="1"/>
  <c r="CH129" i="1"/>
  <c r="CI129" i="1"/>
  <c r="CJ129" i="1"/>
  <c r="CL129" i="1"/>
  <c r="CM129" i="1"/>
  <c r="CN129" i="1"/>
  <c r="CO129" i="1"/>
  <c r="CP129" i="1"/>
  <c r="CQ129" i="1"/>
  <c r="CR129" i="1"/>
  <c r="CS129" i="1"/>
  <c r="CT129" i="1"/>
  <c r="CU129" i="1"/>
  <c r="CW129" i="1"/>
  <c r="CX129" i="1"/>
  <c r="CY129" i="1"/>
  <c r="CZ129" i="1"/>
  <c r="DA129" i="1"/>
  <c r="DB129" i="1"/>
  <c r="DC129" i="1"/>
  <c r="DD129" i="1"/>
  <c r="DE129" i="1"/>
  <c r="DF129" i="1"/>
  <c r="DH129" i="1"/>
  <c r="DI129" i="1"/>
  <c r="DJ129" i="1"/>
  <c r="DK129" i="1"/>
  <c r="DL129" i="1"/>
  <c r="DM129" i="1"/>
  <c r="DN129" i="1"/>
  <c r="DO129" i="1"/>
  <c r="DP129" i="1"/>
  <c r="DQ129" i="1"/>
  <c r="DS129" i="1"/>
  <c r="DT129" i="1"/>
  <c r="DU129" i="1"/>
  <c r="DV129" i="1"/>
  <c r="DW129" i="1"/>
  <c r="DX129" i="1"/>
  <c r="DY129" i="1"/>
  <c r="DZ129" i="1"/>
  <c r="EA129" i="1"/>
  <c r="EB129" i="1"/>
  <c r="ED129" i="1"/>
  <c r="EE129" i="1"/>
  <c r="EF129" i="1"/>
  <c r="EG129" i="1"/>
  <c r="EH129" i="1"/>
  <c r="EI129" i="1"/>
  <c r="EJ129" i="1"/>
  <c r="EK129" i="1"/>
  <c r="EL129" i="1"/>
  <c r="EM129" i="1"/>
  <c r="EO129" i="1"/>
  <c r="EP129" i="1"/>
  <c r="EQ129" i="1"/>
  <c r="ER129" i="1"/>
  <c r="ES129" i="1"/>
  <c r="ET129" i="1"/>
  <c r="EU129" i="1"/>
  <c r="EV129" i="1"/>
  <c r="EW129" i="1"/>
  <c r="EX129" i="1"/>
  <c r="EZ129" i="1"/>
  <c r="FA129" i="1"/>
  <c r="FB129" i="1"/>
  <c r="FC129" i="1"/>
  <c r="FD129" i="1"/>
  <c r="FE129" i="1"/>
  <c r="FF129" i="1"/>
  <c r="FG129" i="1"/>
  <c r="FH129" i="1"/>
  <c r="FI129" i="1"/>
  <c r="FK129" i="1"/>
  <c r="FL129" i="1"/>
  <c r="FM129" i="1"/>
  <c r="FN129" i="1"/>
  <c r="FO129" i="1"/>
  <c r="FP129" i="1"/>
  <c r="FQ129" i="1"/>
  <c r="FR129" i="1"/>
  <c r="FS129" i="1"/>
  <c r="FT129" i="1"/>
  <c r="FV129" i="1"/>
  <c r="FW129" i="1"/>
  <c r="FX129" i="1"/>
  <c r="FY129" i="1"/>
  <c r="FZ129" i="1"/>
  <c r="GA129" i="1"/>
  <c r="GB129" i="1"/>
  <c r="GC129" i="1"/>
  <c r="GD129" i="1"/>
  <c r="GE129" i="1"/>
  <c r="GG129" i="1"/>
  <c r="GH129" i="1"/>
  <c r="GI129" i="1"/>
  <c r="GJ129" i="1"/>
  <c r="GK129" i="1"/>
  <c r="GL129" i="1"/>
  <c r="GM129" i="1"/>
  <c r="GN129" i="1"/>
  <c r="GO129" i="1"/>
  <c r="GP129" i="1"/>
  <c r="GR129" i="1"/>
  <c r="B130" i="1"/>
  <c r="C130" i="1"/>
  <c r="D130" i="1"/>
  <c r="E130" i="1"/>
  <c r="F130" i="1"/>
  <c r="G130" i="1"/>
  <c r="H130" i="1"/>
  <c r="I130" i="1"/>
  <c r="J130" i="1"/>
  <c r="K130" i="1"/>
  <c r="M130" i="1"/>
  <c r="N130" i="1"/>
  <c r="O130" i="1"/>
  <c r="P130" i="1"/>
  <c r="Q130" i="1"/>
  <c r="R130" i="1"/>
  <c r="S130" i="1"/>
  <c r="T130" i="1"/>
  <c r="U130" i="1"/>
  <c r="V130" i="1"/>
  <c r="X130" i="1"/>
  <c r="Y130" i="1"/>
  <c r="Z130" i="1"/>
  <c r="AA130" i="1"/>
  <c r="AB130" i="1"/>
  <c r="AC130" i="1"/>
  <c r="AD130" i="1"/>
  <c r="AE130" i="1"/>
  <c r="AF130" i="1"/>
  <c r="AG130" i="1"/>
  <c r="AI130" i="1"/>
  <c r="AJ130" i="1"/>
  <c r="AK130" i="1"/>
  <c r="AL130" i="1"/>
  <c r="AM130" i="1"/>
  <c r="AN130" i="1"/>
  <c r="AO130" i="1"/>
  <c r="AP130" i="1"/>
  <c r="AQ130" i="1"/>
  <c r="AR130" i="1"/>
  <c r="AT130" i="1"/>
  <c r="AU130" i="1"/>
  <c r="AV130" i="1"/>
  <c r="AW130" i="1"/>
  <c r="AX130" i="1"/>
  <c r="AY130" i="1"/>
  <c r="AZ130" i="1"/>
  <c r="BA130" i="1"/>
  <c r="BB130" i="1"/>
  <c r="BC130" i="1"/>
  <c r="BE130" i="1"/>
  <c r="BF130" i="1"/>
  <c r="BG130" i="1"/>
  <c r="BH130" i="1"/>
  <c r="BI130" i="1"/>
  <c r="BJ130" i="1"/>
  <c r="BK130" i="1"/>
  <c r="BL130" i="1"/>
  <c r="BM130" i="1"/>
  <c r="BN130" i="1"/>
  <c r="BP130" i="1"/>
  <c r="BQ130" i="1"/>
  <c r="BR130" i="1"/>
  <c r="BS130" i="1"/>
  <c r="BT130" i="1"/>
  <c r="BU130" i="1"/>
  <c r="BV130" i="1"/>
  <c r="BW130" i="1"/>
  <c r="BX130" i="1"/>
  <c r="BY130" i="1"/>
  <c r="CA130" i="1"/>
  <c r="CB130" i="1"/>
  <c r="CC130" i="1"/>
  <c r="CD130" i="1"/>
  <c r="CE130" i="1"/>
  <c r="CF130" i="1"/>
  <c r="CG130" i="1"/>
  <c r="CH130" i="1"/>
  <c r="CI130" i="1"/>
  <c r="CJ130" i="1"/>
  <c r="CL130" i="1"/>
  <c r="CM130" i="1"/>
  <c r="CN130" i="1"/>
  <c r="CO130" i="1"/>
  <c r="CP130" i="1"/>
  <c r="CQ130" i="1"/>
  <c r="CR130" i="1"/>
  <c r="CS130" i="1"/>
  <c r="CT130" i="1"/>
  <c r="CU130" i="1"/>
  <c r="CW130" i="1"/>
  <c r="CX130" i="1"/>
  <c r="CY130" i="1"/>
  <c r="CZ130" i="1"/>
  <c r="DA130" i="1"/>
  <c r="DB130" i="1"/>
  <c r="DC130" i="1"/>
  <c r="DD130" i="1"/>
  <c r="DE130" i="1"/>
  <c r="DF130" i="1"/>
  <c r="DH130" i="1"/>
  <c r="DI130" i="1"/>
  <c r="DJ130" i="1"/>
  <c r="DK130" i="1"/>
  <c r="DL130" i="1"/>
  <c r="DM130" i="1"/>
  <c r="DN130" i="1"/>
  <c r="DO130" i="1"/>
  <c r="DP130" i="1"/>
  <c r="DQ130" i="1"/>
  <c r="DS130" i="1"/>
  <c r="DT130" i="1"/>
  <c r="DU130" i="1"/>
  <c r="DV130" i="1"/>
  <c r="DW130" i="1"/>
  <c r="DX130" i="1"/>
  <c r="DY130" i="1"/>
  <c r="DZ130" i="1"/>
  <c r="EA130" i="1"/>
  <c r="EB130" i="1"/>
  <c r="ED130" i="1"/>
  <c r="EE130" i="1"/>
  <c r="EF130" i="1"/>
  <c r="EG130" i="1"/>
  <c r="EH130" i="1"/>
  <c r="EI130" i="1"/>
  <c r="EJ130" i="1"/>
  <c r="EK130" i="1"/>
  <c r="EL130" i="1"/>
  <c r="EM130" i="1"/>
  <c r="EO130" i="1"/>
  <c r="EP130" i="1"/>
  <c r="EQ130" i="1"/>
  <c r="ER130" i="1"/>
  <c r="ES130" i="1"/>
  <c r="ET130" i="1"/>
  <c r="EU130" i="1"/>
  <c r="EV130" i="1"/>
  <c r="EW130" i="1"/>
  <c r="EX130" i="1"/>
  <c r="EZ130" i="1"/>
  <c r="FA130" i="1"/>
  <c r="FB130" i="1"/>
  <c r="FC130" i="1"/>
  <c r="FD130" i="1"/>
  <c r="FE130" i="1"/>
  <c r="FF130" i="1"/>
  <c r="FG130" i="1"/>
  <c r="FH130" i="1"/>
  <c r="FI130" i="1"/>
  <c r="FK130" i="1"/>
  <c r="FL130" i="1"/>
  <c r="FM130" i="1"/>
  <c r="FN130" i="1"/>
  <c r="FO130" i="1"/>
  <c r="FP130" i="1"/>
  <c r="FQ130" i="1"/>
  <c r="FR130" i="1"/>
  <c r="FS130" i="1"/>
  <c r="FT130" i="1"/>
  <c r="FV130" i="1"/>
  <c r="FW130" i="1"/>
  <c r="FX130" i="1"/>
  <c r="FY130" i="1"/>
  <c r="FZ130" i="1"/>
  <c r="GA130" i="1"/>
  <c r="GB130" i="1"/>
  <c r="GC130" i="1"/>
  <c r="GD130" i="1"/>
  <c r="GE130" i="1"/>
  <c r="GG130" i="1"/>
  <c r="GH130" i="1"/>
  <c r="GI130" i="1"/>
  <c r="GJ130" i="1"/>
  <c r="GK130" i="1"/>
  <c r="GL130" i="1"/>
  <c r="GM130" i="1"/>
  <c r="GN130" i="1"/>
  <c r="GO130" i="1"/>
  <c r="GP130" i="1"/>
  <c r="GR130" i="1"/>
  <c r="B131" i="1"/>
  <c r="C131" i="1"/>
  <c r="D131" i="1"/>
  <c r="E131" i="1"/>
  <c r="F131" i="1"/>
  <c r="G131" i="1"/>
  <c r="H131" i="1"/>
  <c r="I131" i="1"/>
  <c r="J131" i="1"/>
  <c r="K131" i="1"/>
  <c r="M131" i="1"/>
  <c r="N131" i="1"/>
  <c r="O131" i="1"/>
  <c r="P131" i="1"/>
  <c r="Q131" i="1"/>
  <c r="R131" i="1"/>
  <c r="S131" i="1"/>
  <c r="T131" i="1"/>
  <c r="U131" i="1"/>
  <c r="V131" i="1"/>
  <c r="X131" i="1"/>
  <c r="Y131" i="1"/>
  <c r="Z131" i="1"/>
  <c r="AA131" i="1"/>
  <c r="AB131" i="1"/>
  <c r="AC131" i="1"/>
  <c r="AD131" i="1"/>
  <c r="AE131" i="1"/>
  <c r="AF131" i="1"/>
  <c r="AG131" i="1"/>
  <c r="AI131" i="1"/>
  <c r="AJ131" i="1"/>
  <c r="AK131" i="1"/>
  <c r="AL131" i="1"/>
  <c r="AM131" i="1"/>
  <c r="AN131" i="1"/>
  <c r="AO131" i="1"/>
  <c r="AP131" i="1"/>
  <c r="AQ131" i="1"/>
  <c r="AR131" i="1"/>
  <c r="AT131" i="1"/>
  <c r="AU131" i="1"/>
  <c r="AV131" i="1"/>
  <c r="AW131" i="1"/>
  <c r="AX131" i="1"/>
  <c r="AY131" i="1"/>
  <c r="AZ131" i="1"/>
  <c r="BA131" i="1"/>
  <c r="BB131" i="1"/>
  <c r="BC131" i="1"/>
  <c r="BE131" i="1"/>
  <c r="BF131" i="1"/>
  <c r="BG131" i="1"/>
  <c r="BH131" i="1"/>
  <c r="BI131" i="1"/>
  <c r="BJ131" i="1"/>
  <c r="BK131" i="1"/>
  <c r="BL131" i="1"/>
  <c r="BM131" i="1"/>
  <c r="BN131" i="1"/>
  <c r="BP131" i="1"/>
  <c r="BQ131" i="1"/>
  <c r="BR131" i="1"/>
  <c r="BS131" i="1"/>
  <c r="BT131" i="1"/>
  <c r="BU131" i="1"/>
  <c r="BV131" i="1"/>
  <c r="BW131" i="1"/>
  <c r="BX131" i="1"/>
  <c r="BY131" i="1"/>
  <c r="CA131" i="1"/>
  <c r="CB131" i="1"/>
  <c r="CC131" i="1"/>
  <c r="CD131" i="1"/>
  <c r="CE131" i="1"/>
  <c r="CF131" i="1"/>
  <c r="CG131" i="1"/>
  <c r="CH131" i="1"/>
  <c r="CI131" i="1"/>
  <c r="CJ131" i="1"/>
  <c r="CL131" i="1"/>
  <c r="CM131" i="1"/>
  <c r="CN131" i="1"/>
  <c r="CO131" i="1"/>
  <c r="CP131" i="1"/>
  <c r="CQ131" i="1"/>
  <c r="CR131" i="1"/>
  <c r="CS131" i="1"/>
  <c r="CT131" i="1"/>
  <c r="CU131" i="1"/>
  <c r="CW131" i="1"/>
  <c r="CX131" i="1"/>
  <c r="CY131" i="1"/>
  <c r="CZ131" i="1"/>
  <c r="DA131" i="1"/>
  <c r="DB131" i="1"/>
  <c r="DC131" i="1"/>
  <c r="DD131" i="1"/>
  <c r="DE131" i="1"/>
  <c r="DF131" i="1"/>
  <c r="DH131" i="1"/>
  <c r="DI131" i="1"/>
  <c r="DJ131" i="1"/>
  <c r="DK131" i="1"/>
  <c r="DL131" i="1"/>
  <c r="DM131" i="1"/>
  <c r="DN131" i="1"/>
  <c r="DO131" i="1"/>
  <c r="DP131" i="1"/>
  <c r="DQ131" i="1"/>
  <c r="DS131" i="1"/>
  <c r="DT131" i="1"/>
  <c r="DU131" i="1"/>
  <c r="DV131" i="1"/>
  <c r="DW131" i="1"/>
  <c r="DX131" i="1"/>
  <c r="DY131" i="1"/>
  <c r="DZ131" i="1"/>
  <c r="EA131" i="1"/>
  <c r="EB131" i="1"/>
  <c r="ED131" i="1"/>
  <c r="EE131" i="1"/>
  <c r="EF131" i="1"/>
  <c r="EG131" i="1"/>
  <c r="EH131" i="1"/>
  <c r="EI131" i="1"/>
  <c r="EJ131" i="1"/>
  <c r="EK131" i="1"/>
  <c r="EL131" i="1"/>
  <c r="EM131" i="1"/>
  <c r="EO131" i="1"/>
  <c r="EP131" i="1"/>
  <c r="EQ131" i="1"/>
  <c r="ER131" i="1"/>
  <c r="ES131" i="1"/>
  <c r="ET131" i="1"/>
  <c r="EU131" i="1"/>
  <c r="EV131" i="1"/>
  <c r="EW131" i="1"/>
  <c r="EX131" i="1"/>
  <c r="EZ131" i="1"/>
  <c r="FA131" i="1"/>
  <c r="FB131" i="1"/>
  <c r="FC131" i="1"/>
  <c r="FD131" i="1"/>
  <c r="FE131" i="1"/>
  <c r="FF131" i="1"/>
  <c r="FG131" i="1"/>
  <c r="FH131" i="1"/>
  <c r="FI131" i="1"/>
  <c r="FK131" i="1"/>
  <c r="FL131" i="1"/>
  <c r="FM131" i="1"/>
  <c r="FN131" i="1"/>
  <c r="FO131" i="1"/>
  <c r="FP131" i="1"/>
  <c r="FQ131" i="1"/>
  <c r="FR131" i="1"/>
  <c r="FS131" i="1"/>
  <c r="FT131" i="1"/>
  <c r="FV131" i="1"/>
  <c r="FW131" i="1"/>
  <c r="FX131" i="1"/>
  <c r="FY131" i="1"/>
  <c r="FZ131" i="1"/>
  <c r="GA131" i="1"/>
  <c r="GB131" i="1"/>
  <c r="GC131" i="1"/>
  <c r="GD131" i="1"/>
  <c r="GE131" i="1"/>
  <c r="GG131" i="1"/>
  <c r="GH131" i="1"/>
  <c r="GI131" i="1"/>
  <c r="GJ131" i="1"/>
  <c r="GK131" i="1"/>
  <c r="GL131" i="1"/>
  <c r="GM131" i="1"/>
  <c r="GN131" i="1"/>
  <c r="GO131" i="1"/>
  <c r="GP131" i="1"/>
  <c r="GR131" i="1"/>
  <c r="B132" i="1"/>
  <c r="C132" i="1"/>
  <c r="D132" i="1"/>
  <c r="E132" i="1"/>
  <c r="F132" i="1"/>
  <c r="G132" i="1"/>
  <c r="H132" i="1"/>
  <c r="I132" i="1"/>
  <c r="J132" i="1"/>
  <c r="K132" i="1"/>
  <c r="M132" i="1"/>
  <c r="N132" i="1"/>
  <c r="O132" i="1"/>
  <c r="P132" i="1"/>
  <c r="Q132" i="1"/>
  <c r="R132" i="1"/>
  <c r="S132" i="1"/>
  <c r="T132" i="1"/>
  <c r="U132" i="1"/>
  <c r="V132" i="1"/>
  <c r="X132" i="1"/>
  <c r="Y132" i="1"/>
  <c r="Z132" i="1"/>
  <c r="AA132" i="1"/>
  <c r="AB132" i="1"/>
  <c r="AC132" i="1"/>
  <c r="AD132" i="1"/>
  <c r="AE132" i="1"/>
  <c r="AF132" i="1"/>
  <c r="AG132" i="1"/>
  <c r="AI132" i="1"/>
  <c r="AJ132" i="1"/>
  <c r="AK132" i="1"/>
  <c r="AL132" i="1"/>
  <c r="AM132" i="1"/>
  <c r="AN132" i="1"/>
  <c r="AO132" i="1"/>
  <c r="AP132" i="1"/>
  <c r="AQ132" i="1"/>
  <c r="AR132" i="1"/>
  <c r="AT132" i="1"/>
  <c r="AU132" i="1"/>
  <c r="AV132" i="1"/>
  <c r="AW132" i="1"/>
  <c r="AX132" i="1"/>
  <c r="AY132" i="1"/>
  <c r="AZ132" i="1"/>
  <c r="BA132" i="1"/>
  <c r="BB132" i="1"/>
  <c r="BC132" i="1"/>
  <c r="BE132" i="1"/>
  <c r="BF132" i="1"/>
  <c r="BG132" i="1"/>
  <c r="BH132" i="1"/>
  <c r="BI132" i="1"/>
  <c r="BJ132" i="1"/>
  <c r="BK132" i="1"/>
  <c r="BL132" i="1"/>
  <c r="BM132" i="1"/>
  <c r="BN132" i="1"/>
  <c r="BP132" i="1"/>
  <c r="BQ132" i="1"/>
  <c r="BR132" i="1"/>
  <c r="BS132" i="1"/>
  <c r="BT132" i="1"/>
  <c r="BU132" i="1"/>
  <c r="BV132" i="1"/>
  <c r="BW132" i="1"/>
  <c r="BX132" i="1"/>
  <c r="BY132" i="1"/>
  <c r="CA132" i="1"/>
  <c r="CB132" i="1"/>
  <c r="CC132" i="1"/>
  <c r="CD132" i="1"/>
  <c r="CE132" i="1"/>
  <c r="CF132" i="1"/>
  <c r="CG132" i="1"/>
  <c r="CH132" i="1"/>
  <c r="CI132" i="1"/>
  <c r="CJ132" i="1"/>
  <c r="CL132" i="1"/>
  <c r="CM132" i="1"/>
  <c r="CN132" i="1"/>
  <c r="CO132" i="1"/>
  <c r="CP132" i="1"/>
  <c r="CQ132" i="1"/>
  <c r="CR132" i="1"/>
  <c r="CS132" i="1"/>
  <c r="CT132" i="1"/>
  <c r="CU132" i="1"/>
  <c r="CW132" i="1"/>
  <c r="CX132" i="1"/>
  <c r="CY132" i="1"/>
  <c r="CZ132" i="1"/>
  <c r="DA132" i="1"/>
  <c r="DB132" i="1"/>
  <c r="DC132" i="1"/>
  <c r="DD132" i="1"/>
  <c r="DE132" i="1"/>
  <c r="DF132" i="1"/>
  <c r="DH132" i="1"/>
  <c r="DI132" i="1"/>
  <c r="DJ132" i="1"/>
  <c r="DK132" i="1"/>
  <c r="DL132" i="1"/>
  <c r="DM132" i="1"/>
  <c r="DN132" i="1"/>
  <c r="DO132" i="1"/>
  <c r="DP132" i="1"/>
  <c r="DQ132" i="1"/>
  <c r="DS132" i="1"/>
  <c r="DT132" i="1"/>
  <c r="DU132" i="1"/>
  <c r="DV132" i="1"/>
  <c r="DW132" i="1"/>
  <c r="DX132" i="1"/>
  <c r="DY132" i="1"/>
  <c r="DZ132" i="1"/>
  <c r="EA132" i="1"/>
  <c r="EB132" i="1"/>
  <c r="ED132" i="1"/>
  <c r="EE132" i="1"/>
  <c r="EF132" i="1"/>
  <c r="EG132" i="1"/>
  <c r="EH132" i="1"/>
  <c r="EI132" i="1"/>
  <c r="EJ132" i="1"/>
  <c r="EK132" i="1"/>
  <c r="EL132" i="1"/>
  <c r="EM132" i="1"/>
  <c r="EO132" i="1"/>
  <c r="EP132" i="1"/>
  <c r="EQ132" i="1"/>
  <c r="ER132" i="1"/>
  <c r="ES132" i="1"/>
  <c r="ET132" i="1"/>
  <c r="EU132" i="1"/>
  <c r="EV132" i="1"/>
  <c r="EW132" i="1"/>
  <c r="EX132" i="1"/>
  <c r="EZ132" i="1"/>
  <c r="FA132" i="1"/>
  <c r="FB132" i="1"/>
  <c r="FC132" i="1"/>
  <c r="FD132" i="1"/>
  <c r="FE132" i="1"/>
  <c r="FF132" i="1"/>
  <c r="FG132" i="1"/>
  <c r="FH132" i="1"/>
  <c r="FI132" i="1"/>
  <c r="FK132" i="1"/>
  <c r="FL132" i="1"/>
  <c r="FM132" i="1"/>
  <c r="FN132" i="1"/>
  <c r="FO132" i="1"/>
  <c r="FP132" i="1"/>
  <c r="FQ132" i="1"/>
  <c r="FR132" i="1"/>
  <c r="FS132" i="1"/>
  <c r="FT132" i="1"/>
  <c r="FV132" i="1"/>
  <c r="FW132" i="1"/>
  <c r="FX132" i="1"/>
  <c r="FY132" i="1"/>
  <c r="FZ132" i="1"/>
  <c r="GA132" i="1"/>
  <c r="GB132" i="1"/>
  <c r="GC132" i="1"/>
  <c r="GD132" i="1"/>
  <c r="GE132" i="1"/>
  <c r="GG132" i="1"/>
  <c r="GH132" i="1"/>
  <c r="GI132" i="1"/>
  <c r="GJ132" i="1"/>
  <c r="GK132" i="1"/>
  <c r="GL132" i="1"/>
  <c r="GM132" i="1"/>
  <c r="GN132" i="1"/>
  <c r="GO132" i="1"/>
  <c r="GP132" i="1"/>
  <c r="GR132" i="1"/>
  <c r="B133" i="1"/>
  <c r="C133" i="1"/>
  <c r="D133" i="1"/>
  <c r="E133" i="1"/>
  <c r="F133" i="1"/>
  <c r="G133" i="1"/>
  <c r="H133" i="1"/>
  <c r="I133" i="1"/>
  <c r="J133" i="1"/>
  <c r="K133" i="1"/>
  <c r="M133" i="1"/>
  <c r="N133" i="1"/>
  <c r="O133" i="1"/>
  <c r="P133" i="1"/>
  <c r="Q133" i="1"/>
  <c r="R133" i="1"/>
  <c r="S133" i="1"/>
  <c r="T133" i="1"/>
  <c r="U133" i="1"/>
  <c r="V133" i="1"/>
  <c r="X133" i="1"/>
  <c r="Y133" i="1"/>
  <c r="Z133" i="1"/>
  <c r="AA133" i="1"/>
  <c r="AB133" i="1"/>
  <c r="AC133" i="1"/>
  <c r="AD133" i="1"/>
  <c r="AE133" i="1"/>
  <c r="AF133" i="1"/>
  <c r="AG133" i="1"/>
  <c r="AI133" i="1"/>
  <c r="AJ133" i="1"/>
  <c r="AK133" i="1"/>
  <c r="AL133" i="1"/>
  <c r="AM133" i="1"/>
  <c r="AN133" i="1"/>
  <c r="AO133" i="1"/>
  <c r="AP133" i="1"/>
  <c r="AQ133" i="1"/>
  <c r="AR133" i="1"/>
  <c r="AT133" i="1"/>
  <c r="AU133" i="1"/>
  <c r="AV133" i="1"/>
  <c r="AW133" i="1"/>
  <c r="AX133" i="1"/>
  <c r="AY133" i="1"/>
  <c r="AZ133" i="1"/>
  <c r="BA133" i="1"/>
  <c r="BB133" i="1"/>
  <c r="BC133" i="1"/>
  <c r="BE133" i="1"/>
  <c r="BF133" i="1"/>
  <c r="BG133" i="1"/>
  <c r="BH133" i="1"/>
  <c r="BI133" i="1"/>
  <c r="BJ133" i="1"/>
  <c r="BK133" i="1"/>
  <c r="BL133" i="1"/>
  <c r="BM133" i="1"/>
  <c r="BN133" i="1"/>
  <c r="BP133" i="1"/>
  <c r="BQ133" i="1"/>
  <c r="BR133" i="1"/>
  <c r="BS133" i="1"/>
  <c r="BT133" i="1"/>
  <c r="BU133" i="1"/>
  <c r="BV133" i="1"/>
  <c r="BW133" i="1"/>
  <c r="BX133" i="1"/>
  <c r="BY133" i="1"/>
  <c r="CA133" i="1"/>
  <c r="CB133" i="1"/>
  <c r="CC133" i="1"/>
  <c r="CD133" i="1"/>
  <c r="CE133" i="1"/>
  <c r="CF133" i="1"/>
  <c r="CG133" i="1"/>
  <c r="CH133" i="1"/>
  <c r="CI133" i="1"/>
  <c r="CJ133" i="1"/>
  <c r="CL133" i="1"/>
  <c r="CM133" i="1"/>
  <c r="CN133" i="1"/>
  <c r="CO133" i="1"/>
  <c r="CP133" i="1"/>
  <c r="CQ133" i="1"/>
  <c r="CR133" i="1"/>
  <c r="CS133" i="1"/>
  <c r="CT133" i="1"/>
  <c r="CU133" i="1"/>
  <c r="CW133" i="1"/>
  <c r="CX133" i="1"/>
  <c r="CY133" i="1"/>
  <c r="CZ133" i="1"/>
  <c r="DA133" i="1"/>
  <c r="DB133" i="1"/>
  <c r="DC133" i="1"/>
  <c r="DD133" i="1"/>
  <c r="DE133" i="1"/>
  <c r="DF133" i="1"/>
  <c r="DH133" i="1"/>
  <c r="DI133" i="1"/>
  <c r="DJ133" i="1"/>
  <c r="DK133" i="1"/>
  <c r="DL133" i="1"/>
  <c r="DM133" i="1"/>
  <c r="DN133" i="1"/>
  <c r="DO133" i="1"/>
  <c r="DP133" i="1"/>
  <c r="DQ133" i="1"/>
  <c r="DS133" i="1"/>
  <c r="DT133" i="1"/>
  <c r="DU133" i="1"/>
  <c r="DV133" i="1"/>
  <c r="DW133" i="1"/>
  <c r="DX133" i="1"/>
  <c r="DY133" i="1"/>
  <c r="DZ133" i="1"/>
  <c r="EA133" i="1"/>
  <c r="EB133" i="1"/>
  <c r="ED133" i="1"/>
  <c r="EE133" i="1"/>
  <c r="EF133" i="1"/>
  <c r="EG133" i="1"/>
  <c r="EH133" i="1"/>
  <c r="EI133" i="1"/>
  <c r="EJ133" i="1"/>
  <c r="EK133" i="1"/>
  <c r="EL133" i="1"/>
  <c r="EM133" i="1"/>
  <c r="EO133" i="1"/>
  <c r="EP133" i="1"/>
  <c r="EQ133" i="1"/>
  <c r="ER133" i="1"/>
  <c r="ES133" i="1"/>
  <c r="ET133" i="1"/>
  <c r="EU133" i="1"/>
  <c r="EV133" i="1"/>
  <c r="EW133" i="1"/>
  <c r="EX133" i="1"/>
  <c r="EZ133" i="1"/>
  <c r="FA133" i="1"/>
  <c r="FB133" i="1"/>
  <c r="FC133" i="1"/>
  <c r="FD133" i="1"/>
  <c r="FE133" i="1"/>
  <c r="FF133" i="1"/>
  <c r="FG133" i="1"/>
  <c r="FH133" i="1"/>
  <c r="FI133" i="1"/>
  <c r="FK133" i="1"/>
  <c r="FL133" i="1"/>
  <c r="FM133" i="1"/>
  <c r="FN133" i="1"/>
  <c r="FO133" i="1"/>
  <c r="FP133" i="1"/>
  <c r="FQ133" i="1"/>
  <c r="FR133" i="1"/>
  <c r="FS133" i="1"/>
  <c r="FT133" i="1"/>
  <c r="FV133" i="1"/>
  <c r="FW133" i="1"/>
  <c r="FX133" i="1"/>
  <c r="FY133" i="1"/>
  <c r="FZ133" i="1"/>
  <c r="GA133" i="1"/>
  <c r="GB133" i="1"/>
  <c r="GC133" i="1"/>
  <c r="GD133" i="1"/>
  <c r="GE133" i="1"/>
  <c r="GG133" i="1"/>
  <c r="GH133" i="1"/>
  <c r="GI133" i="1"/>
  <c r="GJ133" i="1"/>
  <c r="GK133" i="1"/>
  <c r="GL133" i="1"/>
  <c r="GM133" i="1"/>
  <c r="GN133" i="1"/>
  <c r="GO133" i="1"/>
  <c r="GP133" i="1"/>
  <c r="GR133" i="1"/>
  <c r="B134" i="1"/>
  <c r="C134" i="1"/>
  <c r="D134" i="1"/>
  <c r="E134" i="1"/>
  <c r="F134" i="1"/>
  <c r="G134" i="1"/>
  <c r="H134" i="1"/>
  <c r="I134" i="1"/>
  <c r="J134" i="1"/>
  <c r="K134" i="1"/>
  <c r="M134" i="1"/>
  <c r="N134" i="1"/>
  <c r="O134" i="1"/>
  <c r="P134" i="1"/>
  <c r="Q134" i="1"/>
  <c r="R134" i="1"/>
  <c r="S134" i="1"/>
  <c r="T134" i="1"/>
  <c r="U134" i="1"/>
  <c r="V134" i="1"/>
  <c r="X134" i="1"/>
  <c r="Y134" i="1"/>
  <c r="Z134" i="1"/>
  <c r="AA134" i="1"/>
  <c r="AB134" i="1"/>
  <c r="AC134" i="1"/>
  <c r="AD134" i="1"/>
  <c r="AE134" i="1"/>
  <c r="AF134" i="1"/>
  <c r="AG134" i="1"/>
  <c r="AI134" i="1"/>
  <c r="AJ134" i="1"/>
  <c r="AK134" i="1"/>
  <c r="AL134" i="1"/>
  <c r="AM134" i="1"/>
  <c r="AN134" i="1"/>
  <c r="AO134" i="1"/>
  <c r="AP134" i="1"/>
  <c r="AQ134" i="1"/>
  <c r="AR134" i="1"/>
  <c r="AT134" i="1"/>
  <c r="AU134" i="1"/>
  <c r="AV134" i="1"/>
  <c r="AW134" i="1"/>
  <c r="AX134" i="1"/>
  <c r="AY134" i="1"/>
  <c r="AZ134" i="1"/>
  <c r="BA134" i="1"/>
  <c r="BB134" i="1"/>
  <c r="BC134" i="1"/>
  <c r="BE134" i="1"/>
  <c r="BF134" i="1"/>
  <c r="BG134" i="1"/>
  <c r="BH134" i="1"/>
  <c r="BI134" i="1"/>
  <c r="BJ134" i="1"/>
  <c r="BK134" i="1"/>
  <c r="BL134" i="1"/>
  <c r="BM134" i="1"/>
  <c r="BN134" i="1"/>
  <c r="BP134" i="1"/>
  <c r="BQ134" i="1"/>
  <c r="BR134" i="1"/>
  <c r="BS134" i="1"/>
  <c r="BT134" i="1"/>
  <c r="BU134" i="1"/>
  <c r="BV134" i="1"/>
  <c r="BW134" i="1"/>
  <c r="BX134" i="1"/>
  <c r="BY134" i="1"/>
  <c r="CA134" i="1"/>
  <c r="CB134" i="1"/>
  <c r="CC134" i="1"/>
  <c r="CD134" i="1"/>
  <c r="CE134" i="1"/>
  <c r="CF134" i="1"/>
  <c r="CG134" i="1"/>
  <c r="CH134" i="1"/>
  <c r="CI134" i="1"/>
  <c r="CJ134" i="1"/>
  <c r="CL134" i="1"/>
  <c r="CM134" i="1"/>
  <c r="CN134" i="1"/>
  <c r="CO134" i="1"/>
  <c r="CP134" i="1"/>
  <c r="CQ134" i="1"/>
  <c r="CR134" i="1"/>
  <c r="CS134" i="1"/>
  <c r="CT134" i="1"/>
  <c r="CU134" i="1"/>
  <c r="CW134" i="1"/>
  <c r="CX134" i="1"/>
  <c r="CY134" i="1"/>
  <c r="CZ134" i="1"/>
  <c r="DA134" i="1"/>
  <c r="DB134" i="1"/>
  <c r="DC134" i="1"/>
  <c r="DD134" i="1"/>
  <c r="DE134" i="1"/>
  <c r="DF134" i="1"/>
  <c r="DH134" i="1"/>
  <c r="DI134" i="1"/>
  <c r="DJ134" i="1"/>
  <c r="DK134" i="1"/>
  <c r="DL134" i="1"/>
  <c r="DM134" i="1"/>
  <c r="DN134" i="1"/>
  <c r="DO134" i="1"/>
  <c r="DP134" i="1"/>
  <c r="DQ134" i="1"/>
  <c r="DS134" i="1"/>
  <c r="DT134" i="1"/>
  <c r="DU134" i="1"/>
  <c r="DV134" i="1"/>
  <c r="DW134" i="1"/>
  <c r="DX134" i="1"/>
  <c r="DY134" i="1"/>
  <c r="DZ134" i="1"/>
  <c r="EA134" i="1"/>
  <c r="EB134" i="1"/>
  <c r="ED134" i="1"/>
  <c r="EE134" i="1"/>
  <c r="EF134" i="1"/>
  <c r="EG134" i="1"/>
  <c r="EH134" i="1"/>
  <c r="EI134" i="1"/>
  <c r="EJ134" i="1"/>
  <c r="EK134" i="1"/>
  <c r="EL134" i="1"/>
  <c r="EM134" i="1"/>
  <c r="EO134" i="1"/>
  <c r="EP134" i="1"/>
  <c r="EQ134" i="1"/>
  <c r="ER134" i="1"/>
  <c r="ES134" i="1"/>
  <c r="ET134" i="1"/>
  <c r="EU134" i="1"/>
  <c r="EV134" i="1"/>
  <c r="EW134" i="1"/>
  <c r="EX134" i="1"/>
  <c r="EZ134" i="1"/>
  <c r="FA134" i="1"/>
  <c r="FB134" i="1"/>
  <c r="FC134" i="1"/>
  <c r="FD134" i="1"/>
  <c r="FE134" i="1"/>
  <c r="FF134" i="1"/>
  <c r="FG134" i="1"/>
  <c r="FH134" i="1"/>
  <c r="FI134" i="1"/>
  <c r="FK134" i="1"/>
  <c r="FL134" i="1"/>
  <c r="FM134" i="1"/>
  <c r="FN134" i="1"/>
  <c r="FO134" i="1"/>
  <c r="FP134" i="1"/>
  <c r="FQ134" i="1"/>
  <c r="FR134" i="1"/>
  <c r="FS134" i="1"/>
  <c r="FT134" i="1"/>
  <c r="FV134" i="1"/>
  <c r="FW134" i="1"/>
  <c r="FX134" i="1"/>
  <c r="FY134" i="1"/>
  <c r="FZ134" i="1"/>
  <c r="GA134" i="1"/>
  <c r="GB134" i="1"/>
  <c r="GC134" i="1"/>
  <c r="GD134" i="1"/>
  <c r="GE134" i="1"/>
  <c r="GG134" i="1"/>
  <c r="GH134" i="1"/>
  <c r="GI134" i="1"/>
  <c r="GJ134" i="1"/>
  <c r="GK134" i="1"/>
  <c r="GL134" i="1"/>
  <c r="GM134" i="1"/>
  <c r="GN134" i="1"/>
  <c r="GO134" i="1"/>
  <c r="GP134" i="1"/>
  <c r="GR134" i="1"/>
  <c r="B135" i="1"/>
  <c r="C135" i="1"/>
  <c r="D135" i="1"/>
  <c r="E135" i="1"/>
  <c r="F135" i="1"/>
  <c r="G135" i="1"/>
  <c r="H135" i="1"/>
  <c r="I135" i="1"/>
  <c r="J135" i="1"/>
  <c r="K135" i="1"/>
  <c r="M135" i="1"/>
  <c r="N135" i="1"/>
  <c r="O135" i="1"/>
  <c r="P135" i="1"/>
  <c r="Q135" i="1"/>
  <c r="R135" i="1"/>
  <c r="S135" i="1"/>
  <c r="T135" i="1"/>
  <c r="U135" i="1"/>
  <c r="V135" i="1"/>
  <c r="X135" i="1"/>
  <c r="Y135" i="1"/>
  <c r="Z135" i="1"/>
  <c r="AA135" i="1"/>
  <c r="AB135" i="1"/>
  <c r="AC135" i="1"/>
  <c r="AD135" i="1"/>
  <c r="AE135" i="1"/>
  <c r="AF135" i="1"/>
  <c r="AG135" i="1"/>
  <c r="AI135" i="1"/>
  <c r="AJ135" i="1"/>
  <c r="AK135" i="1"/>
  <c r="AL135" i="1"/>
  <c r="AM135" i="1"/>
  <c r="AN135" i="1"/>
  <c r="AO135" i="1"/>
  <c r="AP135" i="1"/>
  <c r="AQ135" i="1"/>
  <c r="AR135" i="1"/>
  <c r="AT135" i="1"/>
  <c r="AU135" i="1"/>
  <c r="AV135" i="1"/>
  <c r="AW135" i="1"/>
  <c r="AX135" i="1"/>
  <c r="AY135" i="1"/>
  <c r="AZ135" i="1"/>
  <c r="BA135" i="1"/>
  <c r="BB135" i="1"/>
  <c r="BC135" i="1"/>
  <c r="BE135" i="1"/>
  <c r="BF135" i="1"/>
  <c r="BG135" i="1"/>
  <c r="BH135" i="1"/>
  <c r="BI135" i="1"/>
  <c r="BJ135" i="1"/>
  <c r="BK135" i="1"/>
  <c r="BL135" i="1"/>
  <c r="BM135" i="1"/>
  <c r="BN135" i="1"/>
  <c r="BP135" i="1"/>
  <c r="BQ135" i="1"/>
  <c r="BR135" i="1"/>
  <c r="BS135" i="1"/>
  <c r="BT135" i="1"/>
  <c r="BU135" i="1"/>
  <c r="BV135" i="1"/>
  <c r="BW135" i="1"/>
  <c r="BX135" i="1"/>
  <c r="BY135" i="1"/>
  <c r="CA135" i="1"/>
  <c r="CB135" i="1"/>
  <c r="CC135" i="1"/>
  <c r="CD135" i="1"/>
  <c r="CE135" i="1"/>
  <c r="CF135" i="1"/>
  <c r="CG135" i="1"/>
  <c r="CH135" i="1"/>
  <c r="CI135" i="1"/>
  <c r="CJ135" i="1"/>
  <c r="CL135" i="1"/>
  <c r="CM135" i="1"/>
  <c r="CN135" i="1"/>
  <c r="CO135" i="1"/>
  <c r="CP135" i="1"/>
  <c r="CQ135" i="1"/>
  <c r="CR135" i="1"/>
  <c r="CS135" i="1"/>
  <c r="CT135" i="1"/>
  <c r="CU135" i="1"/>
  <c r="CW135" i="1"/>
  <c r="CX135" i="1"/>
  <c r="CY135" i="1"/>
  <c r="CZ135" i="1"/>
  <c r="DA135" i="1"/>
  <c r="DB135" i="1"/>
  <c r="DC135" i="1"/>
  <c r="DD135" i="1"/>
  <c r="DE135" i="1"/>
  <c r="DF135" i="1"/>
  <c r="DH135" i="1"/>
  <c r="DI135" i="1"/>
  <c r="DJ135" i="1"/>
  <c r="DK135" i="1"/>
  <c r="DL135" i="1"/>
  <c r="DM135" i="1"/>
  <c r="DN135" i="1"/>
  <c r="DO135" i="1"/>
  <c r="DP135" i="1"/>
  <c r="DQ135" i="1"/>
  <c r="DS135" i="1"/>
  <c r="DT135" i="1"/>
  <c r="DU135" i="1"/>
  <c r="DV135" i="1"/>
  <c r="DW135" i="1"/>
  <c r="DX135" i="1"/>
  <c r="DY135" i="1"/>
  <c r="DZ135" i="1"/>
  <c r="EA135" i="1"/>
  <c r="EB135" i="1"/>
  <c r="ED135" i="1"/>
  <c r="EE135" i="1"/>
  <c r="EF135" i="1"/>
  <c r="EG135" i="1"/>
  <c r="EH135" i="1"/>
  <c r="EI135" i="1"/>
  <c r="EJ135" i="1"/>
  <c r="EK135" i="1"/>
  <c r="EL135" i="1"/>
  <c r="EM135" i="1"/>
  <c r="EO135" i="1"/>
  <c r="EP135" i="1"/>
  <c r="EQ135" i="1"/>
  <c r="ER135" i="1"/>
  <c r="ES135" i="1"/>
  <c r="ET135" i="1"/>
  <c r="EU135" i="1"/>
  <c r="EV135" i="1"/>
  <c r="EW135" i="1"/>
  <c r="EX135" i="1"/>
  <c r="EZ135" i="1"/>
  <c r="FA135" i="1"/>
  <c r="FB135" i="1"/>
  <c r="FC135" i="1"/>
  <c r="FD135" i="1"/>
  <c r="FE135" i="1"/>
  <c r="FF135" i="1"/>
  <c r="FG135" i="1"/>
  <c r="FH135" i="1"/>
  <c r="FI135" i="1"/>
  <c r="FK135" i="1"/>
  <c r="FL135" i="1"/>
  <c r="FM135" i="1"/>
  <c r="FN135" i="1"/>
  <c r="FO135" i="1"/>
  <c r="FP135" i="1"/>
  <c r="FQ135" i="1"/>
  <c r="FR135" i="1"/>
  <c r="FS135" i="1"/>
  <c r="FT135" i="1"/>
  <c r="FV135" i="1"/>
  <c r="FW135" i="1"/>
  <c r="FX135" i="1"/>
  <c r="FY135" i="1"/>
  <c r="FZ135" i="1"/>
  <c r="GA135" i="1"/>
  <c r="GB135" i="1"/>
  <c r="GC135" i="1"/>
  <c r="GD135" i="1"/>
  <c r="GE135" i="1"/>
  <c r="GG135" i="1"/>
  <c r="GH135" i="1"/>
  <c r="GI135" i="1"/>
  <c r="GJ135" i="1"/>
  <c r="GK135" i="1"/>
  <c r="GL135" i="1"/>
  <c r="GM135" i="1"/>
  <c r="GN135" i="1"/>
  <c r="GO135" i="1"/>
  <c r="GP135" i="1"/>
  <c r="GR135" i="1"/>
  <c r="B136" i="1"/>
  <c r="C136" i="1"/>
  <c r="D136" i="1"/>
  <c r="E136" i="1"/>
  <c r="F136" i="1"/>
  <c r="G136" i="1"/>
  <c r="H136" i="1"/>
  <c r="I136" i="1"/>
  <c r="J136" i="1"/>
  <c r="K136" i="1"/>
  <c r="M136" i="1"/>
  <c r="N136" i="1"/>
  <c r="O136" i="1"/>
  <c r="P136" i="1"/>
  <c r="Q136" i="1"/>
  <c r="R136" i="1"/>
  <c r="S136" i="1"/>
  <c r="T136" i="1"/>
  <c r="U136" i="1"/>
  <c r="V136" i="1"/>
  <c r="X136" i="1"/>
  <c r="Y136" i="1"/>
  <c r="Z136" i="1"/>
  <c r="AA136" i="1"/>
  <c r="AB136" i="1"/>
  <c r="AC136" i="1"/>
  <c r="AD136" i="1"/>
  <c r="AE136" i="1"/>
  <c r="AF136" i="1"/>
  <c r="AG136" i="1"/>
  <c r="AI136" i="1"/>
  <c r="AJ136" i="1"/>
  <c r="AK136" i="1"/>
  <c r="AL136" i="1"/>
  <c r="AM136" i="1"/>
  <c r="AN136" i="1"/>
  <c r="AO136" i="1"/>
  <c r="AP136" i="1"/>
  <c r="AQ136" i="1"/>
  <c r="AR136" i="1"/>
  <c r="AT136" i="1"/>
  <c r="AU136" i="1"/>
  <c r="AV136" i="1"/>
  <c r="AW136" i="1"/>
  <c r="AX136" i="1"/>
  <c r="AY136" i="1"/>
  <c r="AZ136" i="1"/>
  <c r="BA136" i="1"/>
  <c r="BB136" i="1"/>
  <c r="BC136" i="1"/>
  <c r="BE136" i="1"/>
  <c r="BF136" i="1"/>
  <c r="BG136" i="1"/>
  <c r="BH136" i="1"/>
  <c r="BI136" i="1"/>
  <c r="BJ136" i="1"/>
  <c r="BK136" i="1"/>
  <c r="BL136" i="1"/>
  <c r="BM136" i="1"/>
  <c r="BN136" i="1"/>
  <c r="BP136" i="1"/>
  <c r="BQ136" i="1"/>
  <c r="BR136" i="1"/>
  <c r="BS136" i="1"/>
  <c r="BT136" i="1"/>
  <c r="BU136" i="1"/>
  <c r="BV136" i="1"/>
  <c r="BW136" i="1"/>
  <c r="BX136" i="1"/>
  <c r="BY136" i="1"/>
  <c r="CA136" i="1"/>
  <c r="CB136" i="1"/>
  <c r="CC136" i="1"/>
  <c r="CD136" i="1"/>
  <c r="CE136" i="1"/>
  <c r="CF136" i="1"/>
  <c r="CG136" i="1"/>
  <c r="CH136" i="1"/>
  <c r="CI136" i="1"/>
  <c r="CJ136" i="1"/>
  <c r="CL136" i="1"/>
  <c r="CM136" i="1"/>
  <c r="CN136" i="1"/>
  <c r="CO136" i="1"/>
  <c r="CP136" i="1"/>
  <c r="CQ136" i="1"/>
  <c r="CR136" i="1"/>
  <c r="CS136" i="1"/>
  <c r="CT136" i="1"/>
  <c r="CU136" i="1"/>
  <c r="CW136" i="1"/>
  <c r="CX136" i="1"/>
  <c r="CY136" i="1"/>
  <c r="CZ136" i="1"/>
  <c r="DA136" i="1"/>
  <c r="DB136" i="1"/>
  <c r="DC136" i="1"/>
  <c r="DD136" i="1"/>
  <c r="DE136" i="1"/>
  <c r="DF136" i="1"/>
  <c r="DH136" i="1"/>
  <c r="DI136" i="1"/>
  <c r="DJ136" i="1"/>
  <c r="DK136" i="1"/>
  <c r="DL136" i="1"/>
  <c r="DM136" i="1"/>
  <c r="DN136" i="1"/>
  <c r="DO136" i="1"/>
  <c r="DP136" i="1"/>
  <c r="DQ136" i="1"/>
  <c r="DS136" i="1"/>
  <c r="DT136" i="1"/>
  <c r="DU136" i="1"/>
  <c r="DV136" i="1"/>
  <c r="DW136" i="1"/>
  <c r="DX136" i="1"/>
  <c r="DY136" i="1"/>
  <c r="DZ136" i="1"/>
  <c r="EA136" i="1"/>
  <c r="EB136" i="1"/>
  <c r="ED136" i="1"/>
  <c r="EE136" i="1"/>
  <c r="EF136" i="1"/>
  <c r="EG136" i="1"/>
  <c r="EH136" i="1"/>
  <c r="EI136" i="1"/>
  <c r="EJ136" i="1"/>
  <c r="EK136" i="1"/>
  <c r="EL136" i="1"/>
  <c r="EM136" i="1"/>
  <c r="EO136" i="1"/>
  <c r="EP136" i="1"/>
  <c r="EQ136" i="1"/>
  <c r="ER136" i="1"/>
  <c r="ES136" i="1"/>
  <c r="ET136" i="1"/>
  <c r="EU136" i="1"/>
  <c r="EV136" i="1"/>
  <c r="EW136" i="1"/>
  <c r="EX136" i="1"/>
  <c r="EZ136" i="1"/>
  <c r="FA136" i="1"/>
  <c r="FB136" i="1"/>
  <c r="FC136" i="1"/>
  <c r="FD136" i="1"/>
  <c r="FE136" i="1"/>
  <c r="FF136" i="1"/>
  <c r="FG136" i="1"/>
  <c r="FH136" i="1"/>
  <c r="FI136" i="1"/>
  <c r="FK136" i="1"/>
  <c r="FL136" i="1"/>
  <c r="FM136" i="1"/>
  <c r="FN136" i="1"/>
  <c r="FO136" i="1"/>
  <c r="FP136" i="1"/>
  <c r="FQ136" i="1"/>
  <c r="FR136" i="1"/>
  <c r="FS136" i="1"/>
  <c r="FT136" i="1"/>
  <c r="FV136" i="1"/>
  <c r="FW136" i="1"/>
  <c r="FX136" i="1"/>
  <c r="FY136" i="1"/>
  <c r="FZ136" i="1"/>
  <c r="GA136" i="1"/>
  <c r="GB136" i="1"/>
  <c r="GC136" i="1"/>
  <c r="GD136" i="1"/>
  <c r="GE136" i="1"/>
  <c r="GG136" i="1"/>
  <c r="GH136" i="1"/>
  <c r="GI136" i="1"/>
  <c r="GJ136" i="1"/>
  <c r="GK136" i="1"/>
  <c r="GL136" i="1"/>
  <c r="GM136" i="1"/>
  <c r="GN136" i="1"/>
  <c r="GO136" i="1"/>
  <c r="GP136" i="1"/>
  <c r="GR136" i="1"/>
  <c r="B137" i="1"/>
  <c r="C137" i="1"/>
  <c r="D137" i="1"/>
  <c r="E137" i="1"/>
  <c r="F137" i="1"/>
  <c r="G137" i="1"/>
  <c r="H137" i="1"/>
  <c r="I137" i="1"/>
  <c r="J137" i="1"/>
  <c r="K137" i="1"/>
  <c r="M137" i="1"/>
  <c r="N137" i="1"/>
  <c r="O137" i="1"/>
  <c r="P137" i="1"/>
  <c r="Q137" i="1"/>
  <c r="R137" i="1"/>
  <c r="S137" i="1"/>
  <c r="T137" i="1"/>
  <c r="U137" i="1"/>
  <c r="V137" i="1"/>
  <c r="X137" i="1"/>
  <c r="Y137" i="1"/>
  <c r="Z137" i="1"/>
  <c r="AA137" i="1"/>
  <c r="AB137" i="1"/>
  <c r="AC137" i="1"/>
  <c r="AD137" i="1"/>
  <c r="AE137" i="1"/>
  <c r="AF137" i="1"/>
  <c r="AG137" i="1"/>
  <c r="AI137" i="1"/>
  <c r="AJ137" i="1"/>
  <c r="AK137" i="1"/>
  <c r="AL137" i="1"/>
  <c r="AM137" i="1"/>
  <c r="AN137" i="1"/>
  <c r="AO137" i="1"/>
  <c r="AP137" i="1"/>
  <c r="AQ137" i="1"/>
  <c r="AR137" i="1"/>
  <c r="AT137" i="1"/>
  <c r="AU137" i="1"/>
  <c r="AV137" i="1"/>
  <c r="AW137" i="1"/>
  <c r="AX137" i="1"/>
  <c r="AY137" i="1"/>
  <c r="AZ137" i="1"/>
  <c r="BA137" i="1"/>
  <c r="BB137" i="1"/>
  <c r="BC137" i="1"/>
  <c r="BE137" i="1"/>
  <c r="BF137" i="1"/>
  <c r="BG137" i="1"/>
  <c r="BH137" i="1"/>
  <c r="BI137" i="1"/>
  <c r="BJ137" i="1"/>
  <c r="BK137" i="1"/>
  <c r="BL137" i="1"/>
  <c r="BM137" i="1"/>
  <c r="BN137" i="1"/>
  <c r="BP137" i="1"/>
  <c r="BQ137" i="1"/>
  <c r="BR137" i="1"/>
  <c r="BS137" i="1"/>
  <c r="BT137" i="1"/>
  <c r="BU137" i="1"/>
  <c r="BV137" i="1"/>
  <c r="BW137" i="1"/>
  <c r="BX137" i="1"/>
  <c r="BY137" i="1"/>
  <c r="CA137" i="1"/>
  <c r="CB137" i="1"/>
  <c r="CC137" i="1"/>
  <c r="CD137" i="1"/>
  <c r="CE137" i="1"/>
  <c r="CF137" i="1"/>
  <c r="CG137" i="1"/>
  <c r="CH137" i="1"/>
  <c r="CI137" i="1"/>
  <c r="CJ137" i="1"/>
  <c r="CL137" i="1"/>
  <c r="CM137" i="1"/>
  <c r="CN137" i="1"/>
  <c r="CO137" i="1"/>
  <c r="CP137" i="1"/>
  <c r="CQ137" i="1"/>
  <c r="CR137" i="1"/>
  <c r="CS137" i="1"/>
  <c r="CT137" i="1"/>
  <c r="CU137" i="1"/>
  <c r="CW137" i="1"/>
  <c r="CX137" i="1"/>
  <c r="CY137" i="1"/>
  <c r="CZ137" i="1"/>
  <c r="DA137" i="1"/>
  <c r="DB137" i="1"/>
  <c r="DC137" i="1"/>
  <c r="DD137" i="1"/>
  <c r="DE137" i="1"/>
  <c r="DF137" i="1"/>
  <c r="DH137" i="1"/>
  <c r="DI137" i="1"/>
  <c r="DJ137" i="1"/>
  <c r="DK137" i="1"/>
  <c r="DL137" i="1"/>
  <c r="DM137" i="1"/>
  <c r="DN137" i="1"/>
  <c r="DO137" i="1"/>
  <c r="DP137" i="1"/>
  <c r="DQ137" i="1"/>
  <c r="DS137" i="1"/>
  <c r="DT137" i="1"/>
  <c r="DU137" i="1"/>
  <c r="DV137" i="1"/>
  <c r="DW137" i="1"/>
  <c r="DX137" i="1"/>
  <c r="DY137" i="1"/>
  <c r="DZ137" i="1"/>
  <c r="EA137" i="1"/>
  <c r="EB137" i="1"/>
  <c r="ED137" i="1"/>
  <c r="EE137" i="1"/>
  <c r="EF137" i="1"/>
  <c r="EG137" i="1"/>
  <c r="EH137" i="1"/>
  <c r="EI137" i="1"/>
  <c r="EJ137" i="1"/>
  <c r="EK137" i="1"/>
  <c r="EL137" i="1"/>
  <c r="EM137" i="1"/>
  <c r="EO137" i="1"/>
  <c r="EP137" i="1"/>
  <c r="EQ137" i="1"/>
  <c r="ER137" i="1"/>
  <c r="ES137" i="1"/>
  <c r="ET137" i="1"/>
  <c r="EU137" i="1"/>
  <c r="EV137" i="1"/>
  <c r="EW137" i="1"/>
  <c r="EX137" i="1"/>
  <c r="EZ137" i="1"/>
  <c r="FA137" i="1"/>
  <c r="FB137" i="1"/>
  <c r="FC137" i="1"/>
  <c r="FD137" i="1"/>
  <c r="FE137" i="1"/>
  <c r="FF137" i="1"/>
  <c r="FG137" i="1"/>
  <c r="FH137" i="1"/>
  <c r="FI137" i="1"/>
  <c r="FK137" i="1"/>
  <c r="FL137" i="1"/>
  <c r="FM137" i="1"/>
  <c r="FN137" i="1"/>
  <c r="FO137" i="1"/>
  <c r="FP137" i="1"/>
  <c r="FQ137" i="1"/>
  <c r="FR137" i="1"/>
  <c r="FS137" i="1"/>
  <c r="FT137" i="1"/>
  <c r="FV137" i="1"/>
  <c r="FW137" i="1"/>
  <c r="FX137" i="1"/>
  <c r="FY137" i="1"/>
  <c r="FZ137" i="1"/>
  <c r="GA137" i="1"/>
  <c r="GB137" i="1"/>
  <c r="GC137" i="1"/>
  <c r="GD137" i="1"/>
  <c r="GE137" i="1"/>
  <c r="GG137" i="1"/>
  <c r="GH137" i="1"/>
  <c r="GI137" i="1"/>
  <c r="GJ137" i="1"/>
  <c r="GK137" i="1"/>
  <c r="GL137" i="1"/>
  <c r="GM137" i="1"/>
  <c r="GN137" i="1"/>
  <c r="GO137" i="1"/>
  <c r="GP137" i="1"/>
  <c r="GR137" i="1"/>
  <c r="B138" i="1"/>
  <c r="C138" i="1"/>
  <c r="D138" i="1"/>
  <c r="E138" i="1"/>
  <c r="F138" i="1"/>
  <c r="G138" i="1"/>
  <c r="H138" i="1"/>
  <c r="I138" i="1"/>
  <c r="J138" i="1"/>
  <c r="K138" i="1"/>
  <c r="M138" i="1"/>
  <c r="N138" i="1"/>
  <c r="O138" i="1"/>
  <c r="P138" i="1"/>
  <c r="Q138" i="1"/>
  <c r="R138" i="1"/>
  <c r="S138" i="1"/>
  <c r="T138" i="1"/>
  <c r="U138" i="1"/>
  <c r="V138" i="1"/>
  <c r="X138" i="1"/>
  <c r="Y138" i="1"/>
  <c r="Z138" i="1"/>
  <c r="AA138" i="1"/>
  <c r="AB138" i="1"/>
  <c r="AC138" i="1"/>
  <c r="AD138" i="1"/>
  <c r="AE138" i="1"/>
  <c r="AF138" i="1"/>
  <c r="AG138" i="1"/>
  <c r="AI138" i="1"/>
  <c r="AJ138" i="1"/>
  <c r="AK138" i="1"/>
  <c r="AL138" i="1"/>
  <c r="AM138" i="1"/>
  <c r="AN138" i="1"/>
  <c r="AO138" i="1"/>
  <c r="AP138" i="1"/>
  <c r="AQ138" i="1"/>
  <c r="AR138" i="1"/>
  <c r="AT138" i="1"/>
  <c r="AU138" i="1"/>
  <c r="AV138" i="1"/>
  <c r="AW138" i="1"/>
  <c r="AX138" i="1"/>
  <c r="AY138" i="1"/>
  <c r="AZ138" i="1"/>
  <c r="BA138" i="1"/>
  <c r="BB138" i="1"/>
  <c r="BC138" i="1"/>
  <c r="BE138" i="1"/>
  <c r="BF138" i="1"/>
  <c r="BG138" i="1"/>
  <c r="BH138" i="1"/>
  <c r="BI138" i="1"/>
  <c r="BJ138" i="1"/>
  <c r="BK138" i="1"/>
  <c r="BL138" i="1"/>
  <c r="BM138" i="1"/>
  <c r="BN138" i="1"/>
  <c r="BP138" i="1"/>
  <c r="BQ138" i="1"/>
  <c r="BR138" i="1"/>
  <c r="BS138" i="1"/>
  <c r="BT138" i="1"/>
  <c r="BU138" i="1"/>
  <c r="BV138" i="1"/>
  <c r="BW138" i="1"/>
  <c r="BX138" i="1"/>
  <c r="BY138" i="1"/>
  <c r="CA138" i="1"/>
  <c r="CB138" i="1"/>
  <c r="CC138" i="1"/>
  <c r="CD138" i="1"/>
  <c r="CE138" i="1"/>
  <c r="CF138" i="1"/>
  <c r="CG138" i="1"/>
  <c r="CH138" i="1"/>
  <c r="CI138" i="1"/>
  <c r="CJ138" i="1"/>
  <c r="CL138" i="1"/>
  <c r="CM138" i="1"/>
  <c r="CN138" i="1"/>
  <c r="CO138" i="1"/>
  <c r="CP138" i="1"/>
  <c r="CQ138" i="1"/>
  <c r="CR138" i="1"/>
  <c r="CS138" i="1"/>
  <c r="CT138" i="1"/>
  <c r="CU138" i="1"/>
  <c r="CW138" i="1"/>
  <c r="CX138" i="1"/>
  <c r="CY138" i="1"/>
  <c r="CZ138" i="1"/>
  <c r="DA138" i="1"/>
  <c r="DB138" i="1"/>
  <c r="DC138" i="1"/>
  <c r="DD138" i="1"/>
  <c r="DE138" i="1"/>
  <c r="DF138" i="1"/>
  <c r="DH138" i="1"/>
  <c r="DI138" i="1"/>
  <c r="DJ138" i="1"/>
  <c r="DK138" i="1"/>
  <c r="DL138" i="1"/>
  <c r="DM138" i="1"/>
  <c r="DN138" i="1"/>
  <c r="DO138" i="1"/>
  <c r="DP138" i="1"/>
  <c r="DQ138" i="1"/>
  <c r="DS138" i="1"/>
  <c r="DT138" i="1"/>
  <c r="DU138" i="1"/>
  <c r="DV138" i="1"/>
  <c r="DW138" i="1"/>
  <c r="DX138" i="1"/>
  <c r="DY138" i="1"/>
  <c r="DZ138" i="1"/>
  <c r="EA138" i="1"/>
  <c r="EB138" i="1"/>
  <c r="ED138" i="1"/>
  <c r="EE138" i="1"/>
  <c r="EF138" i="1"/>
  <c r="EG138" i="1"/>
  <c r="EH138" i="1"/>
  <c r="EI138" i="1"/>
  <c r="EJ138" i="1"/>
  <c r="EK138" i="1"/>
  <c r="EL138" i="1"/>
  <c r="EM138" i="1"/>
  <c r="EO138" i="1"/>
  <c r="EP138" i="1"/>
  <c r="EQ138" i="1"/>
  <c r="ER138" i="1"/>
  <c r="ES138" i="1"/>
  <c r="ET138" i="1"/>
  <c r="EU138" i="1"/>
  <c r="EV138" i="1"/>
  <c r="EW138" i="1"/>
  <c r="EX138" i="1"/>
  <c r="EZ138" i="1"/>
  <c r="FA138" i="1"/>
  <c r="FB138" i="1"/>
  <c r="FC138" i="1"/>
  <c r="FD138" i="1"/>
  <c r="FE138" i="1"/>
  <c r="FF138" i="1"/>
  <c r="FG138" i="1"/>
  <c r="FH138" i="1"/>
  <c r="FI138" i="1"/>
  <c r="FK138" i="1"/>
  <c r="FL138" i="1"/>
  <c r="FM138" i="1"/>
  <c r="FN138" i="1"/>
  <c r="FO138" i="1"/>
  <c r="FP138" i="1"/>
  <c r="FQ138" i="1"/>
  <c r="FR138" i="1"/>
  <c r="FS138" i="1"/>
  <c r="FT138" i="1"/>
  <c r="FV138" i="1"/>
  <c r="FW138" i="1"/>
  <c r="FX138" i="1"/>
  <c r="FY138" i="1"/>
  <c r="FZ138" i="1"/>
  <c r="GA138" i="1"/>
  <c r="GB138" i="1"/>
  <c r="GC138" i="1"/>
  <c r="GD138" i="1"/>
  <c r="GE138" i="1"/>
  <c r="GG138" i="1"/>
  <c r="GH138" i="1"/>
  <c r="GI138" i="1"/>
  <c r="GJ138" i="1"/>
  <c r="GK138" i="1"/>
  <c r="GL138" i="1"/>
  <c r="GM138" i="1"/>
  <c r="GN138" i="1"/>
  <c r="GO138" i="1"/>
  <c r="GP138" i="1"/>
  <c r="GR138" i="1"/>
  <c r="B139" i="1"/>
  <c r="C139" i="1"/>
  <c r="D139" i="1"/>
  <c r="E139" i="1"/>
  <c r="F139" i="1"/>
  <c r="G139" i="1"/>
  <c r="H139" i="1"/>
  <c r="I139" i="1"/>
  <c r="J139" i="1"/>
  <c r="K139" i="1"/>
  <c r="M139" i="1"/>
  <c r="N139" i="1"/>
  <c r="O139" i="1"/>
  <c r="P139" i="1"/>
  <c r="Q139" i="1"/>
  <c r="R139" i="1"/>
  <c r="S139" i="1"/>
  <c r="T139" i="1"/>
  <c r="U139" i="1"/>
  <c r="V139" i="1"/>
  <c r="X139" i="1"/>
  <c r="Y139" i="1"/>
  <c r="Z139" i="1"/>
  <c r="AA139" i="1"/>
  <c r="AB139" i="1"/>
  <c r="AC139" i="1"/>
  <c r="AD139" i="1"/>
  <c r="AE139" i="1"/>
  <c r="AF139" i="1"/>
  <c r="AG139" i="1"/>
  <c r="AI139" i="1"/>
  <c r="AJ139" i="1"/>
  <c r="AK139" i="1"/>
  <c r="AL139" i="1"/>
  <c r="AM139" i="1"/>
  <c r="AN139" i="1"/>
  <c r="AO139" i="1"/>
  <c r="AP139" i="1"/>
  <c r="AQ139" i="1"/>
  <c r="AR139" i="1"/>
  <c r="AT139" i="1"/>
  <c r="AU139" i="1"/>
  <c r="AV139" i="1"/>
  <c r="AW139" i="1"/>
  <c r="AX139" i="1"/>
  <c r="AY139" i="1"/>
  <c r="AZ139" i="1"/>
  <c r="BA139" i="1"/>
  <c r="BB139" i="1"/>
  <c r="BC139" i="1"/>
  <c r="BE139" i="1"/>
  <c r="BF139" i="1"/>
  <c r="BG139" i="1"/>
  <c r="BH139" i="1"/>
  <c r="BI139" i="1"/>
  <c r="BJ139" i="1"/>
  <c r="BK139" i="1"/>
  <c r="BL139" i="1"/>
  <c r="BM139" i="1"/>
  <c r="BN139" i="1"/>
  <c r="BP139" i="1"/>
  <c r="BQ139" i="1"/>
  <c r="BR139" i="1"/>
  <c r="BS139" i="1"/>
  <c r="BT139" i="1"/>
  <c r="BU139" i="1"/>
  <c r="BV139" i="1"/>
  <c r="BW139" i="1"/>
  <c r="BX139" i="1"/>
  <c r="BY139" i="1"/>
  <c r="CA139" i="1"/>
  <c r="CB139" i="1"/>
  <c r="CC139" i="1"/>
  <c r="CD139" i="1"/>
  <c r="CE139" i="1"/>
  <c r="CF139" i="1"/>
  <c r="CG139" i="1"/>
  <c r="CH139" i="1"/>
  <c r="CI139" i="1"/>
  <c r="CJ139" i="1"/>
  <c r="CL139" i="1"/>
  <c r="CM139" i="1"/>
  <c r="CN139" i="1"/>
  <c r="CO139" i="1"/>
  <c r="CP139" i="1"/>
  <c r="CQ139" i="1"/>
  <c r="CR139" i="1"/>
  <c r="CS139" i="1"/>
  <c r="CT139" i="1"/>
  <c r="CU139" i="1"/>
  <c r="CW139" i="1"/>
  <c r="CX139" i="1"/>
  <c r="CY139" i="1"/>
  <c r="CZ139" i="1"/>
  <c r="DA139" i="1"/>
  <c r="DB139" i="1"/>
  <c r="DC139" i="1"/>
  <c r="DD139" i="1"/>
  <c r="DE139" i="1"/>
  <c r="DF139" i="1"/>
  <c r="DH139" i="1"/>
  <c r="DI139" i="1"/>
  <c r="DJ139" i="1"/>
  <c r="DK139" i="1"/>
  <c r="DL139" i="1"/>
  <c r="DM139" i="1"/>
  <c r="DN139" i="1"/>
  <c r="DO139" i="1"/>
  <c r="DP139" i="1"/>
  <c r="DQ139" i="1"/>
  <c r="DS139" i="1"/>
  <c r="DT139" i="1"/>
  <c r="DU139" i="1"/>
  <c r="DV139" i="1"/>
  <c r="DW139" i="1"/>
  <c r="DX139" i="1"/>
  <c r="DY139" i="1"/>
  <c r="DZ139" i="1"/>
  <c r="EA139" i="1"/>
  <c r="EB139" i="1"/>
  <c r="ED139" i="1"/>
  <c r="EE139" i="1"/>
  <c r="EF139" i="1"/>
  <c r="EG139" i="1"/>
  <c r="EH139" i="1"/>
  <c r="EI139" i="1"/>
  <c r="EJ139" i="1"/>
  <c r="EK139" i="1"/>
  <c r="EL139" i="1"/>
  <c r="EM139" i="1"/>
  <c r="EO139" i="1"/>
  <c r="EP139" i="1"/>
  <c r="EQ139" i="1"/>
  <c r="ER139" i="1"/>
  <c r="ES139" i="1"/>
  <c r="ET139" i="1"/>
  <c r="EU139" i="1"/>
  <c r="EV139" i="1"/>
  <c r="EW139" i="1"/>
  <c r="EX139" i="1"/>
  <c r="EZ139" i="1"/>
  <c r="FA139" i="1"/>
  <c r="FB139" i="1"/>
  <c r="FC139" i="1"/>
  <c r="FD139" i="1"/>
  <c r="FE139" i="1"/>
  <c r="FF139" i="1"/>
  <c r="FG139" i="1"/>
  <c r="FH139" i="1"/>
  <c r="FI139" i="1"/>
  <c r="FK139" i="1"/>
  <c r="FL139" i="1"/>
  <c r="FM139" i="1"/>
  <c r="FN139" i="1"/>
  <c r="FO139" i="1"/>
  <c r="FP139" i="1"/>
  <c r="FQ139" i="1"/>
  <c r="FR139" i="1"/>
  <c r="FS139" i="1"/>
  <c r="FT139" i="1"/>
  <c r="FV139" i="1"/>
  <c r="FW139" i="1"/>
  <c r="FX139" i="1"/>
  <c r="FY139" i="1"/>
  <c r="FZ139" i="1"/>
  <c r="GA139" i="1"/>
  <c r="GB139" i="1"/>
  <c r="GC139" i="1"/>
  <c r="GD139" i="1"/>
  <c r="GE139" i="1"/>
  <c r="GG139" i="1"/>
  <c r="GH139" i="1"/>
  <c r="GI139" i="1"/>
  <c r="GJ139" i="1"/>
  <c r="GK139" i="1"/>
  <c r="GL139" i="1"/>
  <c r="GM139" i="1"/>
  <c r="GN139" i="1"/>
  <c r="GO139" i="1"/>
  <c r="GP139" i="1"/>
  <c r="GR139" i="1"/>
  <c r="B140" i="1"/>
  <c r="C140" i="1"/>
  <c r="D140" i="1"/>
  <c r="E140" i="1"/>
  <c r="F140" i="1"/>
  <c r="G140" i="1"/>
  <c r="H140" i="1"/>
  <c r="I140" i="1"/>
  <c r="J140" i="1"/>
  <c r="K140" i="1"/>
  <c r="M140" i="1"/>
  <c r="N140" i="1"/>
  <c r="O140" i="1"/>
  <c r="P140" i="1"/>
  <c r="Q140" i="1"/>
  <c r="R140" i="1"/>
  <c r="S140" i="1"/>
  <c r="T140" i="1"/>
  <c r="U140" i="1"/>
  <c r="V140" i="1"/>
  <c r="X140" i="1"/>
  <c r="Y140" i="1"/>
  <c r="Z140" i="1"/>
  <c r="AA140" i="1"/>
  <c r="AB140" i="1"/>
  <c r="AC140" i="1"/>
  <c r="AD140" i="1"/>
  <c r="AE140" i="1"/>
  <c r="AF140" i="1"/>
  <c r="AG140" i="1"/>
  <c r="AI140" i="1"/>
  <c r="AJ140" i="1"/>
  <c r="AK140" i="1"/>
  <c r="AL140" i="1"/>
  <c r="AM140" i="1"/>
  <c r="AN140" i="1"/>
  <c r="AO140" i="1"/>
  <c r="AP140" i="1"/>
  <c r="AQ140" i="1"/>
  <c r="AR140" i="1"/>
  <c r="AT140" i="1"/>
  <c r="AU140" i="1"/>
  <c r="AV140" i="1"/>
  <c r="AW140" i="1"/>
  <c r="AX140" i="1"/>
  <c r="AY140" i="1"/>
  <c r="AZ140" i="1"/>
  <c r="BA140" i="1"/>
  <c r="BB140" i="1"/>
  <c r="BC140" i="1"/>
  <c r="BE140" i="1"/>
  <c r="BF140" i="1"/>
  <c r="BG140" i="1"/>
  <c r="BH140" i="1"/>
  <c r="BI140" i="1"/>
  <c r="BJ140" i="1"/>
  <c r="BK140" i="1"/>
  <c r="BL140" i="1"/>
  <c r="BM140" i="1"/>
  <c r="BN140" i="1"/>
  <c r="BP140" i="1"/>
  <c r="BQ140" i="1"/>
  <c r="BR140" i="1"/>
  <c r="BS140" i="1"/>
  <c r="BT140" i="1"/>
  <c r="BU140" i="1"/>
  <c r="BV140" i="1"/>
  <c r="BW140" i="1"/>
  <c r="BX140" i="1"/>
  <c r="BY140" i="1"/>
  <c r="CA140" i="1"/>
  <c r="CB140" i="1"/>
  <c r="CC140" i="1"/>
  <c r="CD140" i="1"/>
  <c r="CE140" i="1"/>
  <c r="CF140" i="1"/>
  <c r="CG140" i="1"/>
  <c r="CH140" i="1"/>
  <c r="CI140" i="1"/>
  <c r="CJ140" i="1"/>
  <c r="CL140" i="1"/>
  <c r="CM140" i="1"/>
  <c r="CN140" i="1"/>
  <c r="CO140" i="1"/>
  <c r="CP140" i="1"/>
  <c r="CQ140" i="1"/>
  <c r="CR140" i="1"/>
  <c r="CS140" i="1"/>
  <c r="CT140" i="1"/>
  <c r="CU140" i="1"/>
  <c r="CW140" i="1"/>
  <c r="CX140" i="1"/>
  <c r="CY140" i="1"/>
  <c r="CZ140" i="1"/>
  <c r="DA140" i="1"/>
  <c r="DB140" i="1"/>
  <c r="DC140" i="1"/>
  <c r="DD140" i="1"/>
  <c r="DE140" i="1"/>
  <c r="DF140" i="1"/>
  <c r="DH140" i="1"/>
  <c r="DI140" i="1"/>
  <c r="DJ140" i="1"/>
  <c r="DK140" i="1"/>
  <c r="DL140" i="1"/>
  <c r="DM140" i="1"/>
  <c r="DN140" i="1"/>
  <c r="DO140" i="1"/>
  <c r="DP140" i="1"/>
  <c r="DQ140" i="1"/>
  <c r="DS140" i="1"/>
  <c r="DT140" i="1"/>
  <c r="DU140" i="1"/>
  <c r="DV140" i="1"/>
  <c r="DW140" i="1"/>
  <c r="DX140" i="1"/>
  <c r="DY140" i="1"/>
  <c r="DZ140" i="1"/>
  <c r="EA140" i="1"/>
  <c r="EB140" i="1"/>
  <c r="ED140" i="1"/>
  <c r="EE140" i="1"/>
  <c r="EF140" i="1"/>
  <c r="EG140" i="1"/>
  <c r="EH140" i="1"/>
  <c r="EI140" i="1"/>
  <c r="EJ140" i="1"/>
  <c r="EK140" i="1"/>
  <c r="EL140" i="1"/>
  <c r="EM140" i="1"/>
  <c r="EO140" i="1"/>
  <c r="EP140" i="1"/>
  <c r="EQ140" i="1"/>
  <c r="ER140" i="1"/>
  <c r="ES140" i="1"/>
  <c r="ET140" i="1"/>
  <c r="EU140" i="1"/>
  <c r="EV140" i="1"/>
  <c r="EW140" i="1"/>
  <c r="EX140" i="1"/>
  <c r="EZ140" i="1"/>
  <c r="FA140" i="1"/>
  <c r="FB140" i="1"/>
  <c r="FC140" i="1"/>
  <c r="FD140" i="1"/>
  <c r="FE140" i="1"/>
  <c r="FF140" i="1"/>
  <c r="FG140" i="1"/>
  <c r="FH140" i="1"/>
  <c r="FI140" i="1"/>
  <c r="FK140" i="1"/>
  <c r="FL140" i="1"/>
  <c r="FM140" i="1"/>
  <c r="FN140" i="1"/>
  <c r="FO140" i="1"/>
  <c r="FP140" i="1"/>
  <c r="FQ140" i="1"/>
  <c r="FR140" i="1"/>
  <c r="FS140" i="1"/>
  <c r="FT140" i="1"/>
  <c r="FV140" i="1"/>
  <c r="FW140" i="1"/>
  <c r="FX140" i="1"/>
  <c r="FY140" i="1"/>
  <c r="FZ140" i="1"/>
  <c r="GA140" i="1"/>
  <c r="GB140" i="1"/>
  <c r="GC140" i="1"/>
  <c r="GD140" i="1"/>
  <c r="GE140" i="1"/>
  <c r="GG140" i="1"/>
  <c r="GH140" i="1"/>
  <c r="GI140" i="1"/>
  <c r="GJ140" i="1"/>
  <c r="GK140" i="1"/>
  <c r="GL140" i="1"/>
  <c r="GM140" i="1"/>
  <c r="GN140" i="1"/>
  <c r="GO140" i="1"/>
  <c r="GP140" i="1"/>
  <c r="GR140" i="1"/>
  <c r="B141" i="1"/>
  <c r="C141" i="1"/>
  <c r="D141" i="1"/>
  <c r="E141" i="1"/>
  <c r="F141" i="1"/>
  <c r="G141" i="1"/>
  <c r="H141" i="1"/>
  <c r="I141" i="1"/>
  <c r="J141" i="1"/>
  <c r="K141" i="1"/>
  <c r="M141" i="1"/>
  <c r="N141" i="1"/>
  <c r="O141" i="1"/>
  <c r="P141" i="1"/>
  <c r="Q141" i="1"/>
  <c r="R141" i="1"/>
  <c r="S141" i="1"/>
  <c r="T141" i="1"/>
  <c r="U141" i="1"/>
  <c r="V141" i="1"/>
  <c r="X141" i="1"/>
  <c r="Y141" i="1"/>
  <c r="Z141" i="1"/>
  <c r="AA141" i="1"/>
  <c r="AB141" i="1"/>
  <c r="AC141" i="1"/>
  <c r="AD141" i="1"/>
  <c r="AE141" i="1"/>
  <c r="AF141" i="1"/>
  <c r="AG141" i="1"/>
  <c r="AI141" i="1"/>
  <c r="AJ141" i="1"/>
  <c r="AK141" i="1"/>
  <c r="AL141" i="1"/>
  <c r="AM141" i="1"/>
  <c r="AN141" i="1"/>
  <c r="AO141" i="1"/>
  <c r="AP141" i="1"/>
  <c r="AQ141" i="1"/>
  <c r="AR141" i="1"/>
  <c r="AT141" i="1"/>
  <c r="AU141" i="1"/>
  <c r="AV141" i="1"/>
  <c r="AW141" i="1"/>
  <c r="AX141" i="1"/>
  <c r="AY141" i="1"/>
  <c r="AZ141" i="1"/>
  <c r="BA141" i="1"/>
  <c r="BB141" i="1"/>
  <c r="BC141" i="1"/>
  <c r="BE141" i="1"/>
  <c r="BF141" i="1"/>
  <c r="BG141" i="1"/>
  <c r="BH141" i="1"/>
  <c r="BI141" i="1"/>
  <c r="BJ141" i="1"/>
  <c r="BK141" i="1"/>
  <c r="BL141" i="1"/>
  <c r="BM141" i="1"/>
  <c r="BN141" i="1"/>
  <c r="BP141" i="1"/>
  <c r="BQ141" i="1"/>
  <c r="BR141" i="1"/>
  <c r="BS141" i="1"/>
  <c r="BT141" i="1"/>
  <c r="BU141" i="1"/>
  <c r="BV141" i="1"/>
  <c r="BW141" i="1"/>
  <c r="BX141" i="1"/>
  <c r="BY141" i="1"/>
  <c r="CA141" i="1"/>
  <c r="CB141" i="1"/>
  <c r="CC141" i="1"/>
  <c r="CD141" i="1"/>
  <c r="CE141" i="1"/>
  <c r="CF141" i="1"/>
  <c r="CG141" i="1"/>
  <c r="CH141" i="1"/>
  <c r="CI141" i="1"/>
  <c r="CJ141" i="1"/>
  <c r="CL141" i="1"/>
  <c r="CM141" i="1"/>
  <c r="CN141" i="1"/>
  <c r="CO141" i="1"/>
  <c r="CP141" i="1"/>
  <c r="CQ141" i="1"/>
  <c r="CR141" i="1"/>
  <c r="CS141" i="1"/>
  <c r="CT141" i="1"/>
  <c r="CU141" i="1"/>
  <c r="CW141" i="1"/>
  <c r="CX141" i="1"/>
  <c r="CY141" i="1"/>
  <c r="CZ141" i="1"/>
  <c r="DA141" i="1"/>
  <c r="DB141" i="1"/>
  <c r="DC141" i="1"/>
  <c r="DD141" i="1"/>
  <c r="DE141" i="1"/>
  <c r="DF141" i="1"/>
  <c r="DH141" i="1"/>
  <c r="DI141" i="1"/>
  <c r="DJ141" i="1"/>
  <c r="DK141" i="1"/>
  <c r="DL141" i="1"/>
  <c r="DM141" i="1"/>
  <c r="DN141" i="1"/>
  <c r="DO141" i="1"/>
  <c r="DP141" i="1"/>
  <c r="DQ141" i="1"/>
  <c r="DS141" i="1"/>
  <c r="DT141" i="1"/>
  <c r="DU141" i="1"/>
  <c r="DV141" i="1"/>
  <c r="DW141" i="1"/>
  <c r="DX141" i="1"/>
  <c r="DY141" i="1"/>
  <c r="DZ141" i="1"/>
  <c r="EA141" i="1"/>
  <c r="EB141" i="1"/>
  <c r="ED141" i="1"/>
  <c r="EE141" i="1"/>
  <c r="EF141" i="1"/>
  <c r="EG141" i="1"/>
  <c r="EH141" i="1"/>
  <c r="EI141" i="1"/>
  <c r="EJ141" i="1"/>
  <c r="EK141" i="1"/>
  <c r="EL141" i="1"/>
  <c r="EM141" i="1"/>
  <c r="EO141" i="1"/>
  <c r="EP141" i="1"/>
  <c r="EQ141" i="1"/>
  <c r="ER141" i="1"/>
  <c r="ES141" i="1"/>
  <c r="ET141" i="1"/>
  <c r="EU141" i="1"/>
  <c r="EV141" i="1"/>
  <c r="EW141" i="1"/>
  <c r="EX141" i="1"/>
  <c r="EZ141" i="1"/>
  <c r="FA141" i="1"/>
  <c r="FB141" i="1"/>
  <c r="FC141" i="1"/>
  <c r="FD141" i="1"/>
  <c r="FE141" i="1"/>
  <c r="FF141" i="1"/>
  <c r="FG141" i="1"/>
  <c r="FH141" i="1"/>
  <c r="FI141" i="1"/>
  <c r="FK141" i="1"/>
  <c r="FL141" i="1"/>
  <c r="FM141" i="1"/>
  <c r="FN141" i="1"/>
  <c r="FO141" i="1"/>
  <c r="FP141" i="1"/>
  <c r="FQ141" i="1"/>
  <c r="FR141" i="1"/>
  <c r="FS141" i="1"/>
  <c r="FT141" i="1"/>
  <c r="FV141" i="1"/>
  <c r="FW141" i="1"/>
  <c r="FX141" i="1"/>
  <c r="FY141" i="1"/>
  <c r="FZ141" i="1"/>
  <c r="GA141" i="1"/>
  <c r="GB141" i="1"/>
  <c r="GC141" i="1"/>
  <c r="GD141" i="1"/>
  <c r="GE141" i="1"/>
  <c r="GG141" i="1"/>
  <c r="GH141" i="1"/>
  <c r="GI141" i="1"/>
  <c r="GJ141" i="1"/>
  <c r="GK141" i="1"/>
  <c r="GL141" i="1"/>
  <c r="GM141" i="1"/>
  <c r="GN141" i="1"/>
  <c r="GO141" i="1"/>
  <c r="GP141" i="1"/>
  <c r="GR141" i="1"/>
  <c r="B142" i="1"/>
  <c r="C142" i="1"/>
  <c r="D142" i="1"/>
  <c r="E142" i="1"/>
  <c r="F142" i="1"/>
  <c r="G142" i="1"/>
  <c r="H142" i="1"/>
  <c r="I142" i="1"/>
  <c r="J142" i="1"/>
  <c r="K142" i="1"/>
  <c r="M142" i="1"/>
  <c r="N142" i="1"/>
  <c r="O142" i="1"/>
  <c r="P142" i="1"/>
  <c r="Q142" i="1"/>
  <c r="R142" i="1"/>
  <c r="S142" i="1"/>
  <c r="T142" i="1"/>
  <c r="U142" i="1"/>
  <c r="V142" i="1"/>
  <c r="X142" i="1"/>
  <c r="Y142" i="1"/>
  <c r="Z142" i="1"/>
  <c r="AA142" i="1"/>
  <c r="AB142" i="1"/>
  <c r="AC142" i="1"/>
  <c r="AD142" i="1"/>
  <c r="AE142" i="1"/>
  <c r="AF142" i="1"/>
  <c r="AG142" i="1"/>
  <c r="AI142" i="1"/>
  <c r="AJ142" i="1"/>
  <c r="AK142" i="1"/>
  <c r="AL142" i="1"/>
  <c r="AM142" i="1"/>
  <c r="AN142" i="1"/>
  <c r="AO142" i="1"/>
  <c r="AP142" i="1"/>
  <c r="AQ142" i="1"/>
  <c r="AR142" i="1"/>
  <c r="AT142" i="1"/>
  <c r="AU142" i="1"/>
  <c r="AV142" i="1"/>
  <c r="AW142" i="1"/>
  <c r="AX142" i="1"/>
  <c r="AY142" i="1"/>
  <c r="AZ142" i="1"/>
  <c r="BA142" i="1"/>
  <c r="BB142" i="1"/>
  <c r="BC142" i="1"/>
  <c r="BE142" i="1"/>
  <c r="BF142" i="1"/>
  <c r="BG142" i="1"/>
  <c r="BH142" i="1"/>
  <c r="BI142" i="1"/>
  <c r="BJ142" i="1"/>
  <c r="BK142" i="1"/>
  <c r="BL142" i="1"/>
  <c r="BM142" i="1"/>
  <c r="BN142" i="1"/>
  <c r="BP142" i="1"/>
  <c r="BQ142" i="1"/>
  <c r="BR142" i="1"/>
  <c r="BS142" i="1"/>
  <c r="BT142" i="1"/>
  <c r="BU142" i="1"/>
  <c r="BV142" i="1"/>
  <c r="BW142" i="1"/>
  <c r="BX142" i="1"/>
  <c r="BY142" i="1"/>
  <c r="CA142" i="1"/>
  <c r="CB142" i="1"/>
  <c r="CC142" i="1"/>
  <c r="CD142" i="1"/>
  <c r="CE142" i="1"/>
  <c r="CF142" i="1"/>
  <c r="CG142" i="1"/>
  <c r="CH142" i="1"/>
  <c r="CI142" i="1"/>
  <c r="CJ142" i="1"/>
  <c r="CL142" i="1"/>
  <c r="CM142" i="1"/>
  <c r="CN142" i="1"/>
  <c r="CO142" i="1"/>
  <c r="CP142" i="1"/>
  <c r="CQ142" i="1"/>
  <c r="CR142" i="1"/>
  <c r="CS142" i="1"/>
  <c r="CT142" i="1"/>
  <c r="CU142" i="1"/>
  <c r="CW142" i="1"/>
  <c r="CX142" i="1"/>
  <c r="CY142" i="1"/>
  <c r="CZ142" i="1"/>
  <c r="DA142" i="1"/>
  <c r="DB142" i="1"/>
  <c r="DC142" i="1"/>
  <c r="DD142" i="1"/>
  <c r="DE142" i="1"/>
  <c r="DF142" i="1"/>
  <c r="DH142" i="1"/>
  <c r="DI142" i="1"/>
  <c r="DJ142" i="1"/>
  <c r="DK142" i="1"/>
  <c r="DL142" i="1"/>
  <c r="DM142" i="1"/>
  <c r="DN142" i="1"/>
  <c r="DO142" i="1"/>
  <c r="DP142" i="1"/>
  <c r="DQ142" i="1"/>
  <c r="DS142" i="1"/>
  <c r="DT142" i="1"/>
  <c r="DU142" i="1"/>
  <c r="DV142" i="1"/>
  <c r="DW142" i="1"/>
  <c r="DX142" i="1"/>
  <c r="DY142" i="1"/>
  <c r="DZ142" i="1"/>
  <c r="EA142" i="1"/>
  <c r="EB142" i="1"/>
  <c r="ED142" i="1"/>
  <c r="EE142" i="1"/>
  <c r="EF142" i="1"/>
  <c r="EG142" i="1"/>
  <c r="EH142" i="1"/>
  <c r="EI142" i="1"/>
  <c r="EJ142" i="1"/>
  <c r="EK142" i="1"/>
  <c r="EL142" i="1"/>
  <c r="EM142" i="1"/>
  <c r="EO142" i="1"/>
  <c r="EP142" i="1"/>
  <c r="EQ142" i="1"/>
  <c r="ER142" i="1"/>
  <c r="ES142" i="1"/>
  <c r="ET142" i="1"/>
  <c r="EU142" i="1"/>
  <c r="EV142" i="1"/>
  <c r="EW142" i="1"/>
  <c r="EX142" i="1"/>
  <c r="EZ142" i="1"/>
  <c r="FA142" i="1"/>
  <c r="FB142" i="1"/>
  <c r="FC142" i="1"/>
  <c r="FD142" i="1"/>
  <c r="FE142" i="1"/>
  <c r="FF142" i="1"/>
  <c r="FG142" i="1"/>
  <c r="FH142" i="1"/>
  <c r="FI142" i="1"/>
  <c r="FK142" i="1"/>
  <c r="FL142" i="1"/>
  <c r="FM142" i="1"/>
  <c r="FN142" i="1"/>
  <c r="FO142" i="1"/>
  <c r="FP142" i="1"/>
  <c r="FQ142" i="1"/>
  <c r="FR142" i="1"/>
  <c r="FS142" i="1"/>
  <c r="FT142" i="1"/>
  <c r="FV142" i="1"/>
  <c r="FW142" i="1"/>
  <c r="FX142" i="1"/>
  <c r="FY142" i="1"/>
  <c r="FZ142" i="1"/>
  <c r="GA142" i="1"/>
  <c r="GB142" i="1"/>
  <c r="GC142" i="1"/>
  <c r="GD142" i="1"/>
  <c r="GE142" i="1"/>
  <c r="GG142" i="1"/>
  <c r="GH142" i="1"/>
  <c r="GI142" i="1"/>
  <c r="GJ142" i="1"/>
  <c r="GK142" i="1"/>
  <c r="GL142" i="1"/>
  <c r="GM142" i="1"/>
  <c r="GN142" i="1"/>
  <c r="GO142" i="1"/>
  <c r="GP142" i="1"/>
  <c r="GR142" i="1"/>
  <c r="B143" i="1"/>
  <c r="C143" i="1"/>
  <c r="D143" i="1"/>
  <c r="E143" i="1"/>
  <c r="F143" i="1"/>
  <c r="G143" i="1"/>
  <c r="H143" i="1"/>
  <c r="I143" i="1"/>
  <c r="J143" i="1"/>
  <c r="K143" i="1"/>
  <c r="M143" i="1"/>
  <c r="N143" i="1"/>
  <c r="O143" i="1"/>
  <c r="P143" i="1"/>
  <c r="Q143" i="1"/>
  <c r="R143" i="1"/>
  <c r="S143" i="1"/>
  <c r="T143" i="1"/>
  <c r="U143" i="1"/>
  <c r="V143" i="1"/>
  <c r="X143" i="1"/>
  <c r="Y143" i="1"/>
  <c r="Z143" i="1"/>
  <c r="AA143" i="1"/>
  <c r="AB143" i="1"/>
  <c r="AC143" i="1"/>
  <c r="AD143" i="1"/>
  <c r="AE143" i="1"/>
  <c r="AF143" i="1"/>
  <c r="AG143" i="1"/>
  <c r="AI143" i="1"/>
  <c r="AJ143" i="1"/>
  <c r="AK143" i="1"/>
  <c r="AL143" i="1"/>
  <c r="AM143" i="1"/>
  <c r="AN143" i="1"/>
  <c r="AO143" i="1"/>
  <c r="AP143" i="1"/>
  <c r="AQ143" i="1"/>
  <c r="AR143" i="1"/>
  <c r="AT143" i="1"/>
  <c r="AU143" i="1"/>
  <c r="AV143" i="1"/>
  <c r="AW143" i="1"/>
  <c r="AX143" i="1"/>
  <c r="AY143" i="1"/>
  <c r="AZ143" i="1"/>
  <c r="BA143" i="1"/>
  <c r="BB143" i="1"/>
  <c r="BC143" i="1"/>
  <c r="BE143" i="1"/>
  <c r="BF143" i="1"/>
  <c r="BG143" i="1"/>
  <c r="BH143" i="1"/>
  <c r="BI143" i="1"/>
  <c r="BJ143" i="1"/>
  <c r="BK143" i="1"/>
  <c r="BL143" i="1"/>
  <c r="BM143" i="1"/>
  <c r="BN143" i="1"/>
  <c r="BP143" i="1"/>
  <c r="BQ143" i="1"/>
  <c r="BR143" i="1"/>
  <c r="BS143" i="1"/>
  <c r="BT143" i="1"/>
  <c r="BU143" i="1"/>
  <c r="BV143" i="1"/>
  <c r="BW143" i="1"/>
  <c r="BX143" i="1"/>
  <c r="BY143" i="1"/>
  <c r="CA143" i="1"/>
  <c r="CB143" i="1"/>
  <c r="CC143" i="1"/>
  <c r="CD143" i="1"/>
  <c r="CE143" i="1"/>
  <c r="CF143" i="1"/>
  <c r="CG143" i="1"/>
  <c r="CH143" i="1"/>
  <c r="CI143" i="1"/>
  <c r="CJ143" i="1"/>
  <c r="CL143" i="1"/>
  <c r="CM143" i="1"/>
  <c r="CN143" i="1"/>
  <c r="CO143" i="1"/>
  <c r="CP143" i="1"/>
  <c r="CQ143" i="1"/>
  <c r="CR143" i="1"/>
  <c r="CS143" i="1"/>
  <c r="CT143" i="1"/>
  <c r="CU143" i="1"/>
  <c r="CW143" i="1"/>
  <c r="CX143" i="1"/>
  <c r="CY143" i="1"/>
  <c r="CZ143" i="1"/>
  <c r="DA143" i="1"/>
  <c r="DB143" i="1"/>
  <c r="DC143" i="1"/>
  <c r="DD143" i="1"/>
  <c r="DE143" i="1"/>
  <c r="DF143" i="1"/>
  <c r="DH143" i="1"/>
  <c r="DI143" i="1"/>
  <c r="DJ143" i="1"/>
  <c r="DK143" i="1"/>
  <c r="DL143" i="1"/>
  <c r="DM143" i="1"/>
  <c r="DN143" i="1"/>
  <c r="DO143" i="1"/>
  <c r="DP143" i="1"/>
  <c r="DQ143" i="1"/>
  <c r="DS143" i="1"/>
  <c r="DT143" i="1"/>
  <c r="DU143" i="1"/>
  <c r="DV143" i="1"/>
  <c r="DW143" i="1"/>
  <c r="DX143" i="1"/>
  <c r="DY143" i="1"/>
  <c r="DZ143" i="1"/>
  <c r="EA143" i="1"/>
  <c r="EB143" i="1"/>
  <c r="ED143" i="1"/>
  <c r="EE143" i="1"/>
  <c r="EF143" i="1"/>
  <c r="EG143" i="1"/>
  <c r="EH143" i="1"/>
  <c r="EI143" i="1"/>
  <c r="EJ143" i="1"/>
  <c r="EK143" i="1"/>
  <c r="EL143" i="1"/>
  <c r="EM143" i="1"/>
  <c r="EO143" i="1"/>
  <c r="EP143" i="1"/>
  <c r="EQ143" i="1"/>
  <c r="ER143" i="1"/>
  <c r="ES143" i="1"/>
  <c r="ET143" i="1"/>
  <c r="EU143" i="1"/>
  <c r="EV143" i="1"/>
  <c r="EW143" i="1"/>
  <c r="EX143" i="1"/>
  <c r="EZ143" i="1"/>
  <c r="FA143" i="1"/>
  <c r="FB143" i="1"/>
  <c r="FC143" i="1"/>
  <c r="FD143" i="1"/>
  <c r="FE143" i="1"/>
  <c r="FF143" i="1"/>
  <c r="FG143" i="1"/>
  <c r="FH143" i="1"/>
  <c r="FI143" i="1"/>
  <c r="FK143" i="1"/>
  <c r="FL143" i="1"/>
  <c r="FM143" i="1"/>
  <c r="FN143" i="1"/>
  <c r="FO143" i="1"/>
  <c r="FP143" i="1"/>
  <c r="FQ143" i="1"/>
  <c r="FR143" i="1"/>
  <c r="FS143" i="1"/>
  <c r="FT143" i="1"/>
  <c r="FV143" i="1"/>
  <c r="FW143" i="1"/>
  <c r="FX143" i="1"/>
  <c r="FY143" i="1"/>
  <c r="FZ143" i="1"/>
  <c r="GA143" i="1"/>
  <c r="GB143" i="1"/>
  <c r="GC143" i="1"/>
  <c r="GD143" i="1"/>
  <c r="GE143" i="1"/>
  <c r="GG143" i="1"/>
  <c r="GH143" i="1"/>
  <c r="GI143" i="1"/>
  <c r="GJ143" i="1"/>
  <c r="GK143" i="1"/>
  <c r="GL143" i="1"/>
  <c r="GM143" i="1"/>
  <c r="GN143" i="1"/>
  <c r="GO143" i="1"/>
  <c r="GP143" i="1"/>
  <c r="GR143" i="1"/>
  <c r="B144" i="1"/>
  <c r="C144" i="1"/>
  <c r="D144" i="1"/>
  <c r="E144" i="1"/>
  <c r="F144" i="1"/>
  <c r="G144" i="1"/>
  <c r="H144" i="1"/>
  <c r="I144" i="1"/>
  <c r="J144" i="1"/>
  <c r="K144" i="1"/>
  <c r="M144" i="1"/>
  <c r="N144" i="1"/>
  <c r="O144" i="1"/>
  <c r="P144" i="1"/>
  <c r="Q144" i="1"/>
  <c r="R144" i="1"/>
  <c r="S144" i="1"/>
  <c r="T144" i="1"/>
  <c r="U144" i="1"/>
  <c r="V144" i="1"/>
  <c r="X144" i="1"/>
  <c r="Y144" i="1"/>
  <c r="Z144" i="1"/>
  <c r="AA144" i="1"/>
  <c r="AB144" i="1"/>
  <c r="AC144" i="1"/>
  <c r="AD144" i="1"/>
  <c r="AE144" i="1"/>
  <c r="AF144" i="1"/>
  <c r="AG144" i="1"/>
  <c r="AI144" i="1"/>
  <c r="AJ144" i="1"/>
  <c r="AK144" i="1"/>
  <c r="AL144" i="1"/>
  <c r="AM144" i="1"/>
  <c r="AN144" i="1"/>
  <c r="AO144" i="1"/>
  <c r="AP144" i="1"/>
  <c r="AQ144" i="1"/>
  <c r="AR144" i="1"/>
  <c r="AT144" i="1"/>
  <c r="AU144" i="1"/>
  <c r="AV144" i="1"/>
  <c r="AW144" i="1"/>
  <c r="AX144" i="1"/>
  <c r="AY144" i="1"/>
  <c r="AZ144" i="1"/>
  <c r="BA144" i="1"/>
  <c r="BB144" i="1"/>
  <c r="BC144" i="1"/>
  <c r="BE144" i="1"/>
  <c r="BF144" i="1"/>
  <c r="BG144" i="1"/>
  <c r="BH144" i="1"/>
  <c r="BI144" i="1"/>
  <c r="BJ144" i="1"/>
  <c r="BK144" i="1"/>
  <c r="BL144" i="1"/>
  <c r="BM144" i="1"/>
  <c r="BN144" i="1"/>
  <c r="BP144" i="1"/>
  <c r="BQ144" i="1"/>
  <c r="BR144" i="1"/>
  <c r="BS144" i="1"/>
  <c r="BT144" i="1"/>
  <c r="BU144" i="1"/>
  <c r="BV144" i="1"/>
  <c r="BW144" i="1"/>
  <c r="BX144" i="1"/>
  <c r="BY144" i="1"/>
  <c r="CA144" i="1"/>
  <c r="CB144" i="1"/>
  <c r="CC144" i="1"/>
  <c r="CD144" i="1"/>
  <c r="CE144" i="1"/>
  <c r="CF144" i="1"/>
  <c r="CG144" i="1"/>
  <c r="CH144" i="1"/>
  <c r="CI144" i="1"/>
  <c r="CJ144" i="1"/>
  <c r="CL144" i="1"/>
  <c r="CM144" i="1"/>
  <c r="CN144" i="1"/>
  <c r="CO144" i="1"/>
  <c r="CP144" i="1"/>
  <c r="CQ144" i="1"/>
  <c r="CR144" i="1"/>
  <c r="CS144" i="1"/>
  <c r="CT144" i="1"/>
  <c r="CU144" i="1"/>
  <c r="CW144" i="1"/>
  <c r="CX144" i="1"/>
  <c r="CY144" i="1"/>
  <c r="CZ144" i="1"/>
  <c r="DA144" i="1"/>
  <c r="DB144" i="1"/>
  <c r="DC144" i="1"/>
  <c r="DD144" i="1"/>
  <c r="DE144" i="1"/>
  <c r="DF144" i="1"/>
  <c r="DH144" i="1"/>
  <c r="DI144" i="1"/>
  <c r="DJ144" i="1"/>
  <c r="DK144" i="1"/>
  <c r="DL144" i="1"/>
  <c r="DM144" i="1"/>
  <c r="DN144" i="1"/>
  <c r="DO144" i="1"/>
  <c r="DP144" i="1"/>
  <c r="DQ144" i="1"/>
  <c r="DS144" i="1"/>
  <c r="DT144" i="1"/>
  <c r="DU144" i="1"/>
  <c r="DV144" i="1"/>
  <c r="DW144" i="1"/>
  <c r="DX144" i="1"/>
  <c r="DY144" i="1"/>
  <c r="DZ144" i="1"/>
  <c r="EA144" i="1"/>
  <c r="EB144" i="1"/>
  <c r="ED144" i="1"/>
  <c r="EE144" i="1"/>
  <c r="EF144" i="1"/>
  <c r="EG144" i="1"/>
  <c r="EH144" i="1"/>
  <c r="EI144" i="1"/>
  <c r="EJ144" i="1"/>
  <c r="EK144" i="1"/>
  <c r="EL144" i="1"/>
  <c r="EM144" i="1"/>
  <c r="EO144" i="1"/>
  <c r="EP144" i="1"/>
  <c r="EQ144" i="1"/>
  <c r="ER144" i="1"/>
  <c r="ES144" i="1"/>
  <c r="ET144" i="1"/>
  <c r="EU144" i="1"/>
  <c r="EV144" i="1"/>
  <c r="EW144" i="1"/>
  <c r="EX144" i="1"/>
  <c r="EZ144" i="1"/>
  <c r="FA144" i="1"/>
  <c r="FB144" i="1"/>
  <c r="FC144" i="1"/>
  <c r="FD144" i="1"/>
  <c r="FE144" i="1"/>
  <c r="FF144" i="1"/>
  <c r="FG144" i="1"/>
  <c r="FH144" i="1"/>
  <c r="FI144" i="1"/>
  <c r="FK144" i="1"/>
  <c r="FL144" i="1"/>
  <c r="FM144" i="1"/>
  <c r="FN144" i="1"/>
  <c r="FO144" i="1"/>
  <c r="FP144" i="1"/>
  <c r="FQ144" i="1"/>
  <c r="FR144" i="1"/>
  <c r="FS144" i="1"/>
  <c r="FT144" i="1"/>
  <c r="FV144" i="1"/>
  <c r="FW144" i="1"/>
  <c r="FX144" i="1"/>
  <c r="FY144" i="1"/>
  <c r="FZ144" i="1"/>
  <c r="GA144" i="1"/>
  <c r="GB144" i="1"/>
  <c r="GC144" i="1"/>
  <c r="GD144" i="1"/>
  <c r="GE144" i="1"/>
  <c r="GG144" i="1"/>
  <c r="GH144" i="1"/>
  <c r="GI144" i="1"/>
  <c r="GJ144" i="1"/>
  <c r="GK144" i="1"/>
  <c r="GL144" i="1"/>
  <c r="GM144" i="1"/>
  <c r="GN144" i="1"/>
  <c r="GO144" i="1"/>
  <c r="GP144" i="1"/>
  <c r="GR144" i="1"/>
  <c r="B145" i="1"/>
  <c r="C145" i="1"/>
  <c r="D145" i="1"/>
  <c r="E145" i="1"/>
  <c r="F145" i="1"/>
  <c r="G145" i="1"/>
  <c r="H145" i="1"/>
  <c r="I145" i="1"/>
  <c r="J145" i="1"/>
  <c r="K145" i="1"/>
  <c r="M145" i="1"/>
  <c r="N145" i="1"/>
  <c r="O145" i="1"/>
  <c r="P145" i="1"/>
  <c r="Q145" i="1"/>
  <c r="R145" i="1"/>
  <c r="S145" i="1"/>
  <c r="T145" i="1"/>
  <c r="U145" i="1"/>
  <c r="V145" i="1"/>
  <c r="X145" i="1"/>
  <c r="Y145" i="1"/>
  <c r="Z145" i="1"/>
  <c r="AA145" i="1"/>
  <c r="AB145" i="1"/>
  <c r="AC145" i="1"/>
  <c r="AD145" i="1"/>
  <c r="AE145" i="1"/>
  <c r="AF145" i="1"/>
  <c r="AG145" i="1"/>
  <c r="AI145" i="1"/>
  <c r="AJ145" i="1"/>
  <c r="AK145" i="1"/>
  <c r="AL145" i="1"/>
  <c r="AM145" i="1"/>
  <c r="AN145" i="1"/>
  <c r="AO145" i="1"/>
  <c r="AP145" i="1"/>
  <c r="AQ145" i="1"/>
  <c r="AR145" i="1"/>
  <c r="AT145" i="1"/>
  <c r="AU145" i="1"/>
  <c r="AV145" i="1"/>
  <c r="AW145" i="1"/>
  <c r="AX145" i="1"/>
  <c r="AY145" i="1"/>
  <c r="AZ145" i="1"/>
  <c r="BA145" i="1"/>
  <c r="BB145" i="1"/>
  <c r="BC145" i="1"/>
  <c r="BE145" i="1"/>
  <c r="BF145" i="1"/>
  <c r="BG145" i="1"/>
  <c r="BH145" i="1"/>
  <c r="BI145" i="1"/>
  <c r="BJ145" i="1"/>
  <c r="BK145" i="1"/>
  <c r="BL145" i="1"/>
  <c r="BM145" i="1"/>
  <c r="BN145" i="1"/>
  <c r="BP145" i="1"/>
  <c r="BQ145" i="1"/>
  <c r="BR145" i="1"/>
  <c r="BS145" i="1"/>
  <c r="BT145" i="1"/>
  <c r="BU145" i="1"/>
  <c r="BV145" i="1"/>
  <c r="BW145" i="1"/>
  <c r="BX145" i="1"/>
  <c r="BY145" i="1"/>
  <c r="CA145" i="1"/>
  <c r="CB145" i="1"/>
  <c r="CC145" i="1"/>
  <c r="CD145" i="1"/>
  <c r="CE145" i="1"/>
  <c r="CF145" i="1"/>
  <c r="CG145" i="1"/>
  <c r="CH145" i="1"/>
  <c r="CI145" i="1"/>
  <c r="CJ145" i="1"/>
  <c r="CL145" i="1"/>
  <c r="CM145" i="1"/>
  <c r="CN145" i="1"/>
  <c r="CO145" i="1"/>
  <c r="CP145" i="1"/>
  <c r="CQ145" i="1"/>
  <c r="CR145" i="1"/>
  <c r="CS145" i="1"/>
  <c r="CT145" i="1"/>
  <c r="CU145" i="1"/>
  <c r="CW145" i="1"/>
  <c r="CX145" i="1"/>
  <c r="CY145" i="1"/>
  <c r="CZ145" i="1"/>
  <c r="DA145" i="1"/>
  <c r="DB145" i="1"/>
  <c r="DC145" i="1"/>
  <c r="DD145" i="1"/>
  <c r="DE145" i="1"/>
  <c r="DF145" i="1"/>
  <c r="DH145" i="1"/>
  <c r="DI145" i="1"/>
  <c r="DJ145" i="1"/>
  <c r="DK145" i="1"/>
  <c r="DL145" i="1"/>
  <c r="DM145" i="1"/>
  <c r="DN145" i="1"/>
  <c r="DO145" i="1"/>
  <c r="DP145" i="1"/>
  <c r="DQ145" i="1"/>
  <c r="DS145" i="1"/>
  <c r="DT145" i="1"/>
  <c r="DU145" i="1"/>
  <c r="DV145" i="1"/>
  <c r="DW145" i="1"/>
  <c r="DX145" i="1"/>
  <c r="DY145" i="1"/>
  <c r="DZ145" i="1"/>
  <c r="EA145" i="1"/>
  <c r="EB145" i="1"/>
  <c r="ED145" i="1"/>
  <c r="EE145" i="1"/>
  <c r="EF145" i="1"/>
  <c r="EG145" i="1"/>
  <c r="EH145" i="1"/>
  <c r="EI145" i="1"/>
  <c r="EJ145" i="1"/>
  <c r="EK145" i="1"/>
  <c r="EL145" i="1"/>
  <c r="EM145" i="1"/>
  <c r="EO145" i="1"/>
  <c r="EP145" i="1"/>
  <c r="EQ145" i="1"/>
  <c r="ER145" i="1"/>
  <c r="ES145" i="1"/>
  <c r="ET145" i="1"/>
  <c r="EU145" i="1"/>
  <c r="EV145" i="1"/>
  <c r="EW145" i="1"/>
  <c r="EX145" i="1"/>
  <c r="EZ145" i="1"/>
  <c r="FA145" i="1"/>
  <c r="FB145" i="1"/>
  <c r="FC145" i="1"/>
  <c r="FD145" i="1"/>
  <c r="FE145" i="1"/>
  <c r="FF145" i="1"/>
  <c r="FG145" i="1"/>
  <c r="FH145" i="1"/>
  <c r="FI145" i="1"/>
  <c r="FK145" i="1"/>
  <c r="FL145" i="1"/>
  <c r="FM145" i="1"/>
  <c r="FN145" i="1"/>
  <c r="FO145" i="1"/>
  <c r="FP145" i="1"/>
  <c r="FQ145" i="1"/>
  <c r="FR145" i="1"/>
  <c r="FS145" i="1"/>
  <c r="FT145" i="1"/>
  <c r="FV145" i="1"/>
  <c r="FW145" i="1"/>
  <c r="FX145" i="1"/>
  <c r="FY145" i="1"/>
  <c r="FZ145" i="1"/>
  <c r="GA145" i="1"/>
  <c r="GB145" i="1"/>
  <c r="GC145" i="1"/>
  <c r="GD145" i="1"/>
  <c r="GE145" i="1"/>
  <c r="GG145" i="1"/>
  <c r="GH145" i="1"/>
  <c r="GI145" i="1"/>
  <c r="GJ145" i="1"/>
  <c r="GK145" i="1"/>
  <c r="GL145" i="1"/>
  <c r="GM145" i="1"/>
  <c r="GN145" i="1"/>
  <c r="GO145" i="1"/>
  <c r="GP145" i="1"/>
  <c r="GR145" i="1"/>
  <c r="B146" i="1"/>
  <c r="C146" i="1"/>
  <c r="D146" i="1"/>
  <c r="E146" i="1"/>
  <c r="F146" i="1"/>
  <c r="G146" i="1"/>
  <c r="H146" i="1"/>
  <c r="I146" i="1"/>
  <c r="J146" i="1"/>
  <c r="K146" i="1"/>
  <c r="M146" i="1"/>
  <c r="N146" i="1"/>
  <c r="O146" i="1"/>
  <c r="P146" i="1"/>
  <c r="Q146" i="1"/>
  <c r="R146" i="1"/>
  <c r="S146" i="1"/>
  <c r="T146" i="1"/>
  <c r="U146" i="1"/>
  <c r="V146" i="1"/>
  <c r="X146" i="1"/>
  <c r="Y146" i="1"/>
  <c r="Z146" i="1"/>
  <c r="AA146" i="1"/>
  <c r="AB146" i="1"/>
  <c r="AC146" i="1"/>
  <c r="AD146" i="1"/>
  <c r="AE146" i="1"/>
  <c r="AF146" i="1"/>
  <c r="AG146" i="1"/>
  <c r="AI146" i="1"/>
  <c r="AJ146" i="1"/>
  <c r="AK146" i="1"/>
  <c r="AL146" i="1"/>
  <c r="AM146" i="1"/>
  <c r="AN146" i="1"/>
  <c r="AO146" i="1"/>
  <c r="AP146" i="1"/>
  <c r="AQ146" i="1"/>
  <c r="AR146" i="1"/>
  <c r="AT146" i="1"/>
  <c r="AU146" i="1"/>
  <c r="AV146" i="1"/>
  <c r="AW146" i="1"/>
  <c r="AX146" i="1"/>
  <c r="AY146" i="1"/>
  <c r="AZ146" i="1"/>
  <c r="BA146" i="1"/>
  <c r="BB146" i="1"/>
  <c r="BC146" i="1"/>
  <c r="BE146" i="1"/>
  <c r="BF146" i="1"/>
  <c r="BG146" i="1"/>
  <c r="BH146" i="1"/>
  <c r="BI146" i="1"/>
  <c r="BJ146" i="1"/>
  <c r="BK146" i="1"/>
  <c r="BL146" i="1"/>
  <c r="BM146" i="1"/>
  <c r="BN146" i="1"/>
  <c r="BP146" i="1"/>
  <c r="BQ146" i="1"/>
  <c r="BR146" i="1"/>
  <c r="BS146" i="1"/>
  <c r="BT146" i="1"/>
  <c r="BU146" i="1"/>
  <c r="BV146" i="1"/>
  <c r="BW146" i="1"/>
  <c r="BX146" i="1"/>
  <c r="BY146" i="1"/>
  <c r="CA146" i="1"/>
  <c r="CB146" i="1"/>
  <c r="CC146" i="1"/>
  <c r="CD146" i="1"/>
  <c r="CE146" i="1"/>
  <c r="CF146" i="1"/>
  <c r="CG146" i="1"/>
  <c r="CH146" i="1"/>
  <c r="CI146" i="1"/>
  <c r="CJ146" i="1"/>
  <c r="CL146" i="1"/>
  <c r="CM146" i="1"/>
  <c r="CN146" i="1"/>
  <c r="CO146" i="1"/>
  <c r="CP146" i="1"/>
  <c r="CQ146" i="1"/>
  <c r="CR146" i="1"/>
  <c r="CS146" i="1"/>
  <c r="CT146" i="1"/>
  <c r="CU146" i="1"/>
  <c r="CW146" i="1"/>
  <c r="CX146" i="1"/>
  <c r="CY146" i="1"/>
  <c r="CZ146" i="1"/>
  <c r="DA146" i="1"/>
  <c r="DB146" i="1"/>
  <c r="DC146" i="1"/>
  <c r="DD146" i="1"/>
  <c r="DE146" i="1"/>
  <c r="DF146" i="1"/>
  <c r="DH146" i="1"/>
  <c r="DI146" i="1"/>
  <c r="DJ146" i="1"/>
  <c r="DK146" i="1"/>
  <c r="DL146" i="1"/>
  <c r="DM146" i="1"/>
  <c r="DN146" i="1"/>
  <c r="DO146" i="1"/>
  <c r="DP146" i="1"/>
  <c r="DQ146" i="1"/>
  <c r="DS146" i="1"/>
  <c r="DT146" i="1"/>
  <c r="DU146" i="1"/>
  <c r="DV146" i="1"/>
  <c r="DW146" i="1"/>
  <c r="DX146" i="1"/>
  <c r="DY146" i="1"/>
  <c r="DZ146" i="1"/>
  <c r="EA146" i="1"/>
  <c r="EB146" i="1"/>
  <c r="ED146" i="1"/>
  <c r="EE146" i="1"/>
  <c r="EF146" i="1"/>
  <c r="EG146" i="1"/>
  <c r="EH146" i="1"/>
  <c r="EI146" i="1"/>
  <c r="EJ146" i="1"/>
  <c r="EK146" i="1"/>
  <c r="EL146" i="1"/>
  <c r="EM146" i="1"/>
  <c r="EO146" i="1"/>
  <c r="EP146" i="1"/>
  <c r="EQ146" i="1"/>
  <c r="ER146" i="1"/>
  <c r="ES146" i="1"/>
  <c r="ET146" i="1"/>
  <c r="EU146" i="1"/>
  <c r="EV146" i="1"/>
  <c r="EW146" i="1"/>
  <c r="EX146" i="1"/>
  <c r="EZ146" i="1"/>
  <c r="FA146" i="1"/>
  <c r="FB146" i="1"/>
  <c r="FC146" i="1"/>
  <c r="FD146" i="1"/>
  <c r="FE146" i="1"/>
  <c r="FF146" i="1"/>
  <c r="FG146" i="1"/>
  <c r="FH146" i="1"/>
  <c r="FI146" i="1"/>
  <c r="FK146" i="1"/>
  <c r="FL146" i="1"/>
  <c r="FM146" i="1"/>
  <c r="FN146" i="1"/>
  <c r="FO146" i="1"/>
  <c r="FP146" i="1"/>
  <c r="FQ146" i="1"/>
  <c r="FR146" i="1"/>
  <c r="FS146" i="1"/>
  <c r="FT146" i="1"/>
  <c r="FV146" i="1"/>
  <c r="FW146" i="1"/>
  <c r="FX146" i="1"/>
  <c r="FY146" i="1"/>
  <c r="FZ146" i="1"/>
  <c r="GA146" i="1"/>
  <c r="GB146" i="1"/>
  <c r="GC146" i="1"/>
  <c r="GD146" i="1"/>
  <c r="GE146" i="1"/>
  <c r="GG146" i="1"/>
  <c r="GH146" i="1"/>
  <c r="GI146" i="1"/>
  <c r="GJ146" i="1"/>
  <c r="GK146" i="1"/>
  <c r="GL146" i="1"/>
  <c r="GM146" i="1"/>
  <c r="GN146" i="1"/>
  <c r="GO146" i="1"/>
  <c r="GP146" i="1"/>
  <c r="GR146" i="1"/>
  <c r="B147" i="1"/>
  <c r="C147" i="1"/>
  <c r="D147" i="1"/>
  <c r="E147" i="1"/>
  <c r="F147" i="1"/>
  <c r="G147" i="1"/>
  <c r="H147" i="1"/>
  <c r="I147" i="1"/>
  <c r="J147" i="1"/>
  <c r="K147" i="1"/>
  <c r="M147" i="1"/>
  <c r="N147" i="1"/>
  <c r="O147" i="1"/>
  <c r="P147" i="1"/>
  <c r="Q147" i="1"/>
  <c r="R147" i="1"/>
  <c r="S147" i="1"/>
  <c r="T147" i="1"/>
  <c r="U147" i="1"/>
  <c r="V147" i="1"/>
  <c r="X147" i="1"/>
  <c r="Y147" i="1"/>
  <c r="Z147" i="1"/>
  <c r="AA147" i="1"/>
  <c r="AB147" i="1"/>
  <c r="AC147" i="1"/>
  <c r="AD147" i="1"/>
  <c r="AE147" i="1"/>
  <c r="AF147" i="1"/>
  <c r="AG147" i="1"/>
  <c r="AI147" i="1"/>
  <c r="AJ147" i="1"/>
  <c r="AK147" i="1"/>
  <c r="AL147" i="1"/>
  <c r="AM147" i="1"/>
  <c r="AN147" i="1"/>
  <c r="AO147" i="1"/>
  <c r="AP147" i="1"/>
  <c r="AQ147" i="1"/>
  <c r="AR147" i="1"/>
  <c r="AT147" i="1"/>
  <c r="AU147" i="1"/>
  <c r="AV147" i="1"/>
  <c r="AW147" i="1"/>
  <c r="AX147" i="1"/>
  <c r="AY147" i="1"/>
  <c r="AZ147" i="1"/>
  <c r="BA147" i="1"/>
  <c r="BB147" i="1"/>
  <c r="BC147" i="1"/>
  <c r="BE147" i="1"/>
  <c r="BF147" i="1"/>
  <c r="BG147" i="1"/>
  <c r="BH147" i="1"/>
  <c r="BI147" i="1"/>
  <c r="BJ147" i="1"/>
  <c r="BK147" i="1"/>
  <c r="BL147" i="1"/>
  <c r="BM147" i="1"/>
  <c r="BN147" i="1"/>
  <c r="BP147" i="1"/>
  <c r="BQ147" i="1"/>
  <c r="BR147" i="1"/>
  <c r="BS147" i="1"/>
  <c r="BT147" i="1"/>
  <c r="BU147" i="1"/>
  <c r="BV147" i="1"/>
  <c r="BW147" i="1"/>
  <c r="BX147" i="1"/>
  <c r="BY147" i="1"/>
  <c r="CA147" i="1"/>
  <c r="CB147" i="1"/>
  <c r="CC147" i="1"/>
  <c r="CD147" i="1"/>
  <c r="CE147" i="1"/>
  <c r="CF147" i="1"/>
  <c r="CG147" i="1"/>
  <c r="CH147" i="1"/>
  <c r="CI147" i="1"/>
  <c r="CJ147" i="1"/>
  <c r="CL147" i="1"/>
  <c r="CM147" i="1"/>
  <c r="CN147" i="1"/>
  <c r="CO147" i="1"/>
  <c r="CP147" i="1"/>
  <c r="CQ147" i="1"/>
  <c r="CR147" i="1"/>
  <c r="CS147" i="1"/>
  <c r="CT147" i="1"/>
  <c r="CU147" i="1"/>
  <c r="CW147" i="1"/>
  <c r="CX147" i="1"/>
  <c r="CY147" i="1"/>
  <c r="CZ147" i="1"/>
  <c r="DA147" i="1"/>
  <c r="DB147" i="1"/>
  <c r="DC147" i="1"/>
  <c r="DD147" i="1"/>
  <c r="DE147" i="1"/>
  <c r="DF147" i="1"/>
  <c r="DH147" i="1"/>
  <c r="DI147" i="1"/>
  <c r="DJ147" i="1"/>
  <c r="DK147" i="1"/>
  <c r="DL147" i="1"/>
  <c r="DM147" i="1"/>
  <c r="DN147" i="1"/>
  <c r="DO147" i="1"/>
  <c r="DP147" i="1"/>
  <c r="DQ147" i="1"/>
  <c r="DS147" i="1"/>
  <c r="DT147" i="1"/>
  <c r="DU147" i="1"/>
  <c r="DV147" i="1"/>
  <c r="DW147" i="1"/>
  <c r="DX147" i="1"/>
  <c r="DY147" i="1"/>
  <c r="DZ147" i="1"/>
  <c r="EA147" i="1"/>
  <c r="EB147" i="1"/>
  <c r="ED147" i="1"/>
  <c r="EE147" i="1"/>
  <c r="EF147" i="1"/>
  <c r="EG147" i="1"/>
  <c r="EH147" i="1"/>
  <c r="EI147" i="1"/>
  <c r="EJ147" i="1"/>
  <c r="EK147" i="1"/>
  <c r="EL147" i="1"/>
  <c r="EM147" i="1"/>
  <c r="EO147" i="1"/>
  <c r="EP147" i="1"/>
  <c r="EQ147" i="1"/>
  <c r="ER147" i="1"/>
  <c r="ES147" i="1"/>
  <c r="ET147" i="1"/>
  <c r="EU147" i="1"/>
  <c r="EV147" i="1"/>
  <c r="EW147" i="1"/>
  <c r="EX147" i="1"/>
  <c r="EZ147" i="1"/>
  <c r="FA147" i="1"/>
  <c r="FB147" i="1"/>
  <c r="FC147" i="1"/>
  <c r="FD147" i="1"/>
  <c r="FE147" i="1"/>
  <c r="FF147" i="1"/>
  <c r="FG147" i="1"/>
  <c r="FH147" i="1"/>
  <c r="FI147" i="1"/>
  <c r="FK147" i="1"/>
  <c r="FL147" i="1"/>
  <c r="FM147" i="1"/>
  <c r="FN147" i="1"/>
  <c r="FO147" i="1"/>
  <c r="FP147" i="1"/>
  <c r="FQ147" i="1"/>
  <c r="FR147" i="1"/>
  <c r="FS147" i="1"/>
  <c r="FT147" i="1"/>
  <c r="FV147" i="1"/>
  <c r="FW147" i="1"/>
  <c r="FX147" i="1"/>
  <c r="FY147" i="1"/>
  <c r="FZ147" i="1"/>
  <c r="GA147" i="1"/>
  <c r="GB147" i="1"/>
  <c r="GC147" i="1"/>
  <c r="GD147" i="1"/>
  <c r="GE147" i="1"/>
  <c r="GG147" i="1"/>
  <c r="GH147" i="1"/>
  <c r="GI147" i="1"/>
  <c r="GJ147" i="1"/>
  <c r="GK147" i="1"/>
  <c r="GL147" i="1"/>
  <c r="GM147" i="1"/>
  <c r="GN147" i="1"/>
  <c r="GO147" i="1"/>
  <c r="GP147" i="1"/>
  <c r="GR147" i="1"/>
  <c r="B148" i="1"/>
  <c r="C148" i="1"/>
  <c r="D148" i="1"/>
  <c r="E148" i="1"/>
  <c r="F148" i="1"/>
  <c r="G148" i="1"/>
  <c r="H148" i="1"/>
  <c r="I148" i="1"/>
  <c r="J148" i="1"/>
  <c r="K148" i="1"/>
  <c r="M148" i="1"/>
  <c r="N148" i="1"/>
  <c r="O148" i="1"/>
  <c r="P148" i="1"/>
  <c r="Q148" i="1"/>
  <c r="R148" i="1"/>
  <c r="S148" i="1"/>
  <c r="T148" i="1"/>
  <c r="U148" i="1"/>
  <c r="V148" i="1"/>
  <c r="X148" i="1"/>
  <c r="Y148" i="1"/>
  <c r="Z148" i="1"/>
  <c r="AA148" i="1"/>
  <c r="AB148" i="1"/>
  <c r="AC148" i="1"/>
  <c r="AD148" i="1"/>
  <c r="AE148" i="1"/>
  <c r="AF148" i="1"/>
  <c r="AG148" i="1"/>
  <c r="AI148" i="1"/>
  <c r="AJ148" i="1"/>
  <c r="AK148" i="1"/>
  <c r="AL148" i="1"/>
  <c r="AM148" i="1"/>
  <c r="AN148" i="1"/>
  <c r="AO148" i="1"/>
  <c r="AP148" i="1"/>
  <c r="AQ148" i="1"/>
  <c r="AR148" i="1"/>
  <c r="AT148" i="1"/>
  <c r="AU148" i="1"/>
  <c r="AV148" i="1"/>
  <c r="AW148" i="1"/>
  <c r="AX148" i="1"/>
  <c r="AY148" i="1"/>
  <c r="AZ148" i="1"/>
  <c r="BA148" i="1"/>
  <c r="BB148" i="1"/>
  <c r="BC148" i="1"/>
  <c r="BE148" i="1"/>
  <c r="BF148" i="1"/>
  <c r="BG148" i="1"/>
  <c r="BH148" i="1"/>
  <c r="BI148" i="1"/>
  <c r="BJ148" i="1"/>
  <c r="BK148" i="1"/>
  <c r="BL148" i="1"/>
  <c r="BM148" i="1"/>
  <c r="BN148" i="1"/>
  <c r="BP148" i="1"/>
  <c r="BQ148" i="1"/>
  <c r="BR148" i="1"/>
  <c r="BS148" i="1"/>
  <c r="BT148" i="1"/>
  <c r="BU148" i="1"/>
  <c r="BV148" i="1"/>
  <c r="BW148" i="1"/>
  <c r="BX148" i="1"/>
  <c r="BY148" i="1"/>
  <c r="CA148" i="1"/>
  <c r="CB148" i="1"/>
  <c r="CC148" i="1"/>
  <c r="CD148" i="1"/>
  <c r="CE148" i="1"/>
  <c r="CF148" i="1"/>
  <c r="CG148" i="1"/>
  <c r="CH148" i="1"/>
  <c r="CI148" i="1"/>
  <c r="CJ148" i="1"/>
  <c r="CL148" i="1"/>
  <c r="CM148" i="1"/>
  <c r="CN148" i="1"/>
  <c r="CO148" i="1"/>
  <c r="CP148" i="1"/>
  <c r="CQ148" i="1"/>
  <c r="CR148" i="1"/>
  <c r="CS148" i="1"/>
  <c r="CT148" i="1"/>
  <c r="CU148" i="1"/>
  <c r="CW148" i="1"/>
  <c r="CX148" i="1"/>
  <c r="CY148" i="1"/>
  <c r="CZ148" i="1"/>
  <c r="DA148" i="1"/>
  <c r="DB148" i="1"/>
  <c r="DC148" i="1"/>
  <c r="DD148" i="1"/>
  <c r="DE148" i="1"/>
  <c r="DF148" i="1"/>
  <c r="DH148" i="1"/>
  <c r="DI148" i="1"/>
  <c r="DJ148" i="1"/>
  <c r="DK148" i="1"/>
  <c r="DL148" i="1"/>
  <c r="DM148" i="1"/>
  <c r="DN148" i="1"/>
  <c r="DO148" i="1"/>
  <c r="DP148" i="1"/>
  <c r="DQ148" i="1"/>
  <c r="DS148" i="1"/>
  <c r="DT148" i="1"/>
  <c r="DU148" i="1"/>
  <c r="DV148" i="1"/>
  <c r="DW148" i="1"/>
  <c r="DX148" i="1"/>
  <c r="DY148" i="1"/>
  <c r="DZ148" i="1"/>
  <c r="EA148" i="1"/>
  <c r="EB148" i="1"/>
  <c r="ED148" i="1"/>
  <c r="EE148" i="1"/>
  <c r="EF148" i="1"/>
  <c r="EG148" i="1"/>
  <c r="EH148" i="1"/>
  <c r="EI148" i="1"/>
  <c r="EJ148" i="1"/>
  <c r="EK148" i="1"/>
  <c r="EL148" i="1"/>
  <c r="EM148" i="1"/>
  <c r="EO148" i="1"/>
  <c r="EP148" i="1"/>
  <c r="EQ148" i="1"/>
  <c r="ER148" i="1"/>
  <c r="ES148" i="1"/>
  <c r="ET148" i="1"/>
  <c r="EU148" i="1"/>
  <c r="EV148" i="1"/>
  <c r="EW148" i="1"/>
  <c r="EX148" i="1"/>
  <c r="EZ148" i="1"/>
  <c r="FA148" i="1"/>
  <c r="FB148" i="1"/>
  <c r="FC148" i="1"/>
  <c r="FD148" i="1"/>
  <c r="FE148" i="1"/>
  <c r="FF148" i="1"/>
  <c r="FG148" i="1"/>
  <c r="FH148" i="1"/>
  <c r="FI148" i="1"/>
  <c r="FK148" i="1"/>
  <c r="FL148" i="1"/>
  <c r="FM148" i="1"/>
  <c r="FN148" i="1"/>
  <c r="FO148" i="1"/>
  <c r="FP148" i="1"/>
  <c r="FQ148" i="1"/>
  <c r="FR148" i="1"/>
  <c r="FS148" i="1"/>
  <c r="FT148" i="1"/>
  <c r="FV148" i="1"/>
  <c r="FW148" i="1"/>
  <c r="FX148" i="1"/>
  <c r="FY148" i="1"/>
  <c r="FZ148" i="1"/>
  <c r="GA148" i="1"/>
  <c r="GB148" i="1"/>
  <c r="GC148" i="1"/>
  <c r="GD148" i="1"/>
  <c r="GE148" i="1"/>
  <c r="GG148" i="1"/>
  <c r="GH148" i="1"/>
  <c r="GI148" i="1"/>
  <c r="GJ148" i="1"/>
  <c r="GK148" i="1"/>
  <c r="GL148" i="1"/>
  <c r="GM148" i="1"/>
  <c r="GN148" i="1"/>
  <c r="GO148" i="1"/>
  <c r="GP148" i="1"/>
  <c r="GR148" i="1"/>
  <c r="B149" i="1"/>
  <c r="C149" i="1"/>
  <c r="D149" i="1"/>
  <c r="E149" i="1"/>
  <c r="F149" i="1"/>
  <c r="G149" i="1"/>
  <c r="H149" i="1"/>
  <c r="I149" i="1"/>
  <c r="J149" i="1"/>
  <c r="K149" i="1"/>
  <c r="M149" i="1"/>
  <c r="N149" i="1"/>
  <c r="O149" i="1"/>
  <c r="P149" i="1"/>
  <c r="Q149" i="1"/>
  <c r="R149" i="1"/>
  <c r="S149" i="1"/>
  <c r="T149" i="1"/>
  <c r="U149" i="1"/>
  <c r="V149" i="1"/>
  <c r="X149" i="1"/>
  <c r="Y149" i="1"/>
  <c r="Z149" i="1"/>
  <c r="AA149" i="1"/>
  <c r="AB149" i="1"/>
  <c r="AC149" i="1"/>
  <c r="AD149" i="1"/>
  <c r="AE149" i="1"/>
  <c r="AF149" i="1"/>
  <c r="AG149" i="1"/>
  <c r="AI149" i="1"/>
  <c r="AJ149" i="1"/>
  <c r="AK149" i="1"/>
  <c r="AL149" i="1"/>
  <c r="AM149" i="1"/>
  <c r="AN149" i="1"/>
  <c r="AO149" i="1"/>
  <c r="AP149" i="1"/>
  <c r="AQ149" i="1"/>
  <c r="AR149" i="1"/>
  <c r="AT149" i="1"/>
  <c r="AU149" i="1"/>
  <c r="AV149" i="1"/>
  <c r="AW149" i="1"/>
  <c r="AX149" i="1"/>
  <c r="AY149" i="1"/>
  <c r="AZ149" i="1"/>
  <c r="BA149" i="1"/>
  <c r="BB149" i="1"/>
  <c r="BC149" i="1"/>
  <c r="BE149" i="1"/>
  <c r="BF149" i="1"/>
  <c r="BG149" i="1"/>
  <c r="BH149" i="1"/>
  <c r="BI149" i="1"/>
  <c r="BJ149" i="1"/>
  <c r="BK149" i="1"/>
  <c r="BL149" i="1"/>
  <c r="BM149" i="1"/>
  <c r="BN149" i="1"/>
  <c r="BP149" i="1"/>
  <c r="BQ149" i="1"/>
  <c r="BR149" i="1"/>
  <c r="BS149" i="1"/>
  <c r="BT149" i="1"/>
  <c r="BU149" i="1"/>
  <c r="BV149" i="1"/>
  <c r="BW149" i="1"/>
  <c r="BX149" i="1"/>
  <c r="BY149" i="1"/>
  <c r="CA149" i="1"/>
  <c r="CB149" i="1"/>
  <c r="CC149" i="1"/>
  <c r="CD149" i="1"/>
  <c r="CE149" i="1"/>
  <c r="CF149" i="1"/>
  <c r="CG149" i="1"/>
  <c r="CH149" i="1"/>
  <c r="CI149" i="1"/>
  <c r="CJ149" i="1"/>
  <c r="CL149" i="1"/>
  <c r="CM149" i="1"/>
  <c r="CN149" i="1"/>
  <c r="CO149" i="1"/>
  <c r="CP149" i="1"/>
  <c r="CQ149" i="1"/>
  <c r="CR149" i="1"/>
  <c r="CS149" i="1"/>
  <c r="CT149" i="1"/>
  <c r="CU149" i="1"/>
  <c r="CW149" i="1"/>
  <c r="CX149" i="1"/>
  <c r="CY149" i="1"/>
  <c r="CZ149" i="1"/>
  <c r="DA149" i="1"/>
  <c r="DB149" i="1"/>
  <c r="DC149" i="1"/>
  <c r="DD149" i="1"/>
  <c r="DE149" i="1"/>
  <c r="DF149" i="1"/>
  <c r="DH149" i="1"/>
  <c r="DI149" i="1"/>
  <c r="DJ149" i="1"/>
  <c r="DK149" i="1"/>
  <c r="DL149" i="1"/>
  <c r="DM149" i="1"/>
  <c r="DN149" i="1"/>
  <c r="DO149" i="1"/>
  <c r="DP149" i="1"/>
  <c r="DQ149" i="1"/>
  <c r="DS149" i="1"/>
  <c r="DT149" i="1"/>
  <c r="DU149" i="1"/>
  <c r="DV149" i="1"/>
  <c r="DW149" i="1"/>
  <c r="DX149" i="1"/>
  <c r="DY149" i="1"/>
  <c r="DZ149" i="1"/>
  <c r="EA149" i="1"/>
  <c r="EB149" i="1"/>
  <c r="ED149" i="1"/>
  <c r="EE149" i="1"/>
  <c r="EF149" i="1"/>
  <c r="EG149" i="1"/>
  <c r="EH149" i="1"/>
  <c r="EI149" i="1"/>
  <c r="EJ149" i="1"/>
  <c r="EK149" i="1"/>
  <c r="EL149" i="1"/>
  <c r="EM149" i="1"/>
  <c r="EO149" i="1"/>
  <c r="EP149" i="1"/>
  <c r="EQ149" i="1"/>
  <c r="ER149" i="1"/>
  <c r="ES149" i="1"/>
  <c r="ET149" i="1"/>
  <c r="EU149" i="1"/>
  <c r="EV149" i="1"/>
  <c r="EW149" i="1"/>
  <c r="EX149" i="1"/>
  <c r="EZ149" i="1"/>
  <c r="FA149" i="1"/>
  <c r="FB149" i="1"/>
  <c r="FC149" i="1"/>
  <c r="FD149" i="1"/>
  <c r="FE149" i="1"/>
  <c r="FF149" i="1"/>
  <c r="FG149" i="1"/>
  <c r="FH149" i="1"/>
  <c r="FI149" i="1"/>
  <c r="FK149" i="1"/>
  <c r="FL149" i="1"/>
  <c r="FM149" i="1"/>
  <c r="FN149" i="1"/>
  <c r="FO149" i="1"/>
  <c r="FP149" i="1"/>
  <c r="FQ149" i="1"/>
  <c r="FR149" i="1"/>
  <c r="FS149" i="1"/>
  <c r="FT149" i="1"/>
  <c r="FV149" i="1"/>
  <c r="FW149" i="1"/>
  <c r="FX149" i="1"/>
  <c r="FY149" i="1"/>
  <c r="FZ149" i="1"/>
  <c r="GA149" i="1"/>
  <c r="GB149" i="1"/>
  <c r="GC149" i="1"/>
  <c r="GD149" i="1"/>
  <c r="GE149" i="1"/>
  <c r="GG149" i="1"/>
  <c r="GH149" i="1"/>
  <c r="GI149" i="1"/>
  <c r="GJ149" i="1"/>
  <c r="GK149" i="1"/>
  <c r="GL149" i="1"/>
  <c r="GM149" i="1"/>
  <c r="GN149" i="1"/>
  <c r="GO149" i="1"/>
  <c r="GP149" i="1"/>
  <c r="GR149" i="1"/>
  <c r="B150" i="1"/>
  <c r="C150" i="1"/>
  <c r="D150" i="1"/>
  <c r="E150" i="1"/>
  <c r="F150" i="1"/>
  <c r="G150" i="1"/>
  <c r="H150" i="1"/>
  <c r="I150" i="1"/>
  <c r="J150" i="1"/>
  <c r="K150" i="1"/>
  <c r="M150" i="1"/>
  <c r="N150" i="1"/>
  <c r="O150" i="1"/>
  <c r="P150" i="1"/>
  <c r="Q150" i="1"/>
  <c r="R150" i="1"/>
  <c r="S150" i="1"/>
  <c r="T150" i="1"/>
  <c r="U150" i="1"/>
  <c r="V150" i="1"/>
  <c r="X150" i="1"/>
  <c r="Y150" i="1"/>
  <c r="Z150" i="1"/>
  <c r="AA150" i="1"/>
  <c r="AB150" i="1"/>
  <c r="AC150" i="1"/>
  <c r="AD150" i="1"/>
  <c r="AE150" i="1"/>
  <c r="AF150" i="1"/>
  <c r="AG150" i="1"/>
  <c r="AI150" i="1"/>
  <c r="AJ150" i="1"/>
  <c r="AK150" i="1"/>
  <c r="AL150" i="1"/>
  <c r="AM150" i="1"/>
  <c r="AN150" i="1"/>
  <c r="AO150" i="1"/>
  <c r="AP150" i="1"/>
  <c r="AQ150" i="1"/>
  <c r="AR150" i="1"/>
  <c r="AT150" i="1"/>
  <c r="AU150" i="1"/>
  <c r="AV150" i="1"/>
  <c r="AW150" i="1"/>
  <c r="AX150" i="1"/>
  <c r="AY150" i="1"/>
  <c r="AZ150" i="1"/>
  <c r="BA150" i="1"/>
  <c r="BB150" i="1"/>
  <c r="BC150" i="1"/>
  <c r="BE150" i="1"/>
  <c r="BF150" i="1"/>
  <c r="BG150" i="1"/>
  <c r="BH150" i="1"/>
  <c r="BI150" i="1"/>
  <c r="BJ150" i="1"/>
  <c r="BK150" i="1"/>
  <c r="BL150" i="1"/>
  <c r="BM150" i="1"/>
  <c r="BN150" i="1"/>
  <c r="BP150" i="1"/>
  <c r="BQ150" i="1"/>
  <c r="BR150" i="1"/>
  <c r="BS150" i="1"/>
  <c r="BT150" i="1"/>
  <c r="BU150" i="1"/>
  <c r="BV150" i="1"/>
  <c r="BW150" i="1"/>
  <c r="BX150" i="1"/>
  <c r="BY150" i="1"/>
  <c r="CA150" i="1"/>
  <c r="CB150" i="1"/>
  <c r="CC150" i="1"/>
  <c r="CD150" i="1"/>
  <c r="CE150" i="1"/>
  <c r="CF150" i="1"/>
  <c r="CG150" i="1"/>
  <c r="CH150" i="1"/>
  <c r="CI150" i="1"/>
  <c r="CJ150" i="1"/>
  <c r="CL150" i="1"/>
  <c r="CM150" i="1"/>
  <c r="CN150" i="1"/>
  <c r="CO150" i="1"/>
  <c r="CP150" i="1"/>
  <c r="CQ150" i="1"/>
  <c r="CR150" i="1"/>
  <c r="CS150" i="1"/>
  <c r="CT150" i="1"/>
  <c r="CU150" i="1"/>
  <c r="CW150" i="1"/>
  <c r="CX150" i="1"/>
  <c r="CY150" i="1"/>
  <c r="CZ150" i="1"/>
  <c r="DA150" i="1"/>
  <c r="DB150" i="1"/>
  <c r="DC150" i="1"/>
  <c r="DD150" i="1"/>
  <c r="DE150" i="1"/>
  <c r="DF150" i="1"/>
  <c r="DH150" i="1"/>
  <c r="DI150" i="1"/>
  <c r="DJ150" i="1"/>
  <c r="DK150" i="1"/>
  <c r="DL150" i="1"/>
  <c r="DM150" i="1"/>
  <c r="DN150" i="1"/>
  <c r="DO150" i="1"/>
  <c r="DP150" i="1"/>
  <c r="DQ150" i="1"/>
  <c r="DS150" i="1"/>
  <c r="DT150" i="1"/>
  <c r="DU150" i="1"/>
  <c r="DV150" i="1"/>
  <c r="DW150" i="1"/>
  <c r="DX150" i="1"/>
  <c r="DY150" i="1"/>
  <c r="DZ150" i="1"/>
  <c r="EA150" i="1"/>
  <c r="EB150" i="1"/>
  <c r="ED150" i="1"/>
  <c r="EE150" i="1"/>
  <c r="EF150" i="1"/>
  <c r="EG150" i="1"/>
  <c r="EH150" i="1"/>
  <c r="EI150" i="1"/>
  <c r="EJ150" i="1"/>
  <c r="EK150" i="1"/>
  <c r="EL150" i="1"/>
  <c r="EM150" i="1"/>
  <c r="EO150" i="1"/>
  <c r="EP150" i="1"/>
  <c r="EQ150" i="1"/>
  <c r="ER150" i="1"/>
  <c r="ES150" i="1"/>
  <c r="ET150" i="1"/>
  <c r="EU150" i="1"/>
  <c r="EV150" i="1"/>
  <c r="EW150" i="1"/>
  <c r="EX150" i="1"/>
  <c r="EZ150" i="1"/>
  <c r="FA150" i="1"/>
  <c r="FB150" i="1"/>
  <c r="FC150" i="1"/>
  <c r="FD150" i="1"/>
  <c r="FE150" i="1"/>
  <c r="FF150" i="1"/>
  <c r="FG150" i="1"/>
  <c r="FH150" i="1"/>
  <c r="FI150" i="1"/>
  <c r="FK150" i="1"/>
  <c r="FL150" i="1"/>
  <c r="FM150" i="1"/>
  <c r="FN150" i="1"/>
  <c r="FO150" i="1"/>
  <c r="FP150" i="1"/>
  <c r="FQ150" i="1"/>
  <c r="FR150" i="1"/>
  <c r="FS150" i="1"/>
  <c r="FT150" i="1"/>
  <c r="FV150" i="1"/>
  <c r="FW150" i="1"/>
  <c r="FX150" i="1"/>
  <c r="FY150" i="1"/>
  <c r="FZ150" i="1"/>
  <c r="GA150" i="1"/>
  <c r="GB150" i="1"/>
  <c r="GC150" i="1"/>
  <c r="GD150" i="1"/>
  <c r="GE150" i="1"/>
  <c r="GG150" i="1"/>
  <c r="GH150" i="1"/>
  <c r="GI150" i="1"/>
  <c r="GJ150" i="1"/>
  <c r="GK150" i="1"/>
  <c r="GL150" i="1"/>
  <c r="GM150" i="1"/>
  <c r="GN150" i="1"/>
  <c r="GO150" i="1"/>
  <c r="GP150" i="1"/>
  <c r="GR150" i="1"/>
  <c r="B151" i="1"/>
  <c r="C151" i="1"/>
  <c r="D151" i="1"/>
  <c r="E151" i="1"/>
  <c r="F151" i="1"/>
  <c r="G151" i="1"/>
  <c r="H151" i="1"/>
  <c r="I151" i="1"/>
  <c r="J151" i="1"/>
  <c r="K151" i="1"/>
  <c r="M151" i="1"/>
  <c r="N151" i="1"/>
  <c r="O151" i="1"/>
  <c r="P151" i="1"/>
  <c r="Q151" i="1"/>
  <c r="R151" i="1"/>
  <c r="S151" i="1"/>
  <c r="T151" i="1"/>
  <c r="U151" i="1"/>
  <c r="V151" i="1"/>
  <c r="X151" i="1"/>
  <c r="Y151" i="1"/>
  <c r="Z151" i="1"/>
  <c r="AA151" i="1"/>
  <c r="AB151" i="1"/>
  <c r="AC151" i="1"/>
  <c r="AD151" i="1"/>
  <c r="AE151" i="1"/>
  <c r="AF151" i="1"/>
  <c r="AG151" i="1"/>
  <c r="AI151" i="1"/>
  <c r="AJ151" i="1"/>
  <c r="AK151" i="1"/>
  <c r="AL151" i="1"/>
  <c r="AM151" i="1"/>
  <c r="AN151" i="1"/>
  <c r="AO151" i="1"/>
  <c r="AP151" i="1"/>
  <c r="AQ151" i="1"/>
  <c r="AR151" i="1"/>
  <c r="AT151" i="1"/>
  <c r="AU151" i="1"/>
  <c r="AV151" i="1"/>
  <c r="AW151" i="1"/>
  <c r="AX151" i="1"/>
  <c r="AY151" i="1"/>
  <c r="AZ151" i="1"/>
  <c r="BA151" i="1"/>
  <c r="BB151" i="1"/>
  <c r="BC151" i="1"/>
  <c r="BE151" i="1"/>
  <c r="BF151" i="1"/>
  <c r="BG151" i="1"/>
  <c r="BH151" i="1"/>
  <c r="BI151" i="1"/>
  <c r="BJ151" i="1"/>
  <c r="BK151" i="1"/>
  <c r="BL151" i="1"/>
  <c r="BM151" i="1"/>
  <c r="BN151" i="1"/>
  <c r="BP151" i="1"/>
  <c r="BQ151" i="1"/>
  <c r="BR151" i="1"/>
  <c r="BS151" i="1"/>
  <c r="BT151" i="1"/>
  <c r="BU151" i="1"/>
  <c r="BV151" i="1"/>
  <c r="BW151" i="1"/>
  <c r="BX151" i="1"/>
  <c r="BY151" i="1"/>
  <c r="CA151" i="1"/>
  <c r="CB151" i="1"/>
  <c r="CC151" i="1"/>
  <c r="CD151" i="1"/>
  <c r="CE151" i="1"/>
  <c r="CF151" i="1"/>
  <c r="CG151" i="1"/>
  <c r="CH151" i="1"/>
  <c r="CI151" i="1"/>
  <c r="CJ151" i="1"/>
  <c r="CL151" i="1"/>
  <c r="CM151" i="1"/>
  <c r="CN151" i="1"/>
  <c r="CO151" i="1"/>
  <c r="CP151" i="1"/>
  <c r="CQ151" i="1"/>
  <c r="CR151" i="1"/>
  <c r="CS151" i="1"/>
  <c r="CT151" i="1"/>
  <c r="CU151" i="1"/>
  <c r="CW151" i="1"/>
  <c r="CX151" i="1"/>
  <c r="CY151" i="1"/>
  <c r="CZ151" i="1"/>
  <c r="DA151" i="1"/>
  <c r="DB151" i="1"/>
  <c r="DC151" i="1"/>
  <c r="DD151" i="1"/>
  <c r="DE151" i="1"/>
  <c r="DF151" i="1"/>
  <c r="DH151" i="1"/>
  <c r="DI151" i="1"/>
  <c r="DJ151" i="1"/>
  <c r="DK151" i="1"/>
  <c r="DL151" i="1"/>
  <c r="DM151" i="1"/>
  <c r="DN151" i="1"/>
  <c r="DO151" i="1"/>
  <c r="DP151" i="1"/>
  <c r="DQ151" i="1"/>
  <c r="DS151" i="1"/>
  <c r="DT151" i="1"/>
  <c r="DU151" i="1"/>
  <c r="DV151" i="1"/>
  <c r="DW151" i="1"/>
  <c r="DX151" i="1"/>
  <c r="DY151" i="1"/>
  <c r="DZ151" i="1"/>
  <c r="EA151" i="1"/>
  <c r="EB151" i="1"/>
  <c r="ED151" i="1"/>
  <c r="EE151" i="1"/>
  <c r="EF151" i="1"/>
  <c r="EG151" i="1"/>
  <c r="EH151" i="1"/>
  <c r="EI151" i="1"/>
  <c r="EJ151" i="1"/>
  <c r="EK151" i="1"/>
  <c r="EL151" i="1"/>
  <c r="EM151" i="1"/>
  <c r="EO151" i="1"/>
  <c r="EP151" i="1"/>
  <c r="EQ151" i="1"/>
  <c r="ER151" i="1"/>
  <c r="ES151" i="1"/>
  <c r="ET151" i="1"/>
  <c r="EU151" i="1"/>
  <c r="EV151" i="1"/>
  <c r="EW151" i="1"/>
  <c r="EX151" i="1"/>
  <c r="EZ151" i="1"/>
  <c r="FA151" i="1"/>
  <c r="FB151" i="1"/>
  <c r="FC151" i="1"/>
  <c r="FD151" i="1"/>
  <c r="FE151" i="1"/>
  <c r="FF151" i="1"/>
  <c r="FG151" i="1"/>
  <c r="FH151" i="1"/>
  <c r="FI151" i="1"/>
  <c r="FK151" i="1"/>
  <c r="FL151" i="1"/>
  <c r="FM151" i="1"/>
  <c r="FN151" i="1"/>
  <c r="FO151" i="1"/>
  <c r="FP151" i="1"/>
  <c r="FQ151" i="1"/>
  <c r="FR151" i="1"/>
  <c r="FS151" i="1"/>
  <c r="FT151" i="1"/>
  <c r="FV151" i="1"/>
  <c r="FW151" i="1"/>
  <c r="FX151" i="1"/>
  <c r="FY151" i="1"/>
  <c r="FZ151" i="1"/>
  <c r="GA151" i="1"/>
  <c r="GB151" i="1"/>
  <c r="GC151" i="1"/>
  <c r="GD151" i="1"/>
  <c r="GE151" i="1"/>
  <c r="GG151" i="1"/>
  <c r="GH151" i="1"/>
  <c r="GI151" i="1"/>
  <c r="GJ151" i="1"/>
  <c r="GK151" i="1"/>
  <c r="GL151" i="1"/>
  <c r="GM151" i="1"/>
  <c r="GN151" i="1"/>
  <c r="GO151" i="1"/>
  <c r="GP151" i="1"/>
  <c r="GR151" i="1"/>
  <c r="B152" i="1"/>
  <c r="C152" i="1"/>
  <c r="D152" i="1"/>
  <c r="E152" i="1"/>
  <c r="F152" i="1"/>
  <c r="G152" i="1"/>
  <c r="H152" i="1"/>
  <c r="I152" i="1"/>
  <c r="J152" i="1"/>
  <c r="K152" i="1"/>
  <c r="M152" i="1"/>
  <c r="N152" i="1"/>
  <c r="O152" i="1"/>
  <c r="P152" i="1"/>
  <c r="Q152" i="1"/>
  <c r="R152" i="1"/>
  <c r="S152" i="1"/>
  <c r="T152" i="1"/>
  <c r="U152" i="1"/>
  <c r="V152" i="1"/>
  <c r="X152" i="1"/>
  <c r="Y152" i="1"/>
  <c r="Z152" i="1"/>
  <c r="AA152" i="1"/>
  <c r="AB152" i="1"/>
  <c r="AC152" i="1"/>
  <c r="AD152" i="1"/>
  <c r="AE152" i="1"/>
  <c r="AF152" i="1"/>
  <c r="AG152" i="1"/>
  <c r="AI152" i="1"/>
  <c r="AJ152" i="1"/>
  <c r="AK152" i="1"/>
  <c r="AL152" i="1"/>
  <c r="AM152" i="1"/>
  <c r="AN152" i="1"/>
  <c r="AO152" i="1"/>
  <c r="AP152" i="1"/>
  <c r="AQ152" i="1"/>
  <c r="AR152" i="1"/>
  <c r="AT152" i="1"/>
  <c r="AU152" i="1"/>
  <c r="AV152" i="1"/>
  <c r="AW152" i="1"/>
  <c r="AX152" i="1"/>
  <c r="AY152" i="1"/>
  <c r="AZ152" i="1"/>
  <c r="BA152" i="1"/>
  <c r="BB152" i="1"/>
  <c r="BC152" i="1"/>
  <c r="BE152" i="1"/>
  <c r="BF152" i="1"/>
  <c r="BG152" i="1"/>
  <c r="BH152" i="1"/>
  <c r="BI152" i="1"/>
  <c r="BJ152" i="1"/>
  <c r="BK152" i="1"/>
  <c r="BL152" i="1"/>
  <c r="BM152" i="1"/>
  <c r="BN152" i="1"/>
  <c r="BP152" i="1"/>
  <c r="BQ152" i="1"/>
  <c r="BR152" i="1"/>
  <c r="BS152" i="1"/>
  <c r="BT152" i="1"/>
  <c r="BU152" i="1"/>
  <c r="BV152" i="1"/>
  <c r="BW152" i="1"/>
  <c r="BX152" i="1"/>
  <c r="BY152" i="1"/>
  <c r="CA152" i="1"/>
  <c r="CB152" i="1"/>
  <c r="CC152" i="1"/>
  <c r="CD152" i="1"/>
  <c r="CE152" i="1"/>
  <c r="CF152" i="1"/>
  <c r="CG152" i="1"/>
  <c r="CH152" i="1"/>
  <c r="CI152" i="1"/>
  <c r="CJ152" i="1"/>
  <c r="CL152" i="1"/>
  <c r="CM152" i="1"/>
  <c r="CN152" i="1"/>
  <c r="CO152" i="1"/>
  <c r="CP152" i="1"/>
  <c r="CQ152" i="1"/>
  <c r="CR152" i="1"/>
  <c r="CS152" i="1"/>
  <c r="CT152" i="1"/>
  <c r="CU152" i="1"/>
  <c r="CW152" i="1"/>
  <c r="CX152" i="1"/>
  <c r="CY152" i="1"/>
  <c r="CZ152" i="1"/>
  <c r="DA152" i="1"/>
  <c r="DB152" i="1"/>
  <c r="DC152" i="1"/>
  <c r="DD152" i="1"/>
  <c r="DE152" i="1"/>
  <c r="DF152" i="1"/>
  <c r="DH152" i="1"/>
  <c r="DI152" i="1"/>
  <c r="DJ152" i="1"/>
  <c r="DK152" i="1"/>
  <c r="DL152" i="1"/>
  <c r="DM152" i="1"/>
  <c r="DN152" i="1"/>
  <c r="DO152" i="1"/>
  <c r="DP152" i="1"/>
  <c r="DQ152" i="1"/>
  <c r="DS152" i="1"/>
  <c r="DT152" i="1"/>
  <c r="DU152" i="1"/>
  <c r="DV152" i="1"/>
  <c r="DW152" i="1"/>
  <c r="DX152" i="1"/>
  <c r="DY152" i="1"/>
  <c r="DZ152" i="1"/>
  <c r="EA152" i="1"/>
  <c r="EB152" i="1"/>
  <c r="ED152" i="1"/>
  <c r="EE152" i="1"/>
  <c r="EF152" i="1"/>
  <c r="EG152" i="1"/>
  <c r="EH152" i="1"/>
  <c r="EI152" i="1"/>
  <c r="EJ152" i="1"/>
  <c r="EK152" i="1"/>
  <c r="EL152" i="1"/>
  <c r="EM152" i="1"/>
  <c r="EO152" i="1"/>
  <c r="EP152" i="1"/>
  <c r="EQ152" i="1"/>
  <c r="ER152" i="1"/>
  <c r="ES152" i="1"/>
  <c r="ET152" i="1"/>
  <c r="EU152" i="1"/>
  <c r="EV152" i="1"/>
  <c r="EW152" i="1"/>
  <c r="EX152" i="1"/>
  <c r="EZ152" i="1"/>
  <c r="FA152" i="1"/>
  <c r="FB152" i="1"/>
  <c r="FC152" i="1"/>
  <c r="FD152" i="1"/>
  <c r="FE152" i="1"/>
  <c r="FF152" i="1"/>
  <c r="FG152" i="1"/>
  <c r="FH152" i="1"/>
  <c r="FI152" i="1"/>
  <c r="FK152" i="1"/>
  <c r="FL152" i="1"/>
  <c r="FM152" i="1"/>
  <c r="FN152" i="1"/>
  <c r="FO152" i="1"/>
  <c r="FP152" i="1"/>
  <c r="FQ152" i="1"/>
  <c r="FR152" i="1"/>
  <c r="FS152" i="1"/>
  <c r="FT152" i="1"/>
  <c r="FV152" i="1"/>
  <c r="FW152" i="1"/>
  <c r="FX152" i="1"/>
  <c r="FY152" i="1"/>
  <c r="FZ152" i="1"/>
  <c r="GA152" i="1"/>
  <c r="GB152" i="1"/>
  <c r="GC152" i="1"/>
  <c r="GD152" i="1"/>
  <c r="GE152" i="1"/>
  <c r="GG152" i="1"/>
  <c r="GH152" i="1"/>
  <c r="GI152" i="1"/>
  <c r="GJ152" i="1"/>
  <c r="GK152" i="1"/>
  <c r="GL152" i="1"/>
  <c r="GM152" i="1"/>
  <c r="GN152" i="1"/>
  <c r="GO152" i="1"/>
  <c r="GP152" i="1"/>
  <c r="GR152" i="1"/>
  <c r="B153" i="1"/>
  <c r="C153" i="1"/>
  <c r="D153" i="1"/>
  <c r="E153" i="1"/>
  <c r="F153" i="1"/>
  <c r="G153" i="1"/>
  <c r="H153" i="1"/>
  <c r="I153" i="1"/>
  <c r="J153" i="1"/>
  <c r="K153" i="1"/>
  <c r="M153" i="1"/>
  <c r="N153" i="1"/>
  <c r="O153" i="1"/>
  <c r="P153" i="1"/>
  <c r="Q153" i="1"/>
  <c r="R153" i="1"/>
  <c r="S153" i="1"/>
  <c r="T153" i="1"/>
  <c r="U153" i="1"/>
  <c r="V153" i="1"/>
  <c r="X153" i="1"/>
  <c r="Y153" i="1"/>
  <c r="Z153" i="1"/>
  <c r="AA153" i="1"/>
  <c r="AB153" i="1"/>
  <c r="AC153" i="1"/>
  <c r="AD153" i="1"/>
  <c r="AE153" i="1"/>
  <c r="AF153" i="1"/>
  <c r="AG153" i="1"/>
  <c r="AI153" i="1"/>
  <c r="AJ153" i="1"/>
  <c r="AK153" i="1"/>
  <c r="AL153" i="1"/>
  <c r="AM153" i="1"/>
  <c r="AN153" i="1"/>
  <c r="AO153" i="1"/>
  <c r="AP153" i="1"/>
  <c r="AQ153" i="1"/>
  <c r="AR153" i="1"/>
  <c r="AT153" i="1"/>
  <c r="AU153" i="1"/>
  <c r="AV153" i="1"/>
  <c r="AW153" i="1"/>
  <c r="AX153" i="1"/>
  <c r="AY153" i="1"/>
  <c r="AZ153" i="1"/>
  <c r="BA153" i="1"/>
  <c r="BB153" i="1"/>
  <c r="BC153" i="1"/>
  <c r="BE153" i="1"/>
  <c r="BF153" i="1"/>
  <c r="BG153" i="1"/>
  <c r="BH153" i="1"/>
  <c r="BI153" i="1"/>
  <c r="BJ153" i="1"/>
  <c r="BK153" i="1"/>
  <c r="BL153" i="1"/>
  <c r="BM153" i="1"/>
  <c r="BN153" i="1"/>
  <c r="BP153" i="1"/>
  <c r="BQ153" i="1"/>
  <c r="BR153" i="1"/>
  <c r="BS153" i="1"/>
  <c r="BT153" i="1"/>
  <c r="BU153" i="1"/>
  <c r="BV153" i="1"/>
  <c r="BW153" i="1"/>
  <c r="BX153" i="1"/>
  <c r="BY153" i="1"/>
  <c r="CA153" i="1"/>
  <c r="CB153" i="1"/>
  <c r="CC153" i="1"/>
  <c r="CD153" i="1"/>
  <c r="CE153" i="1"/>
  <c r="CF153" i="1"/>
  <c r="CG153" i="1"/>
  <c r="CH153" i="1"/>
  <c r="CI153" i="1"/>
  <c r="CJ153" i="1"/>
  <c r="CL153" i="1"/>
  <c r="CM153" i="1"/>
  <c r="CN153" i="1"/>
  <c r="CO153" i="1"/>
  <c r="CP153" i="1"/>
  <c r="CQ153" i="1"/>
  <c r="CR153" i="1"/>
  <c r="CS153" i="1"/>
  <c r="CT153" i="1"/>
  <c r="CU153" i="1"/>
  <c r="CW153" i="1"/>
  <c r="CX153" i="1"/>
  <c r="CY153" i="1"/>
  <c r="CZ153" i="1"/>
  <c r="DA153" i="1"/>
  <c r="DB153" i="1"/>
  <c r="DC153" i="1"/>
  <c r="DD153" i="1"/>
  <c r="DE153" i="1"/>
  <c r="DF153" i="1"/>
  <c r="DH153" i="1"/>
  <c r="DI153" i="1"/>
  <c r="DJ153" i="1"/>
  <c r="DK153" i="1"/>
  <c r="DL153" i="1"/>
  <c r="DM153" i="1"/>
  <c r="DN153" i="1"/>
  <c r="DO153" i="1"/>
  <c r="DP153" i="1"/>
  <c r="DQ153" i="1"/>
  <c r="DS153" i="1"/>
  <c r="DT153" i="1"/>
  <c r="DU153" i="1"/>
  <c r="DV153" i="1"/>
  <c r="DW153" i="1"/>
  <c r="DX153" i="1"/>
  <c r="DY153" i="1"/>
  <c r="DZ153" i="1"/>
  <c r="EA153" i="1"/>
  <c r="EB153" i="1"/>
  <c r="ED153" i="1"/>
  <c r="EE153" i="1"/>
  <c r="EF153" i="1"/>
  <c r="EG153" i="1"/>
  <c r="EH153" i="1"/>
  <c r="EI153" i="1"/>
  <c r="EJ153" i="1"/>
  <c r="EK153" i="1"/>
  <c r="EL153" i="1"/>
  <c r="EM153" i="1"/>
  <c r="EO153" i="1"/>
  <c r="EP153" i="1"/>
  <c r="EQ153" i="1"/>
  <c r="ER153" i="1"/>
  <c r="ES153" i="1"/>
  <c r="ET153" i="1"/>
  <c r="EU153" i="1"/>
  <c r="EV153" i="1"/>
  <c r="EW153" i="1"/>
  <c r="EX153" i="1"/>
  <c r="EZ153" i="1"/>
  <c r="FA153" i="1"/>
  <c r="FB153" i="1"/>
  <c r="FC153" i="1"/>
  <c r="FD153" i="1"/>
  <c r="FE153" i="1"/>
  <c r="FF153" i="1"/>
  <c r="FG153" i="1"/>
  <c r="FH153" i="1"/>
  <c r="FI153" i="1"/>
  <c r="FK153" i="1"/>
  <c r="FL153" i="1"/>
  <c r="FM153" i="1"/>
  <c r="FN153" i="1"/>
  <c r="FO153" i="1"/>
  <c r="FP153" i="1"/>
  <c r="FQ153" i="1"/>
  <c r="FR153" i="1"/>
  <c r="FS153" i="1"/>
  <c r="FT153" i="1"/>
  <c r="FV153" i="1"/>
  <c r="FW153" i="1"/>
  <c r="FX153" i="1"/>
  <c r="FY153" i="1"/>
  <c r="FZ153" i="1"/>
  <c r="GA153" i="1"/>
  <c r="GB153" i="1"/>
  <c r="GC153" i="1"/>
  <c r="GD153" i="1"/>
  <c r="GE153" i="1"/>
  <c r="GG153" i="1"/>
  <c r="GH153" i="1"/>
  <c r="GI153" i="1"/>
  <c r="GJ153" i="1"/>
  <c r="GK153" i="1"/>
  <c r="GL153" i="1"/>
  <c r="GM153" i="1"/>
  <c r="GN153" i="1"/>
  <c r="GO153" i="1"/>
  <c r="GP153" i="1"/>
  <c r="GR153" i="1"/>
  <c r="B154" i="1"/>
  <c r="C154" i="1"/>
  <c r="D154" i="1"/>
  <c r="E154" i="1"/>
  <c r="F154" i="1"/>
  <c r="G154" i="1"/>
  <c r="H154" i="1"/>
  <c r="I154" i="1"/>
  <c r="J154" i="1"/>
  <c r="K154" i="1"/>
  <c r="M154" i="1"/>
  <c r="N154" i="1"/>
  <c r="O154" i="1"/>
  <c r="P154" i="1"/>
  <c r="Q154" i="1"/>
  <c r="R154" i="1"/>
  <c r="S154" i="1"/>
  <c r="T154" i="1"/>
  <c r="U154" i="1"/>
  <c r="V154" i="1"/>
  <c r="X154" i="1"/>
  <c r="Y154" i="1"/>
  <c r="Z154" i="1"/>
  <c r="AA154" i="1"/>
  <c r="AB154" i="1"/>
  <c r="AC154" i="1"/>
  <c r="AD154" i="1"/>
  <c r="AE154" i="1"/>
  <c r="AF154" i="1"/>
  <c r="AG154" i="1"/>
  <c r="AI154" i="1"/>
  <c r="AJ154" i="1"/>
  <c r="AK154" i="1"/>
  <c r="AL154" i="1"/>
  <c r="AM154" i="1"/>
  <c r="AN154" i="1"/>
  <c r="AO154" i="1"/>
  <c r="AP154" i="1"/>
  <c r="AQ154" i="1"/>
  <c r="AR154" i="1"/>
  <c r="AT154" i="1"/>
  <c r="AU154" i="1"/>
  <c r="AV154" i="1"/>
  <c r="AW154" i="1"/>
  <c r="AX154" i="1"/>
  <c r="AY154" i="1"/>
  <c r="AZ154" i="1"/>
  <c r="BA154" i="1"/>
  <c r="BB154" i="1"/>
  <c r="BC154" i="1"/>
  <c r="BE154" i="1"/>
  <c r="BF154" i="1"/>
  <c r="BG154" i="1"/>
  <c r="BH154" i="1"/>
  <c r="BI154" i="1"/>
  <c r="BJ154" i="1"/>
  <c r="BK154" i="1"/>
  <c r="BL154" i="1"/>
  <c r="BM154" i="1"/>
  <c r="BN154" i="1"/>
  <c r="BP154" i="1"/>
  <c r="BQ154" i="1"/>
  <c r="BR154" i="1"/>
  <c r="BS154" i="1"/>
  <c r="BT154" i="1"/>
  <c r="BU154" i="1"/>
  <c r="BV154" i="1"/>
  <c r="BW154" i="1"/>
  <c r="BX154" i="1"/>
  <c r="BY154" i="1"/>
  <c r="CA154" i="1"/>
  <c r="CB154" i="1"/>
  <c r="CC154" i="1"/>
  <c r="CD154" i="1"/>
  <c r="CE154" i="1"/>
  <c r="CF154" i="1"/>
  <c r="CG154" i="1"/>
  <c r="CH154" i="1"/>
  <c r="CI154" i="1"/>
  <c r="CJ154" i="1"/>
  <c r="CL154" i="1"/>
  <c r="CM154" i="1"/>
  <c r="CN154" i="1"/>
  <c r="CO154" i="1"/>
  <c r="CP154" i="1"/>
  <c r="CQ154" i="1"/>
  <c r="CR154" i="1"/>
  <c r="CS154" i="1"/>
  <c r="CT154" i="1"/>
  <c r="CU154" i="1"/>
  <c r="CW154" i="1"/>
  <c r="CX154" i="1"/>
  <c r="CY154" i="1"/>
  <c r="CZ154" i="1"/>
  <c r="DA154" i="1"/>
  <c r="DB154" i="1"/>
  <c r="DC154" i="1"/>
  <c r="DD154" i="1"/>
  <c r="DE154" i="1"/>
  <c r="DF154" i="1"/>
  <c r="DH154" i="1"/>
  <c r="DI154" i="1"/>
  <c r="DJ154" i="1"/>
  <c r="DK154" i="1"/>
  <c r="DL154" i="1"/>
  <c r="DM154" i="1"/>
  <c r="DN154" i="1"/>
  <c r="DO154" i="1"/>
  <c r="DP154" i="1"/>
  <c r="DQ154" i="1"/>
  <c r="DS154" i="1"/>
  <c r="DT154" i="1"/>
  <c r="DU154" i="1"/>
  <c r="DV154" i="1"/>
  <c r="DW154" i="1"/>
  <c r="DX154" i="1"/>
  <c r="DY154" i="1"/>
  <c r="DZ154" i="1"/>
  <c r="EA154" i="1"/>
  <c r="EB154" i="1"/>
  <c r="ED154" i="1"/>
  <c r="EE154" i="1"/>
  <c r="EF154" i="1"/>
  <c r="EG154" i="1"/>
  <c r="EH154" i="1"/>
  <c r="EI154" i="1"/>
  <c r="EJ154" i="1"/>
  <c r="EK154" i="1"/>
  <c r="EL154" i="1"/>
  <c r="EM154" i="1"/>
  <c r="EO154" i="1"/>
  <c r="EP154" i="1"/>
  <c r="EQ154" i="1"/>
  <c r="ER154" i="1"/>
  <c r="ES154" i="1"/>
  <c r="ET154" i="1"/>
  <c r="EU154" i="1"/>
  <c r="EV154" i="1"/>
  <c r="EW154" i="1"/>
  <c r="EX154" i="1"/>
  <c r="EZ154" i="1"/>
  <c r="FA154" i="1"/>
  <c r="FB154" i="1"/>
  <c r="FC154" i="1"/>
  <c r="FD154" i="1"/>
  <c r="FE154" i="1"/>
  <c r="FF154" i="1"/>
  <c r="FG154" i="1"/>
  <c r="FH154" i="1"/>
  <c r="FI154" i="1"/>
  <c r="FK154" i="1"/>
  <c r="FL154" i="1"/>
  <c r="FM154" i="1"/>
  <c r="FN154" i="1"/>
  <c r="FO154" i="1"/>
  <c r="FP154" i="1"/>
  <c r="FQ154" i="1"/>
  <c r="FR154" i="1"/>
  <c r="FS154" i="1"/>
  <c r="FT154" i="1"/>
  <c r="FV154" i="1"/>
  <c r="FW154" i="1"/>
  <c r="FX154" i="1"/>
  <c r="FY154" i="1"/>
  <c r="FZ154" i="1"/>
  <c r="GA154" i="1"/>
  <c r="GB154" i="1"/>
  <c r="GC154" i="1"/>
  <c r="GD154" i="1"/>
  <c r="GE154" i="1"/>
  <c r="GG154" i="1"/>
  <c r="GH154" i="1"/>
  <c r="GI154" i="1"/>
  <c r="GJ154" i="1"/>
  <c r="GK154" i="1"/>
  <c r="GL154" i="1"/>
  <c r="GM154" i="1"/>
  <c r="GN154" i="1"/>
  <c r="GO154" i="1"/>
  <c r="GP154" i="1"/>
  <c r="GR154" i="1"/>
  <c r="B155" i="1"/>
  <c r="C155" i="1"/>
  <c r="D155" i="1"/>
  <c r="E155" i="1"/>
  <c r="F155" i="1"/>
  <c r="G155" i="1"/>
  <c r="H155" i="1"/>
  <c r="I155" i="1"/>
  <c r="J155" i="1"/>
  <c r="K155" i="1"/>
  <c r="M155" i="1"/>
  <c r="N155" i="1"/>
  <c r="O155" i="1"/>
  <c r="P155" i="1"/>
  <c r="Q155" i="1"/>
  <c r="R155" i="1"/>
  <c r="S155" i="1"/>
  <c r="T155" i="1"/>
  <c r="U155" i="1"/>
  <c r="V155" i="1"/>
  <c r="X155" i="1"/>
  <c r="Y155" i="1"/>
  <c r="Z155" i="1"/>
  <c r="AA155" i="1"/>
  <c r="AB155" i="1"/>
  <c r="AC155" i="1"/>
  <c r="AD155" i="1"/>
  <c r="AE155" i="1"/>
  <c r="AF155" i="1"/>
  <c r="AG155" i="1"/>
  <c r="AI155" i="1"/>
  <c r="AJ155" i="1"/>
  <c r="AK155" i="1"/>
  <c r="AL155" i="1"/>
  <c r="AM155" i="1"/>
  <c r="AN155" i="1"/>
  <c r="AO155" i="1"/>
  <c r="AP155" i="1"/>
  <c r="AQ155" i="1"/>
  <c r="AR155" i="1"/>
  <c r="AT155" i="1"/>
  <c r="AU155" i="1"/>
  <c r="AV155" i="1"/>
  <c r="AW155" i="1"/>
  <c r="AX155" i="1"/>
  <c r="AY155" i="1"/>
  <c r="AZ155" i="1"/>
  <c r="BA155" i="1"/>
  <c r="BB155" i="1"/>
  <c r="BC155" i="1"/>
  <c r="BE155" i="1"/>
  <c r="BF155" i="1"/>
  <c r="BG155" i="1"/>
  <c r="BH155" i="1"/>
  <c r="BI155" i="1"/>
  <c r="BJ155" i="1"/>
  <c r="BK155" i="1"/>
  <c r="BL155" i="1"/>
  <c r="BM155" i="1"/>
  <c r="BN155" i="1"/>
  <c r="BP155" i="1"/>
  <c r="BQ155" i="1"/>
  <c r="BR155" i="1"/>
  <c r="BS155" i="1"/>
  <c r="BT155" i="1"/>
  <c r="BU155" i="1"/>
  <c r="BV155" i="1"/>
  <c r="BW155" i="1"/>
  <c r="BX155" i="1"/>
  <c r="BY155" i="1"/>
  <c r="CA155" i="1"/>
  <c r="CB155" i="1"/>
  <c r="CC155" i="1"/>
  <c r="CD155" i="1"/>
  <c r="CE155" i="1"/>
  <c r="CF155" i="1"/>
  <c r="CG155" i="1"/>
  <c r="CH155" i="1"/>
  <c r="CI155" i="1"/>
  <c r="CJ155" i="1"/>
  <c r="CL155" i="1"/>
  <c r="CM155" i="1"/>
  <c r="CN155" i="1"/>
  <c r="CO155" i="1"/>
  <c r="CP155" i="1"/>
  <c r="CQ155" i="1"/>
  <c r="CR155" i="1"/>
  <c r="CS155" i="1"/>
  <c r="CT155" i="1"/>
  <c r="CU155" i="1"/>
  <c r="CW155" i="1"/>
  <c r="CX155" i="1"/>
  <c r="CY155" i="1"/>
  <c r="CZ155" i="1"/>
  <c r="DA155" i="1"/>
  <c r="DB155" i="1"/>
  <c r="DC155" i="1"/>
  <c r="DD155" i="1"/>
  <c r="DE155" i="1"/>
  <c r="DF155" i="1"/>
  <c r="DH155" i="1"/>
  <c r="DI155" i="1"/>
  <c r="DJ155" i="1"/>
  <c r="DK155" i="1"/>
  <c r="DL155" i="1"/>
  <c r="DM155" i="1"/>
  <c r="DN155" i="1"/>
  <c r="DO155" i="1"/>
  <c r="DP155" i="1"/>
  <c r="DQ155" i="1"/>
  <c r="DS155" i="1"/>
  <c r="DT155" i="1"/>
  <c r="DU155" i="1"/>
  <c r="DV155" i="1"/>
  <c r="DW155" i="1"/>
  <c r="DX155" i="1"/>
  <c r="DY155" i="1"/>
  <c r="DZ155" i="1"/>
  <c r="EA155" i="1"/>
  <c r="EB155" i="1"/>
  <c r="ED155" i="1"/>
  <c r="EE155" i="1"/>
  <c r="EF155" i="1"/>
  <c r="EG155" i="1"/>
  <c r="EH155" i="1"/>
  <c r="EI155" i="1"/>
  <c r="EJ155" i="1"/>
  <c r="EK155" i="1"/>
  <c r="EL155" i="1"/>
  <c r="EM155" i="1"/>
  <c r="EO155" i="1"/>
  <c r="EP155" i="1"/>
  <c r="EQ155" i="1"/>
  <c r="ER155" i="1"/>
  <c r="ES155" i="1"/>
  <c r="ET155" i="1"/>
  <c r="EU155" i="1"/>
  <c r="EV155" i="1"/>
  <c r="EW155" i="1"/>
  <c r="EX155" i="1"/>
  <c r="EZ155" i="1"/>
  <c r="FA155" i="1"/>
  <c r="FB155" i="1"/>
  <c r="FC155" i="1"/>
  <c r="FD155" i="1"/>
  <c r="FE155" i="1"/>
  <c r="FF155" i="1"/>
  <c r="FG155" i="1"/>
  <c r="FH155" i="1"/>
  <c r="FI155" i="1"/>
  <c r="FK155" i="1"/>
  <c r="FL155" i="1"/>
  <c r="FM155" i="1"/>
  <c r="FN155" i="1"/>
  <c r="FO155" i="1"/>
  <c r="FP155" i="1"/>
  <c r="FQ155" i="1"/>
  <c r="FR155" i="1"/>
  <c r="FS155" i="1"/>
  <c r="FT155" i="1"/>
  <c r="FV155" i="1"/>
  <c r="FW155" i="1"/>
  <c r="FX155" i="1"/>
  <c r="FY155" i="1"/>
  <c r="FZ155" i="1"/>
  <c r="GA155" i="1"/>
  <c r="GB155" i="1"/>
  <c r="GC155" i="1"/>
  <c r="GD155" i="1"/>
  <c r="GE155" i="1"/>
  <c r="GG155" i="1"/>
  <c r="GH155" i="1"/>
  <c r="GI155" i="1"/>
  <c r="GJ155" i="1"/>
  <c r="GK155" i="1"/>
  <c r="GL155" i="1"/>
  <c r="GM155" i="1"/>
  <c r="GN155" i="1"/>
  <c r="GO155" i="1"/>
  <c r="GP155" i="1"/>
  <c r="GR155" i="1"/>
  <c r="B156" i="1"/>
  <c r="C156" i="1"/>
  <c r="D156" i="1"/>
  <c r="E156" i="1"/>
  <c r="F156" i="1"/>
  <c r="G156" i="1"/>
  <c r="H156" i="1"/>
  <c r="I156" i="1"/>
  <c r="J156" i="1"/>
  <c r="K156" i="1"/>
  <c r="M156" i="1"/>
  <c r="N156" i="1"/>
  <c r="O156" i="1"/>
  <c r="P156" i="1"/>
  <c r="Q156" i="1"/>
  <c r="R156" i="1"/>
  <c r="S156" i="1"/>
  <c r="T156" i="1"/>
  <c r="U156" i="1"/>
  <c r="V156" i="1"/>
  <c r="X156" i="1"/>
  <c r="Y156" i="1"/>
  <c r="Z156" i="1"/>
  <c r="AA156" i="1"/>
  <c r="AB156" i="1"/>
  <c r="AC156" i="1"/>
  <c r="AD156" i="1"/>
  <c r="AE156" i="1"/>
  <c r="AF156" i="1"/>
  <c r="AG156" i="1"/>
  <c r="AI156" i="1"/>
  <c r="AJ156" i="1"/>
  <c r="AK156" i="1"/>
  <c r="AL156" i="1"/>
  <c r="AM156" i="1"/>
  <c r="AN156" i="1"/>
  <c r="AO156" i="1"/>
  <c r="AP156" i="1"/>
  <c r="AQ156" i="1"/>
  <c r="AR156" i="1"/>
  <c r="AT156" i="1"/>
  <c r="AU156" i="1"/>
  <c r="AV156" i="1"/>
  <c r="AW156" i="1"/>
  <c r="AX156" i="1"/>
  <c r="AY156" i="1"/>
  <c r="AZ156" i="1"/>
  <c r="BA156" i="1"/>
  <c r="BB156" i="1"/>
  <c r="BC156" i="1"/>
  <c r="BE156" i="1"/>
  <c r="BF156" i="1"/>
  <c r="BG156" i="1"/>
  <c r="BH156" i="1"/>
  <c r="BI156" i="1"/>
  <c r="BJ156" i="1"/>
  <c r="BK156" i="1"/>
  <c r="BL156" i="1"/>
  <c r="BM156" i="1"/>
  <c r="BN156" i="1"/>
  <c r="BP156" i="1"/>
  <c r="BQ156" i="1"/>
  <c r="BR156" i="1"/>
  <c r="BS156" i="1"/>
  <c r="BT156" i="1"/>
  <c r="BU156" i="1"/>
  <c r="BV156" i="1"/>
  <c r="BW156" i="1"/>
  <c r="BX156" i="1"/>
  <c r="BY156" i="1"/>
  <c r="CA156" i="1"/>
  <c r="CB156" i="1"/>
  <c r="CC156" i="1"/>
  <c r="CD156" i="1"/>
  <c r="CE156" i="1"/>
  <c r="CF156" i="1"/>
  <c r="CG156" i="1"/>
  <c r="CH156" i="1"/>
  <c r="CI156" i="1"/>
  <c r="CJ156" i="1"/>
  <c r="CL156" i="1"/>
  <c r="CM156" i="1"/>
  <c r="CN156" i="1"/>
  <c r="CO156" i="1"/>
  <c r="CP156" i="1"/>
  <c r="CQ156" i="1"/>
  <c r="CR156" i="1"/>
  <c r="CS156" i="1"/>
  <c r="CT156" i="1"/>
  <c r="CU156" i="1"/>
  <c r="CW156" i="1"/>
  <c r="CX156" i="1"/>
  <c r="CY156" i="1"/>
  <c r="CZ156" i="1"/>
  <c r="DA156" i="1"/>
  <c r="DB156" i="1"/>
  <c r="DC156" i="1"/>
  <c r="DD156" i="1"/>
  <c r="DE156" i="1"/>
  <c r="DF156" i="1"/>
  <c r="DH156" i="1"/>
  <c r="DI156" i="1"/>
  <c r="DJ156" i="1"/>
  <c r="DK156" i="1"/>
  <c r="DL156" i="1"/>
  <c r="DM156" i="1"/>
  <c r="DN156" i="1"/>
  <c r="DO156" i="1"/>
  <c r="DP156" i="1"/>
  <c r="DQ156" i="1"/>
  <c r="DS156" i="1"/>
  <c r="DT156" i="1"/>
  <c r="DU156" i="1"/>
  <c r="DV156" i="1"/>
  <c r="DW156" i="1"/>
  <c r="DX156" i="1"/>
  <c r="DY156" i="1"/>
  <c r="DZ156" i="1"/>
  <c r="EA156" i="1"/>
  <c r="EB156" i="1"/>
  <c r="ED156" i="1"/>
  <c r="EE156" i="1"/>
  <c r="EF156" i="1"/>
  <c r="EG156" i="1"/>
  <c r="EH156" i="1"/>
  <c r="EI156" i="1"/>
  <c r="EJ156" i="1"/>
  <c r="EK156" i="1"/>
  <c r="EL156" i="1"/>
  <c r="EM156" i="1"/>
  <c r="EO156" i="1"/>
  <c r="EP156" i="1"/>
  <c r="EQ156" i="1"/>
  <c r="ER156" i="1"/>
  <c r="ES156" i="1"/>
  <c r="ET156" i="1"/>
  <c r="EU156" i="1"/>
  <c r="EV156" i="1"/>
  <c r="EW156" i="1"/>
  <c r="EX156" i="1"/>
  <c r="EZ156" i="1"/>
  <c r="FA156" i="1"/>
  <c r="FB156" i="1"/>
  <c r="FC156" i="1"/>
  <c r="FD156" i="1"/>
  <c r="FE156" i="1"/>
  <c r="FF156" i="1"/>
  <c r="FG156" i="1"/>
  <c r="FH156" i="1"/>
  <c r="FI156" i="1"/>
  <c r="FK156" i="1"/>
  <c r="FL156" i="1"/>
  <c r="FM156" i="1"/>
  <c r="FN156" i="1"/>
  <c r="FO156" i="1"/>
  <c r="FP156" i="1"/>
  <c r="FQ156" i="1"/>
  <c r="FR156" i="1"/>
  <c r="FS156" i="1"/>
  <c r="FT156" i="1"/>
  <c r="FV156" i="1"/>
  <c r="FW156" i="1"/>
  <c r="FX156" i="1"/>
  <c r="FY156" i="1"/>
  <c r="FZ156" i="1"/>
  <c r="GA156" i="1"/>
  <c r="GB156" i="1"/>
  <c r="GC156" i="1"/>
  <c r="GD156" i="1"/>
  <c r="GE156" i="1"/>
  <c r="GG156" i="1"/>
  <c r="GH156" i="1"/>
  <c r="GI156" i="1"/>
  <c r="GJ156" i="1"/>
  <c r="GK156" i="1"/>
  <c r="GL156" i="1"/>
  <c r="GM156" i="1"/>
  <c r="GN156" i="1"/>
  <c r="GO156" i="1"/>
  <c r="GP156" i="1"/>
  <c r="GR156" i="1"/>
  <c r="B157" i="1"/>
  <c r="C157" i="1"/>
  <c r="D157" i="1"/>
  <c r="E157" i="1"/>
  <c r="F157" i="1"/>
  <c r="G157" i="1"/>
  <c r="H157" i="1"/>
  <c r="I157" i="1"/>
  <c r="J157" i="1"/>
  <c r="K157" i="1"/>
  <c r="M157" i="1"/>
  <c r="N157" i="1"/>
  <c r="O157" i="1"/>
  <c r="P157" i="1"/>
  <c r="Q157" i="1"/>
  <c r="R157" i="1"/>
  <c r="S157" i="1"/>
  <c r="T157" i="1"/>
  <c r="U157" i="1"/>
  <c r="V157" i="1"/>
  <c r="X157" i="1"/>
  <c r="Y157" i="1"/>
  <c r="Z157" i="1"/>
  <c r="AA157" i="1"/>
  <c r="AB157" i="1"/>
  <c r="AC157" i="1"/>
  <c r="AD157" i="1"/>
  <c r="AE157" i="1"/>
  <c r="AF157" i="1"/>
  <c r="AG157" i="1"/>
  <c r="AI157" i="1"/>
  <c r="AJ157" i="1"/>
  <c r="AK157" i="1"/>
  <c r="AL157" i="1"/>
  <c r="AM157" i="1"/>
  <c r="AN157" i="1"/>
  <c r="AO157" i="1"/>
  <c r="AP157" i="1"/>
  <c r="AQ157" i="1"/>
  <c r="AR157" i="1"/>
  <c r="AT157" i="1"/>
  <c r="AU157" i="1"/>
  <c r="AV157" i="1"/>
  <c r="AW157" i="1"/>
  <c r="AX157" i="1"/>
  <c r="AY157" i="1"/>
  <c r="AZ157" i="1"/>
  <c r="BA157" i="1"/>
  <c r="BB157" i="1"/>
  <c r="BC157" i="1"/>
  <c r="BE157" i="1"/>
  <c r="BF157" i="1"/>
  <c r="BG157" i="1"/>
  <c r="BH157" i="1"/>
  <c r="BI157" i="1"/>
  <c r="BJ157" i="1"/>
  <c r="BK157" i="1"/>
  <c r="BL157" i="1"/>
  <c r="BM157" i="1"/>
  <c r="BN157" i="1"/>
  <c r="BP157" i="1"/>
  <c r="BQ157" i="1"/>
  <c r="BR157" i="1"/>
  <c r="BS157" i="1"/>
  <c r="BT157" i="1"/>
  <c r="BU157" i="1"/>
  <c r="BV157" i="1"/>
  <c r="BW157" i="1"/>
  <c r="BX157" i="1"/>
  <c r="BY157" i="1"/>
  <c r="CA157" i="1"/>
  <c r="CB157" i="1"/>
  <c r="CC157" i="1"/>
  <c r="CD157" i="1"/>
  <c r="CE157" i="1"/>
  <c r="CF157" i="1"/>
  <c r="CG157" i="1"/>
  <c r="CH157" i="1"/>
  <c r="CI157" i="1"/>
  <c r="CJ157" i="1"/>
  <c r="CL157" i="1"/>
  <c r="CM157" i="1"/>
  <c r="CN157" i="1"/>
  <c r="CO157" i="1"/>
  <c r="CP157" i="1"/>
  <c r="CQ157" i="1"/>
  <c r="CR157" i="1"/>
  <c r="CS157" i="1"/>
  <c r="CT157" i="1"/>
  <c r="CU157" i="1"/>
  <c r="CW157" i="1"/>
  <c r="CX157" i="1"/>
  <c r="CY157" i="1"/>
  <c r="CZ157" i="1"/>
  <c r="DA157" i="1"/>
  <c r="DB157" i="1"/>
  <c r="DC157" i="1"/>
  <c r="DD157" i="1"/>
  <c r="DE157" i="1"/>
  <c r="DF157" i="1"/>
  <c r="DH157" i="1"/>
  <c r="DI157" i="1"/>
  <c r="DJ157" i="1"/>
  <c r="DK157" i="1"/>
  <c r="DL157" i="1"/>
  <c r="DM157" i="1"/>
  <c r="DN157" i="1"/>
  <c r="DO157" i="1"/>
  <c r="DP157" i="1"/>
  <c r="DQ157" i="1"/>
  <c r="DS157" i="1"/>
  <c r="DT157" i="1"/>
  <c r="DU157" i="1"/>
  <c r="DV157" i="1"/>
  <c r="DW157" i="1"/>
  <c r="DX157" i="1"/>
  <c r="DY157" i="1"/>
  <c r="DZ157" i="1"/>
  <c r="EA157" i="1"/>
  <c r="EB157" i="1"/>
  <c r="ED157" i="1"/>
  <c r="EE157" i="1"/>
  <c r="EF157" i="1"/>
  <c r="EG157" i="1"/>
  <c r="EH157" i="1"/>
  <c r="EI157" i="1"/>
  <c r="EJ157" i="1"/>
  <c r="EK157" i="1"/>
  <c r="EL157" i="1"/>
  <c r="EM157" i="1"/>
  <c r="EO157" i="1"/>
  <c r="EP157" i="1"/>
  <c r="EQ157" i="1"/>
  <c r="ER157" i="1"/>
  <c r="ES157" i="1"/>
  <c r="ET157" i="1"/>
  <c r="EU157" i="1"/>
  <c r="EV157" i="1"/>
  <c r="EW157" i="1"/>
  <c r="EX157" i="1"/>
  <c r="EZ157" i="1"/>
  <c r="FA157" i="1"/>
  <c r="FB157" i="1"/>
  <c r="FC157" i="1"/>
  <c r="FD157" i="1"/>
  <c r="FE157" i="1"/>
  <c r="FF157" i="1"/>
  <c r="FG157" i="1"/>
  <c r="FH157" i="1"/>
  <c r="FI157" i="1"/>
  <c r="FK157" i="1"/>
  <c r="FL157" i="1"/>
  <c r="FM157" i="1"/>
  <c r="FN157" i="1"/>
  <c r="FO157" i="1"/>
  <c r="FP157" i="1"/>
  <c r="FQ157" i="1"/>
  <c r="FR157" i="1"/>
  <c r="FS157" i="1"/>
  <c r="FT157" i="1"/>
  <c r="FV157" i="1"/>
  <c r="FW157" i="1"/>
  <c r="FX157" i="1"/>
  <c r="FY157" i="1"/>
  <c r="FZ157" i="1"/>
  <c r="GA157" i="1"/>
  <c r="GB157" i="1"/>
  <c r="GC157" i="1"/>
  <c r="GD157" i="1"/>
  <c r="GE157" i="1"/>
  <c r="GG157" i="1"/>
  <c r="GH157" i="1"/>
  <c r="GI157" i="1"/>
  <c r="GJ157" i="1"/>
  <c r="GK157" i="1"/>
  <c r="GL157" i="1"/>
  <c r="GM157" i="1"/>
  <c r="GN157" i="1"/>
  <c r="GO157" i="1"/>
  <c r="GP157" i="1"/>
  <c r="GR157" i="1"/>
  <c r="B158" i="1"/>
  <c r="C158" i="1"/>
  <c r="D158" i="1"/>
  <c r="E158" i="1"/>
  <c r="F158" i="1"/>
  <c r="G158" i="1"/>
  <c r="H158" i="1"/>
  <c r="I158" i="1"/>
  <c r="J158" i="1"/>
  <c r="K158" i="1"/>
  <c r="M158" i="1"/>
  <c r="N158" i="1"/>
  <c r="O158" i="1"/>
  <c r="P158" i="1"/>
  <c r="Q158" i="1"/>
  <c r="R158" i="1"/>
  <c r="S158" i="1"/>
  <c r="T158" i="1"/>
  <c r="U158" i="1"/>
  <c r="V158" i="1"/>
  <c r="X158" i="1"/>
  <c r="Y158" i="1"/>
  <c r="Z158" i="1"/>
  <c r="AA158" i="1"/>
  <c r="AB158" i="1"/>
  <c r="AC158" i="1"/>
  <c r="AD158" i="1"/>
  <c r="AE158" i="1"/>
  <c r="AF158" i="1"/>
  <c r="AG158" i="1"/>
  <c r="AI158" i="1"/>
  <c r="AJ158" i="1"/>
  <c r="AK158" i="1"/>
  <c r="AL158" i="1"/>
  <c r="AM158" i="1"/>
  <c r="AN158" i="1"/>
  <c r="AO158" i="1"/>
  <c r="AP158" i="1"/>
  <c r="AQ158" i="1"/>
  <c r="AR158" i="1"/>
  <c r="AT158" i="1"/>
  <c r="AU158" i="1"/>
  <c r="AV158" i="1"/>
  <c r="AW158" i="1"/>
  <c r="AX158" i="1"/>
  <c r="AY158" i="1"/>
  <c r="AZ158" i="1"/>
  <c r="BA158" i="1"/>
  <c r="BB158" i="1"/>
  <c r="BC158" i="1"/>
  <c r="BE158" i="1"/>
  <c r="BF158" i="1"/>
  <c r="BG158" i="1"/>
  <c r="BH158" i="1"/>
  <c r="BI158" i="1"/>
  <c r="BJ158" i="1"/>
  <c r="BK158" i="1"/>
  <c r="BL158" i="1"/>
  <c r="BM158" i="1"/>
  <c r="BN158" i="1"/>
  <c r="BP158" i="1"/>
  <c r="BQ158" i="1"/>
  <c r="BR158" i="1"/>
  <c r="BS158" i="1"/>
  <c r="BT158" i="1"/>
  <c r="BU158" i="1"/>
  <c r="BV158" i="1"/>
  <c r="BW158" i="1"/>
  <c r="BX158" i="1"/>
  <c r="BY158" i="1"/>
  <c r="CA158" i="1"/>
  <c r="CB158" i="1"/>
  <c r="CC158" i="1"/>
  <c r="CD158" i="1"/>
  <c r="CE158" i="1"/>
  <c r="CF158" i="1"/>
  <c r="CG158" i="1"/>
  <c r="CH158" i="1"/>
  <c r="CI158" i="1"/>
  <c r="CJ158" i="1"/>
  <c r="CL158" i="1"/>
  <c r="CM158" i="1"/>
  <c r="CN158" i="1"/>
  <c r="CO158" i="1"/>
  <c r="CP158" i="1"/>
  <c r="CQ158" i="1"/>
  <c r="CR158" i="1"/>
  <c r="CS158" i="1"/>
  <c r="CT158" i="1"/>
  <c r="CU158" i="1"/>
  <c r="CW158" i="1"/>
  <c r="CX158" i="1"/>
  <c r="CY158" i="1"/>
  <c r="CZ158" i="1"/>
  <c r="DA158" i="1"/>
  <c r="DB158" i="1"/>
  <c r="DC158" i="1"/>
  <c r="DD158" i="1"/>
  <c r="DE158" i="1"/>
  <c r="DF158" i="1"/>
  <c r="DH158" i="1"/>
  <c r="DI158" i="1"/>
  <c r="DJ158" i="1"/>
  <c r="DK158" i="1"/>
  <c r="DL158" i="1"/>
  <c r="DM158" i="1"/>
  <c r="DN158" i="1"/>
  <c r="DO158" i="1"/>
  <c r="DP158" i="1"/>
  <c r="DQ158" i="1"/>
  <c r="DS158" i="1"/>
  <c r="DT158" i="1"/>
  <c r="DU158" i="1"/>
  <c r="DV158" i="1"/>
  <c r="DW158" i="1"/>
  <c r="DX158" i="1"/>
  <c r="DY158" i="1"/>
  <c r="DZ158" i="1"/>
  <c r="EA158" i="1"/>
  <c r="EB158" i="1"/>
  <c r="ED158" i="1"/>
  <c r="EE158" i="1"/>
  <c r="EF158" i="1"/>
  <c r="EG158" i="1"/>
  <c r="EH158" i="1"/>
  <c r="EI158" i="1"/>
  <c r="EJ158" i="1"/>
  <c r="EK158" i="1"/>
  <c r="EL158" i="1"/>
  <c r="EM158" i="1"/>
  <c r="EO158" i="1"/>
  <c r="EP158" i="1"/>
  <c r="EQ158" i="1"/>
  <c r="ER158" i="1"/>
  <c r="ES158" i="1"/>
  <c r="ET158" i="1"/>
  <c r="EU158" i="1"/>
  <c r="EV158" i="1"/>
  <c r="EW158" i="1"/>
  <c r="EX158" i="1"/>
  <c r="EZ158" i="1"/>
  <c r="FA158" i="1"/>
  <c r="FB158" i="1"/>
  <c r="FC158" i="1"/>
  <c r="FD158" i="1"/>
  <c r="FE158" i="1"/>
  <c r="FF158" i="1"/>
  <c r="FG158" i="1"/>
  <c r="FH158" i="1"/>
  <c r="FI158" i="1"/>
  <c r="FK158" i="1"/>
  <c r="FL158" i="1"/>
  <c r="FM158" i="1"/>
  <c r="FN158" i="1"/>
  <c r="FO158" i="1"/>
  <c r="FP158" i="1"/>
  <c r="FQ158" i="1"/>
  <c r="FR158" i="1"/>
  <c r="FS158" i="1"/>
  <c r="FT158" i="1"/>
  <c r="FV158" i="1"/>
  <c r="FW158" i="1"/>
  <c r="FX158" i="1"/>
  <c r="FY158" i="1"/>
  <c r="FZ158" i="1"/>
  <c r="GA158" i="1"/>
  <c r="GB158" i="1"/>
  <c r="GC158" i="1"/>
  <c r="GD158" i="1"/>
  <c r="GE158" i="1"/>
  <c r="GG158" i="1"/>
  <c r="GH158" i="1"/>
  <c r="GI158" i="1"/>
  <c r="GJ158" i="1"/>
  <c r="GK158" i="1"/>
  <c r="GL158" i="1"/>
  <c r="GM158" i="1"/>
  <c r="GN158" i="1"/>
  <c r="GO158" i="1"/>
  <c r="GP158" i="1"/>
  <c r="GR158" i="1"/>
  <c r="B159" i="1"/>
  <c r="C159" i="1"/>
  <c r="D159" i="1"/>
  <c r="E159" i="1"/>
  <c r="F159" i="1"/>
  <c r="G159" i="1"/>
  <c r="H159" i="1"/>
  <c r="I159" i="1"/>
  <c r="J159" i="1"/>
  <c r="K159" i="1"/>
  <c r="M159" i="1"/>
  <c r="N159" i="1"/>
  <c r="O159" i="1"/>
  <c r="P159" i="1"/>
  <c r="Q159" i="1"/>
  <c r="R159" i="1"/>
  <c r="S159" i="1"/>
  <c r="T159" i="1"/>
  <c r="U159" i="1"/>
  <c r="V159" i="1"/>
  <c r="X159" i="1"/>
  <c r="Y159" i="1"/>
  <c r="Z159" i="1"/>
  <c r="AA159" i="1"/>
  <c r="AB159" i="1"/>
  <c r="AC159" i="1"/>
  <c r="AD159" i="1"/>
  <c r="AE159" i="1"/>
  <c r="AF159" i="1"/>
  <c r="AG159" i="1"/>
  <c r="AI159" i="1"/>
  <c r="AJ159" i="1"/>
  <c r="AK159" i="1"/>
  <c r="AL159" i="1"/>
  <c r="AM159" i="1"/>
  <c r="AN159" i="1"/>
  <c r="AO159" i="1"/>
  <c r="AP159" i="1"/>
  <c r="AQ159" i="1"/>
  <c r="AR159" i="1"/>
  <c r="AT159" i="1"/>
  <c r="AU159" i="1"/>
  <c r="AV159" i="1"/>
  <c r="AW159" i="1"/>
  <c r="AX159" i="1"/>
  <c r="AY159" i="1"/>
  <c r="AZ159" i="1"/>
  <c r="BA159" i="1"/>
  <c r="BB159" i="1"/>
  <c r="BC159" i="1"/>
  <c r="BE159" i="1"/>
  <c r="BF159" i="1"/>
  <c r="BG159" i="1"/>
  <c r="BH159" i="1"/>
  <c r="BI159" i="1"/>
  <c r="BJ159" i="1"/>
  <c r="BK159" i="1"/>
  <c r="BL159" i="1"/>
  <c r="BM159" i="1"/>
  <c r="BN159" i="1"/>
  <c r="BP159" i="1"/>
  <c r="BQ159" i="1"/>
  <c r="BR159" i="1"/>
  <c r="BS159" i="1"/>
  <c r="BT159" i="1"/>
  <c r="BU159" i="1"/>
  <c r="BV159" i="1"/>
  <c r="BW159" i="1"/>
  <c r="BX159" i="1"/>
  <c r="BY159" i="1"/>
  <c r="CA159" i="1"/>
  <c r="CB159" i="1"/>
  <c r="CC159" i="1"/>
  <c r="CD159" i="1"/>
  <c r="CE159" i="1"/>
  <c r="CF159" i="1"/>
  <c r="CG159" i="1"/>
  <c r="CH159" i="1"/>
  <c r="CI159" i="1"/>
  <c r="CJ159" i="1"/>
  <c r="CL159" i="1"/>
  <c r="CM159" i="1"/>
  <c r="CN159" i="1"/>
  <c r="CO159" i="1"/>
  <c r="CP159" i="1"/>
  <c r="CQ159" i="1"/>
  <c r="CR159" i="1"/>
  <c r="CS159" i="1"/>
  <c r="CT159" i="1"/>
  <c r="CU159" i="1"/>
  <c r="CW159" i="1"/>
  <c r="CX159" i="1"/>
  <c r="CY159" i="1"/>
  <c r="CZ159" i="1"/>
  <c r="DA159" i="1"/>
  <c r="DB159" i="1"/>
  <c r="DC159" i="1"/>
  <c r="DD159" i="1"/>
  <c r="DE159" i="1"/>
  <c r="DF159" i="1"/>
  <c r="DH159" i="1"/>
  <c r="DI159" i="1"/>
  <c r="DJ159" i="1"/>
  <c r="DK159" i="1"/>
  <c r="DL159" i="1"/>
  <c r="DM159" i="1"/>
  <c r="DN159" i="1"/>
  <c r="DO159" i="1"/>
  <c r="DP159" i="1"/>
  <c r="DQ159" i="1"/>
  <c r="DS159" i="1"/>
  <c r="DT159" i="1"/>
  <c r="DU159" i="1"/>
  <c r="DV159" i="1"/>
  <c r="DW159" i="1"/>
  <c r="DX159" i="1"/>
  <c r="DY159" i="1"/>
  <c r="DZ159" i="1"/>
  <c r="EA159" i="1"/>
  <c r="EB159" i="1"/>
  <c r="ED159" i="1"/>
  <c r="EE159" i="1"/>
  <c r="EF159" i="1"/>
  <c r="EG159" i="1"/>
  <c r="EH159" i="1"/>
  <c r="EI159" i="1"/>
  <c r="EJ159" i="1"/>
  <c r="EK159" i="1"/>
  <c r="EL159" i="1"/>
  <c r="EM159" i="1"/>
  <c r="EO159" i="1"/>
  <c r="EP159" i="1"/>
  <c r="EQ159" i="1"/>
  <c r="ER159" i="1"/>
  <c r="ES159" i="1"/>
  <c r="ET159" i="1"/>
  <c r="EU159" i="1"/>
  <c r="EV159" i="1"/>
  <c r="EW159" i="1"/>
  <c r="EX159" i="1"/>
  <c r="EZ159" i="1"/>
  <c r="FA159" i="1"/>
  <c r="FB159" i="1"/>
  <c r="FC159" i="1"/>
  <c r="FD159" i="1"/>
  <c r="FE159" i="1"/>
  <c r="FF159" i="1"/>
  <c r="FG159" i="1"/>
  <c r="FH159" i="1"/>
  <c r="FI159" i="1"/>
  <c r="FK159" i="1"/>
  <c r="FL159" i="1"/>
  <c r="FM159" i="1"/>
  <c r="FN159" i="1"/>
  <c r="FO159" i="1"/>
  <c r="FP159" i="1"/>
  <c r="FQ159" i="1"/>
  <c r="FR159" i="1"/>
  <c r="FS159" i="1"/>
  <c r="FT159" i="1"/>
  <c r="FV159" i="1"/>
  <c r="FW159" i="1"/>
  <c r="FX159" i="1"/>
  <c r="FY159" i="1"/>
  <c r="FZ159" i="1"/>
  <c r="GA159" i="1"/>
  <c r="GB159" i="1"/>
  <c r="GC159" i="1"/>
  <c r="GD159" i="1"/>
  <c r="GE159" i="1"/>
  <c r="GG159" i="1"/>
  <c r="GH159" i="1"/>
  <c r="GI159" i="1"/>
  <c r="GJ159" i="1"/>
  <c r="GK159" i="1"/>
  <c r="GL159" i="1"/>
  <c r="GM159" i="1"/>
  <c r="GN159" i="1"/>
  <c r="GO159" i="1"/>
  <c r="GP159" i="1"/>
  <c r="GR159" i="1"/>
  <c r="B160" i="1"/>
  <c r="C160" i="1"/>
  <c r="D160" i="1"/>
  <c r="E160" i="1"/>
  <c r="F160" i="1"/>
  <c r="G160" i="1"/>
  <c r="H160" i="1"/>
  <c r="I160" i="1"/>
  <c r="J160" i="1"/>
  <c r="K160" i="1"/>
  <c r="M160" i="1"/>
  <c r="N160" i="1"/>
  <c r="O160" i="1"/>
  <c r="P160" i="1"/>
  <c r="Q160" i="1"/>
  <c r="R160" i="1"/>
  <c r="S160" i="1"/>
  <c r="T160" i="1"/>
  <c r="U160" i="1"/>
  <c r="V160" i="1"/>
  <c r="X160" i="1"/>
  <c r="Y160" i="1"/>
  <c r="Z160" i="1"/>
  <c r="AA160" i="1"/>
  <c r="AB160" i="1"/>
  <c r="AC160" i="1"/>
  <c r="AD160" i="1"/>
  <c r="AE160" i="1"/>
  <c r="AF160" i="1"/>
  <c r="AG160" i="1"/>
  <c r="AI160" i="1"/>
  <c r="AJ160" i="1"/>
  <c r="AK160" i="1"/>
  <c r="AL160" i="1"/>
  <c r="AM160" i="1"/>
  <c r="AN160" i="1"/>
  <c r="AO160" i="1"/>
  <c r="AP160" i="1"/>
  <c r="AQ160" i="1"/>
  <c r="AR160" i="1"/>
  <c r="AT160" i="1"/>
  <c r="AU160" i="1"/>
  <c r="AV160" i="1"/>
  <c r="AW160" i="1"/>
  <c r="AX160" i="1"/>
  <c r="AY160" i="1"/>
  <c r="AZ160" i="1"/>
  <c r="BA160" i="1"/>
  <c r="BB160" i="1"/>
  <c r="BC160" i="1"/>
  <c r="BE160" i="1"/>
  <c r="BF160" i="1"/>
  <c r="BG160" i="1"/>
  <c r="BH160" i="1"/>
  <c r="BI160" i="1"/>
  <c r="BJ160" i="1"/>
  <c r="BK160" i="1"/>
  <c r="BL160" i="1"/>
  <c r="BM160" i="1"/>
  <c r="BN160" i="1"/>
  <c r="BP160" i="1"/>
  <c r="BQ160" i="1"/>
  <c r="BR160" i="1"/>
  <c r="BS160" i="1"/>
  <c r="BT160" i="1"/>
  <c r="BU160" i="1"/>
  <c r="BV160" i="1"/>
  <c r="BW160" i="1"/>
  <c r="BX160" i="1"/>
  <c r="BY160" i="1"/>
  <c r="CA160" i="1"/>
  <c r="CB160" i="1"/>
  <c r="CC160" i="1"/>
  <c r="CD160" i="1"/>
  <c r="CE160" i="1"/>
  <c r="CF160" i="1"/>
  <c r="CG160" i="1"/>
  <c r="CH160" i="1"/>
  <c r="CI160" i="1"/>
  <c r="CJ160" i="1"/>
  <c r="CL160" i="1"/>
  <c r="CM160" i="1"/>
  <c r="CN160" i="1"/>
  <c r="CO160" i="1"/>
  <c r="CP160" i="1"/>
  <c r="CQ160" i="1"/>
  <c r="CR160" i="1"/>
  <c r="CS160" i="1"/>
  <c r="CT160" i="1"/>
  <c r="CU160" i="1"/>
  <c r="CW160" i="1"/>
  <c r="CX160" i="1"/>
  <c r="CY160" i="1"/>
  <c r="CZ160" i="1"/>
  <c r="DA160" i="1"/>
  <c r="DB160" i="1"/>
  <c r="DC160" i="1"/>
  <c r="DD160" i="1"/>
  <c r="DE160" i="1"/>
  <c r="DF160" i="1"/>
  <c r="DH160" i="1"/>
  <c r="DI160" i="1"/>
  <c r="DJ160" i="1"/>
  <c r="DK160" i="1"/>
  <c r="DL160" i="1"/>
  <c r="DM160" i="1"/>
  <c r="DN160" i="1"/>
  <c r="DO160" i="1"/>
  <c r="DP160" i="1"/>
  <c r="DQ160" i="1"/>
  <c r="DS160" i="1"/>
  <c r="DT160" i="1"/>
  <c r="DU160" i="1"/>
  <c r="DV160" i="1"/>
  <c r="DW160" i="1"/>
  <c r="DX160" i="1"/>
  <c r="DY160" i="1"/>
  <c r="DZ160" i="1"/>
  <c r="EA160" i="1"/>
  <c r="EB160" i="1"/>
  <c r="ED160" i="1"/>
  <c r="EE160" i="1"/>
  <c r="EF160" i="1"/>
  <c r="EG160" i="1"/>
  <c r="EH160" i="1"/>
  <c r="EI160" i="1"/>
  <c r="EJ160" i="1"/>
  <c r="EK160" i="1"/>
  <c r="EL160" i="1"/>
  <c r="EM160" i="1"/>
  <c r="EO160" i="1"/>
  <c r="EP160" i="1"/>
  <c r="EQ160" i="1"/>
  <c r="ER160" i="1"/>
  <c r="ES160" i="1"/>
  <c r="ET160" i="1"/>
  <c r="EU160" i="1"/>
  <c r="EV160" i="1"/>
  <c r="EW160" i="1"/>
  <c r="EX160" i="1"/>
  <c r="EZ160" i="1"/>
  <c r="FA160" i="1"/>
  <c r="FB160" i="1"/>
  <c r="FC160" i="1"/>
  <c r="FD160" i="1"/>
  <c r="FE160" i="1"/>
  <c r="FF160" i="1"/>
  <c r="FG160" i="1"/>
  <c r="FH160" i="1"/>
  <c r="FI160" i="1"/>
  <c r="FK160" i="1"/>
  <c r="FL160" i="1"/>
  <c r="FM160" i="1"/>
  <c r="FN160" i="1"/>
  <c r="FO160" i="1"/>
  <c r="FP160" i="1"/>
  <c r="FQ160" i="1"/>
  <c r="FR160" i="1"/>
  <c r="FS160" i="1"/>
  <c r="FT160" i="1"/>
  <c r="FV160" i="1"/>
  <c r="FW160" i="1"/>
  <c r="FX160" i="1"/>
  <c r="FY160" i="1"/>
  <c r="FZ160" i="1"/>
  <c r="GA160" i="1"/>
  <c r="GB160" i="1"/>
  <c r="GC160" i="1"/>
  <c r="GD160" i="1"/>
  <c r="GE160" i="1"/>
  <c r="GG160" i="1"/>
  <c r="GH160" i="1"/>
  <c r="GI160" i="1"/>
  <c r="GJ160" i="1"/>
  <c r="GK160" i="1"/>
  <c r="GL160" i="1"/>
  <c r="GM160" i="1"/>
  <c r="GN160" i="1"/>
  <c r="GO160" i="1"/>
  <c r="GP160" i="1"/>
  <c r="GR160" i="1"/>
  <c r="B161" i="1"/>
  <c r="C161" i="1"/>
  <c r="D161" i="1"/>
  <c r="E161" i="1"/>
  <c r="F161" i="1"/>
  <c r="G161" i="1"/>
  <c r="H161" i="1"/>
  <c r="I161" i="1"/>
  <c r="J161" i="1"/>
  <c r="K161" i="1"/>
  <c r="M161" i="1"/>
  <c r="N161" i="1"/>
  <c r="O161" i="1"/>
  <c r="P161" i="1"/>
  <c r="Q161" i="1"/>
  <c r="R161" i="1"/>
  <c r="S161" i="1"/>
  <c r="T161" i="1"/>
  <c r="U161" i="1"/>
  <c r="V161" i="1"/>
  <c r="X161" i="1"/>
  <c r="Y161" i="1"/>
  <c r="Z161" i="1"/>
  <c r="AA161" i="1"/>
  <c r="AB161" i="1"/>
  <c r="AC161" i="1"/>
  <c r="AD161" i="1"/>
  <c r="AE161" i="1"/>
  <c r="AF161" i="1"/>
  <c r="AG161" i="1"/>
  <c r="AI161" i="1"/>
  <c r="AJ161" i="1"/>
  <c r="AK161" i="1"/>
  <c r="AL161" i="1"/>
  <c r="AM161" i="1"/>
  <c r="AN161" i="1"/>
  <c r="AO161" i="1"/>
  <c r="AP161" i="1"/>
  <c r="AQ161" i="1"/>
  <c r="AR161" i="1"/>
  <c r="AT161" i="1"/>
  <c r="AU161" i="1"/>
  <c r="AV161" i="1"/>
  <c r="AW161" i="1"/>
  <c r="AX161" i="1"/>
  <c r="AY161" i="1"/>
  <c r="AZ161" i="1"/>
  <c r="BA161" i="1"/>
  <c r="BB161" i="1"/>
  <c r="BC161" i="1"/>
  <c r="BE161" i="1"/>
  <c r="BF161" i="1"/>
  <c r="BG161" i="1"/>
  <c r="BH161" i="1"/>
  <c r="BI161" i="1"/>
  <c r="BJ161" i="1"/>
  <c r="BK161" i="1"/>
  <c r="BL161" i="1"/>
  <c r="BM161" i="1"/>
  <c r="BN161" i="1"/>
  <c r="BP161" i="1"/>
  <c r="BQ161" i="1"/>
  <c r="BR161" i="1"/>
  <c r="BS161" i="1"/>
  <c r="BT161" i="1"/>
  <c r="BU161" i="1"/>
  <c r="BV161" i="1"/>
  <c r="BW161" i="1"/>
  <c r="BX161" i="1"/>
  <c r="BY161" i="1"/>
  <c r="CA161" i="1"/>
  <c r="CB161" i="1"/>
  <c r="CC161" i="1"/>
  <c r="CD161" i="1"/>
  <c r="CE161" i="1"/>
  <c r="CF161" i="1"/>
  <c r="CG161" i="1"/>
  <c r="CH161" i="1"/>
  <c r="CI161" i="1"/>
  <c r="CJ161" i="1"/>
  <c r="CL161" i="1"/>
  <c r="CM161" i="1"/>
  <c r="CN161" i="1"/>
  <c r="CO161" i="1"/>
  <c r="CP161" i="1"/>
  <c r="CQ161" i="1"/>
  <c r="CR161" i="1"/>
  <c r="CS161" i="1"/>
  <c r="CT161" i="1"/>
  <c r="CU161" i="1"/>
  <c r="CW161" i="1"/>
  <c r="CX161" i="1"/>
  <c r="CY161" i="1"/>
  <c r="CZ161" i="1"/>
  <c r="DA161" i="1"/>
  <c r="DB161" i="1"/>
  <c r="DC161" i="1"/>
  <c r="DD161" i="1"/>
  <c r="DE161" i="1"/>
  <c r="DF161" i="1"/>
  <c r="DH161" i="1"/>
  <c r="DI161" i="1"/>
  <c r="DJ161" i="1"/>
  <c r="DK161" i="1"/>
  <c r="DL161" i="1"/>
  <c r="DM161" i="1"/>
  <c r="DN161" i="1"/>
  <c r="DO161" i="1"/>
  <c r="DP161" i="1"/>
  <c r="DQ161" i="1"/>
  <c r="DS161" i="1"/>
  <c r="DT161" i="1"/>
  <c r="DU161" i="1"/>
  <c r="DV161" i="1"/>
  <c r="DW161" i="1"/>
  <c r="DX161" i="1"/>
  <c r="DY161" i="1"/>
  <c r="DZ161" i="1"/>
  <c r="EA161" i="1"/>
  <c r="EB161" i="1"/>
  <c r="ED161" i="1"/>
  <c r="EE161" i="1"/>
  <c r="EF161" i="1"/>
  <c r="EG161" i="1"/>
  <c r="EH161" i="1"/>
  <c r="EI161" i="1"/>
  <c r="EJ161" i="1"/>
  <c r="EK161" i="1"/>
  <c r="EL161" i="1"/>
  <c r="EM161" i="1"/>
  <c r="EO161" i="1"/>
  <c r="EP161" i="1"/>
  <c r="EQ161" i="1"/>
  <c r="ER161" i="1"/>
  <c r="ES161" i="1"/>
  <c r="ET161" i="1"/>
  <c r="EU161" i="1"/>
  <c r="EV161" i="1"/>
  <c r="EW161" i="1"/>
  <c r="EX161" i="1"/>
  <c r="EZ161" i="1"/>
  <c r="FA161" i="1"/>
  <c r="FB161" i="1"/>
  <c r="FC161" i="1"/>
  <c r="FD161" i="1"/>
  <c r="FE161" i="1"/>
  <c r="FF161" i="1"/>
  <c r="FG161" i="1"/>
  <c r="FH161" i="1"/>
  <c r="FI161" i="1"/>
  <c r="FK161" i="1"/>
  <c r="FL161" i="1"/>
  <c r="FM161" i="1"/>
  <c r="FN161" i="1"/>
  <c r="FO161" i="1"/>
  <c r="FP161" i="1"/>
  <c r="FQ161" i="1"/>
  <c r="FR161" i="1"/>
  <c r="FS161" i="1"/>
  <c r="FT161" i="1"/>
  <c r="FV161" i="1"/>
  <c r="FW161" i="1"/>
  <c r="FX161" i="1"/>
  <c r="FY161" i="1"/>
  <c r="FZ161" i="1"/>
  <c r="GA161" i="1"/>
  <c r="GB161" i="1"/>
  <c r="GC161" i="1"/>
  <c r="GD161" i="1"/>
  <c r="GE161" i="1"/>
  <c r="GG161" i="1"/>
  <c r="GH161" i="1"/>
  <c r="GI161" i="1"/>
  <c r="GJ161" i="1"/>
  <c r="GK161" i="1"/>
  <c r="GL161" i="1"/>
  <c r="GM161" i="1"/>
  <c r="GN161" i="1"/>
  <c r="GO161" i="1"/>
  <c r="GP161" i="1"/>
  <c r="GR161" i="1"/>
  <c r="B162" i="1"/>
  <c r="C162" i="1"/>
  <c r="D162" i="1"/>
  <c r="E162" i="1"/>
  <c r="F162" i="1"/>
  <c r="G162" i="1"/>
  <c r="H162" i="1"/>
  <c r="I162" i="1"/>
  <c r="J162" i="1"/>
  <c r="K162" i="1"/>
  <c r="M162" i="1"/>
  <c r="N162" i="1"/>
  <c r="O162" i="1"/>
  <c r="P162" i="1"/>
  <c r="Q162" i="1"/>
  <c r="R162" i="1"/>
  <c r="S162" i="1"/>
  <c r="T162" i="1"/>
  <c r="U162" i="1"/>
  <c r="V162" i="1"/>
  <c r="X162" i="1"/>
  <c r="Y162" i="1"/>
  <c r="Z162" i="1"/>
  <c r="AA162" i="1"/>
  <c r="AB162" i="1"/>
  <c r="AC162" i="1"/>
  <c r="AD162" i="1"/>
  <c r="AE162" i="1"/>
  <c r="AF162" i="1"/>
  <c r="AG162" i="1"/>
  <c r="AI162" i="1"/>
  <c r="AJ162" i="1"/>
  <c r="AK162" i="1"/>
  <c r="AL162" i="1"/>
  <c r="AM162" i="1"/>
  <c r="AN162" i="1"/>
  <c r="AO162" i="1"/>
  <c r="AP162" i="1"/>
  <c r="AQ162" i="1"/>
  <c r="AR162" i="1"/>
  <c r="AT162" i="1"/>
  <c r="AU162" i="1"/>
  <c r="AV162" i="1"/>
  <c r="AW162" i="1"/>
  <c r="AX162" i="1"/>
  <c r="AY162" i="1"/>
  <c r="AZ162" i="1"/>
  <c r="BA162" i="1"/>
  <c r="BB162" i="1"/>
  <c r="BC162" i="1"/>
  <c r="BE162" i="1"/>
  <c r="BF162" i="1"/>
  <c r="BG162" i="1"/>
  <c r="BH162" i="1"/>
  <c r="BI162" i="1"/>
  <c r="BJ162" i="1"/>
  <c r="BK162" i="1"/>
  <c r="BL162" i="1"/>
  <c r="BM162" i="1"/>
  <c r="BN162" i="1"/>
  <c r="BP162" i="1"/>
  <c r="BQ162" i="1"/>
  <c r="BR162" i="1"/>
  <c r="BS162" i="1"/>
  <c r="BT162" i="1"/>
  <c r="BU162" i="1"/>
  <c r="BV162" i="1"/>
  <c r="BW162" i="1"/>
  <c r="BX162" i="1"/>
  <c r="BY162" i="1"/>
  <c r="CA162" i="1"/>
  <c r="CB162" i="1"/>
  <c r="CC162" i="1"/>
  <c r="CD162" i="1"/>
  <c r="CE162" i="1"/>
  <c r="CF162" i="1"/>
  <c r="CG162" i="1"/>
  <c r="CH162" i="1"/>
  <c r="CI162" i="1"/>
  <c r="CJ162" i="1"/>
  <c r="CL162" i="1"/>
  <c r="CM162" i="1"/>
  <c r="CN162" i="1"/>
  <c r="CO162" i="1"/>
  <c r="CP162" i="1"/>
  <c r="CQ162" i="1"/>
  <c r="CR162" i="1"/>
  <c r="CS162" i="1"/>
  <c r="CT162" i="1"/>
  <c r="CU162" i="1"/>
  <c r="CW162" i="1"/>
  <c r="CX162" i="1"/>
  <c r="CY162" i="1"/>
  <c r="CZ162" i="1"/>
  <c r="DA162" i="1"/>
  <c r="DB162" i="1"/>
  <c r="DC162" i="1"/>
  <c r="DD162" i="1"/>
  <c r="DE162" i="1"/>
  <c r="DF162" i="1"/>
  <c r="DH162" i="1"/>
  <c r="DI162" i="1"/>
  <c r="DJ162" i="1"/>
  <c r="DK162" i="1"/>
  <c r="DL162" i="1"/>
  <c r="DM162" i="1"/>
  <c r="DN162" i="1"/>
  <c r="DO162" i="1"/>
  <c r="DP162" i="1"/>
  <c r="DQ162" i="1"/>
  <c r="DS162" i="1"/>
  <c r="DT162" i="1"/>
  <c r="DU162" i="1"/>
  <c r="DV162" i="1"/>
  <c r="DW162" i="1"/>
  <c r="DX162" i="1"/>
  <c r="DY162" i="1"/>
  <c r="DZ162" i="1"/>
  <c r="EA162" i="1"/>
  <c r="EB162" i="1"/>
  <c r="ED162" i="1"/>
  <c r="EE162" i="1"/>
  <c r="EF162" i="1"/>
  <c r="EG162" i="1"/>
  <c r="EH162" i="1"/>
  <c r="EI162" i="1"/>
  <c r="EJ162" i="1"/>
  <c r="EK162" i="1"/>
  <c r="EL162" i="1"/>
  <c r="EM162" i="1"/>
  <c r="EO162" i="1"/>
  <c r="EP162" i="1"/>
  <c r="EQ162" i="1"/>
  <c r="ER162" i="1"/>
  <c r="ES162" i="1"/>
  <c r="ET162" i="1"/>
  <c r="EU162" i="1"/>
  <c r="EV162" i="1"/>
  <c r="EW162" i="1"/>
  <c r="EX162" i="1"/>
  <c r="EZ162" i="1"/>
  <c r="FA162" i="1"/>
  <c r="FB162" i="1"/>
  <c r="FC162" i="1"/>
  <c r="FD162" i="1"/>
  <c r="FE162" i="1"/>
  <c r="FF162" i="1"/>
  <c r="FG162" i="1"/>
  <c r="FH162" i="1"/>
  <c r="FI162" i="1"/>
  <c r="FK162" i="1"/>
  <c r="FL162" i="1"/>
  <c r="FM162" i="1"/>
  <c r="FN162" i="1"/>
  <c r="FO162" i="1"/>
  <c r="FP162" i="1"/>
  <c r="FQ162" i="1"/>
  <c r="FR162" i="1"/>
  <c r="FS162" i="1"/>
  <c r="FT162" i="1"/>
  <c r="FV162" i="1"/>
  <c r="FW162" i="1"/>
  <c r="FX162" i="1"/>
  <c r="FY162" i="1"/>
  <c r="FZ162" i="1"/>
  <c r="GA162" i="1"/>
  <c r="GB162" i="1"/>
  <c r="GC162" i="1"/>
  <c r="GD162" i="1"/>
  <c r="GE162" i="1"/>
  <c r="GG162" i="1"/>
  <c r="GH162" i="1"/>
  <c r="GI162" i="1"/>
  <c r="GJ162" i="1"/>
  <c r="GK162" i="1"/>
  <c r="GL162" i="1"/>
  <c r="GM162" i="1"/>
  <c r="GN162" i="1"/>
  <c r="GO162" i="1"/>
  <c r="GP162" i="1"/>
  <c r="GR162" i="1"/>
  <c r="B163" i="1"/>
  <c r="C163" i="1"/>
  <c r="D163" i="1"/>
  <c r="E163" i="1"/>
  <c r="F163" i="1"/>
  <c r="G163" i="1"/>
  <c r="H163" i="1"/>
  <c r="I163" i="1"/>
  <c r="J163" i="1"/>
  <c r="K163" i="1"/>
  <c r="M163" i="1"/>
  <c r="N163" i="1"/>
  <c r="O163" i="1"/>
  <c r="P163" i="1"/>
  <c r="Q163" i="1"/>
  <c r="R163" i="1"/>
  <c r="S163" i="1"/>
  <c r="T163" i="1"/>
  <c r="U163" i="1"/>
  <c r="V163" i="1"/>
  <c r="X163" i="1"/>
  <c r="Y163" i="1"/>
  <c r="Z163" i="1"/>
  <c r="AA163" i="1"/>
  <c r="AB163" i="1"/>
  <c r="AC163" i="1"/>
  <c r="AD163" i="1"/>
  <c r="AE163" i="1"/>
  <c r="AF163" i="1"/>
  <c r="AG163" i="1"/>
  <c r="AI163" i="1"/>
  <c r="AJ163" i="1"/>
  <c r="AK163" i="1"/>
  <c r="AL163" i="1"/>
  <c r="AM163" i="1"/>
  <c r="AN163" i="1"/>
  <c r="AO163" i="1"/>
  <c r="AP163" i="1"/>
  <c r="AQ163" i="1"/>
  <c r="AR163" i="1"/>
  <c r="AT163" i="1"/>
  <c r="AU163" i="1"/>
  <c r="AV163" i="1"/>
  <c r="AW163" i="1"/>
  <c r="AX163" i="1"/>
  <c r="AY163" i="1"/>
  <c r="AZ163" i="1"/>
  <c r="BA163" i="1"/>
  <c r="BB163" i="1"/>
  <c r="BC163" i="1"/>
  <c r="BE163" i="1"/>
  <c r="BF163" i="1"/>
  <c r="BG163" i="1"/>
  <c r="BH163" i="1"/>
  <c r="BI163" i="1"/>
  <c r="BJ163" i="1"/>
  <c r="BK163" i="1"/>
  <c r="BL163" i="1"/>
  <c r="BM163" i="1"/>
  <c r="BN163" i="1"/>
  <c r="BP163" i="1"/>
  <c r="BQ163" i="1"/>
  <c r="BR163" i="1"/>
  <c r="BS163" i="1"/>
  <c r="BT163" i="1"/>
  <c r="BU163" i="1"/>
  <c r="BV163" i="1"/>
  <c r="BW163" i="1"/>
  <c r="BX163" i="1"/>
  <c r="BY163" i="1"/>
  <c r="CA163" i="1"/>
  <c r="CB163" i="1"/>
  <c r="CC163" i="1"/>
  <c r="CD163" i="1"/>
  <c r="CE163" i="1"/>
  <c r="CF163" i="1"/>
  <c r="CG163" i="1"/>
  <c r="CH163" i="1"/>
  <c r="CI163" i="1"/>
  <c r="CJ163" i="1"/>
  <c r="CL163" i="1"/>
  <c r="CM163" i="1"/>
  <c r="CN163" i="1"/>
  <c r="CO163" i="1"/>
  <c r="CP163" i="1"/>
  <c r="CQ163" i="1"/>
  <c r="CR163" i="1"/>
  <c r="CS163" i="1"/>
  <c r="CT163" i="1"/>
  <c r="CU163" i="1"/>
  <c r="CW163" i="1"/>
  <c r="CX163" i="1"/>
  <c r="CY163" i="1"/>
  <c r="CZ163" i="1"/>
  <c r="DA163" i="1"/>
  <c r="DB163" i="1"/>
  <c r="DC163" i="1"/>
  <c r="DD163" i="1"/>
  <c r="DE163" i="1"/>
  <c r="DF163" i="1"/>
  <c r="DH163" i="1"/>
  <c r="DI163" i="1"/>
  <c r="DJ163" i="1"/>
  <c r="DK163" i="1"/>
  <c r="DL163" i="1"/>
  <c r="DM163" i="1"/>
  <c r="DN163" i="1"/>
  <c r="DO163" i="1"/>
  <c r="DP163" i="1"/>
  <c r="DQ163" i="1"/>
  <c r="DS163" i="1"/>
  <c r="DT163" i="1"/>
  <c r="DU163" i="1"/>
  <c r="DV163" i="1"/>
  <c r="DW163" i="1"/>
  <c r="DX163" i="1"/>
  <c r="DY163" i="1"/>
  <c r="DZ163" i="1"/>
  <c r="EA163" i="1"/>
  <c r="EB163" i="1"/>
  <c r="ED163" i="1"/>
  <c r="EE163" i="1"/>
  <c r="EF163" i="1"/>
  <c r="EG163" i="1"/>
  <c r="EH163" i="1"/>
  <c r="EI163" i="1"/>
  <c r="EJ163" i="1"/>
  <c r="EK163" i="1"/>
  <c r="EL163" i="1"/>
  <c r="EM163" i="1"/>
  <c r="EO163" i="1"/>
  <c r="EP163" i="1"/>
  <c r="EQ163" i="1"/>
  <c r="ER163" i="1"/>
  <c r="ES163" i="1"/>
  <c r="ET163" i="1"/>
  <c r="EU163" i="1"/>
  <c r="EV163" i="1"/>
  <c r="EW163" i="1"/>
  <c r="EX163" i="1"/>
  <c r="EZ163" i="1"/>
  <c r="FA163" i="1"/>
  <c r="FB163" i="1"/>
  <c r="FC163" i="1"/>
  <c r="FD163" i="1"/>
  <c r="FE163" i="1"/>
  <c r="FF163" i="1"/>
  <c r="FG163" i="1"/>
  <c r="FH163" i="1"/>
  <c r="FI163" i="1"/>
  <c r="FK163" i="1"/>
  <c r="FL163" i="1"/>
  <c r="FM163" i="1"/>
  <c r="FN163" i="1"/>
  <c r="FO163" i="1"/>
  <c r="FP163" i="1"/>
  <c r="FQ163" i="1"/>
  <c r="FR163" i="1"/>
  <c r="FS163" i="1"/>
  <c r="FT163" i="1"/>
  <c r="FV163" i="1"/>
  <c r="FW163" i="1"/>
  <c r="FX163" i="1"/>
  <c r="FY163" i="1"/>
  <c r="FZ163" i="1"/>
  <c r="GA163" i="1"/>
  <c r="GB163" i="1"/>
  <c r="GC163" i="1"/>
  <c r="GD163" i="1"/>
  <c r="GE163" i="1"/>
  <c r="GG163" i="1"/>
  <c r="GH163" i="1"/>
  <c r="GI163" i="1"/>
  <c r="GJ163" i="1"/>
  <c r="GK163" i="1"/>
  <c r="GL163" i="1"/>
  <c r="GM163" i="1"/>
  <c r="GN163" i="1"/>
  <c r="GO163" i="1"/>
  <c r="GP163" i="1"/>
  <c r="GR163" i="1"/>
  <c r="B164" i="1"/>
  <c r="C164" i="1"/>
  <c r="D164" i="1"/>
  <c r="E164" i="1"/>
  <c r="F164" i="1"/>
  <c r="G164" i="1"/>
  <c r="H164" i="1"/>
  <c r="I164" i="1"/>
  <c r="J164" i="1"/>
  <c r="K164" i="1"/>
  <c r="M164" i="1"/>
  <c r="N164" i="1"/>
  <c r="O164" i="1"/>
  <c r="P164" i="1"/>
  <c r="Q164" i="1"/>
  <c r="R164" i="1"/>
  <c r="S164" i="1"/>
  <c r="T164" i="1"/>
  <c r="U164" i="1"/>
  <c r="V164" i="1"/>
  <c r="X164" i="1"/>
  <c r="Y164" i="1"/>
  <c r="Z164" i="1"/>
  <c r="AA164" i="1"/>
  <c r="AB164" i="1"/>
  <c r="AC164" i="1"/>
  <c r="AD164" i="1"/>
  <c r="AE164" i="1"/>
  <c r="AF164" i="1"/>
  <c r="AG164" i="1"/>
  <c r="AI164" i="1"/>
  <c r="AJ164" i="1"/>
  <c r="AK164" i="1"/>
  <c r="AL164" i="1"/>
  <c r="AM164" i="1"/>
  <c r="AN164" i="1"/>
  <c r="AO164" i="1"/>
  <c r="AP164" i="1"/>
  <c r="AQ164" i="1"/>
  <c r="AR164" i="1"/>
  <c r="AT164" i="1"/>
  <c r="AU164" i="1"/>
  <c r="AV164" i="1"/>
  <c r="AW164" i="1"/>
  <c r="AX164" i="1"/>
  <c r="AY164" i="1"/>
  <c r="AZ164" i="1"/>
  <c r="BA164" i="1"/>
  <c r="BB164" i="1"/>
  <c r="BC164" i="1"/>
  <c r="BE164" i="1"/>
  <c r="BF164" i="1"/>
  <c r="BG164" i="1"/>
  <c r="BH164" i="1"/>
  <c r="BI164" i="1"/>
  <c r="BJ164" i="1"/>
  <c r="BK164" i="1"/>
  <c r="BL164" i="1"/>
  <c r="BM164" i="1"/>
  <c r="BN164" i="1"/>
  <c r="BP164" i="1"/>
  <c r="BQ164" i="1"/>
  <c r="BR164" i="1"/>
  <c r="BS164" i="1"/>
  <c r="BT164" i="1"/>
  <c r="BU164" i="1"/>
  <c r="BV164" i="1"/>
  <c r="BW164" i="1"/>
  <c r="BX164" i="1"/>
  <c r="BY164" i="1"/>
  <c r="CA164" i="1"/>
  <c r="CB164" i="1"/>
  <c r="CC164" i="1"/>
  <c r="CD164" i="1"/>
  <c r="CE164" i="1"/>
  <c r="CF164" i="1"/>
  <c r="CG164" i="1"/>
  <c r="CH164" i="1"/>
  <c r="CI164" i="1"/>
  <c r="CJ164" i="1"/>
  <c r="CL164" i="1"/>
  <c r="CM164" i="1"/>
  <c r="CN164" i="1"/>
  <c r="CO164" i="1"/>
  <c r="CP164" i="1"/>
  <c r="CQ164" i="1"/>
  <c r="CR164" i="1"/>
  <c r="CS164" i="1"/>
  <c r="CT164" i="1"/>
  <c r="CU164" i="1"/>
  <c r="CW164" i="1"/>
  <c r="CX164" i="1"/>
  <c r="CY164" i="1"/>
  <c r="CZ164" i="1"/>
  <c r="DA164" i="1"/>
  <c r="DB164" i="1"/>
  <c r="DC164" i="1"/>
  <c r="DD164" i="1"/>
  <c r="DE164" i="1"/>
  <c r="DF164" i="1"/>
  <c r="DH164" i="1"/>
  <c r="DI164" i="1"/>
  <c r="DJ164" i="1"/>
  <c r="DK164" i="1"/>
  <c r="DL164" i="1"/>
  <c r="DM164" i="1"/>
  <c r="DN164" i="1"/>
  <c r="DO164" i="1"/>
  <c r="DP164" i="1"/>
  <c r="DQ164" i="1"/>
  <c r="DS164" i="1"/>
  <c r="DT164" i="1"/>
  <c r="DU164" i="1"/>
  <c r="DV164" i="1"/>
  <c r="DW164" i="1"/>
  <c r="DX164" i="1"/>
  <c r="DY164" i="1"/>
  <c r="DZ164" i="1"/>
  <c r="EA164" i="1"/>
  <c r="EB164" i="1"/>
  <c r="ED164" i="1"/>
  <c r="EE164" i="1"/>
  <c r="EF164" i="1"/>
  <c r="EG164" i="1"/>
  <c r="EH164" i="1"/>
  <c r="EI164" i="1"/>
  <c r="EJ164" i="1"/>
  <c r="EK164" i="1"/>
  <c r="EL164" i="1"/>
  <c r="EM164" i="1"/>
  <c r="EO164" i="1"/>
  <c r="EP164" i="1"/>
  <c r="EQ164" i="1"/>
  <c r="ER164" i="1"/>
  <c r="ES164" i="1"/>
  <c r="ET164" i="1"/>
  <c r="EU164" i="1"/>
  <c r="EV164" i="1"/>
  <c r="EW164" i="1"/>
  <c r="EX164" i="1"/>
  <c r="EZ164" i="1"/>
  <c r="FA164" i="1"/>
  <c r="FB164" i="1"/>
  <c r="FC164" i="1"/>
  <c r="FD164" i="1"/>
  <c r="FE164" i="1"/>
  <c r="FF164" i="1"/>
  <c r="FG164" i="1"/>
  <c r="FH164" i="1"/>
  <c r="FI164" i="1"/>
  <c r="FK164" i="1"/>
  <c r="FL164" i="1"/>
  <c r="FM164" i="1"/>
  <c r="FN164" i="1"/>
  <c r="FO164" i="1"/>
  <c r="FP164" i="1"/>
  <c r="FQ164" i="1"/>
  <c r="FR164" i="1"/>
  <c r="FS164" i="1"/>
  <c r="FT164" i="1"/>
  <c r="FV164" i="1"/>
  <c r="FW164" i="1"/>
  <c r="FX164" i="1"/>
  <c r="FY164" i="1"/>
  <c r="FZ164" i="1"/>
  <c r="GA164" i="1"/>
  <c r="GB164" i="1"/>
  <c r="GC164" i="1"/>
  <c r="GD164" i="1"/>
  <c r="GE164" i="1"/>
  <c r="GG164" i="1"/>
  <c r="GH164" i="1"/>
  <c r="GI164" i="1"/>
  <c r="GJ164" i="1"/>
  <c r="GK164" i="1"/>
  <c r="GL164" i="1"/>
  <c r="GM164" i="1"/>
  <c r="GN164" i="1"/>
  <c r="GO164" i="1"/>
  <c r="GP164" i="1"/>
  <c r="GR164" i="1"/>
  <c r="B165" i="1"/>
  <c r="C165" i="1"/>
  <c r="D165" i="1"/>
  <c r="E165" i="1"/>
  <c r="F165" i="1"/>
  <c r="G165" i="1"/>
  <c r="H165" i="1"/>
  <c r="I165" i="1"/>
  <c r="J165" i="1"/>
  <c r="K165" i="1"/>
  <c r="M165" i="1"/>
  <c r="N165" i="1"/>
  <c r="O165" i="1"/>
  <c r="P165" i="1"/>
  <c r="Q165" i="1"/>
  <c r="R165" i="1"/>
  <c r="S165" i="1"/>
  <c r="T165" i="1"/>
  <c r="U165" i="1"/>
  <c r="V165" i="1"/>
  <c r="X165" i="1"/>
  <c r="Y165" i="1"/>
  <c r="Z165" i="1"/>
  <c r="AA165" i="1"/>
  <c r="AB165" i="1"/>
  <c r="AC165" i="1"/>
  <c r="AD165" i="1"/>
  <c r="AE165" i="1"/>
  <c r="AF165" i="1"/>
  <c r="AG165" i="1"/>
  <c r="AI165" i="1"/>
  <c r="AJ165" i="1"/>
  <c r="AK165" i="1"/>
  <c r="AL165" i="1"/>
  <c r="AM165" i="1"/>
  <c r="AN165" i="1"/>
  <c r="AO165" i="1"/>
  <c r="AP165" i="1"/>
  <c r="AQ165" i="1"/>
  <c r="AR165" i="1"/>
  <c r="AT165" i="1"/>
  <c r="AU165" i="1"/>
  <c r="AV165" i="1"/>
  <c r="AW165" i="1"/>
  <c r="AX165" i="1"/>
  <c r="AY165" i="1"/>
  <c r="AZ165" i="1"/>
  <c r="BA165" i="1"/>
  <c r="BB165" i="1"/>
  <c r="BC165" i="1"/>
  <c r="BE165" i="1"/>
  <c r="BF165" i="1"/>
  <c r="BG165" i="1"/>
  <c r="BH165" i="1"/>
  <c r="BI165" i="1"/>
  <c r="BJ165" i="1"/>
  <c r="BK165" i="1"/>
  <c r="BL165" i="1"/>
  <c r="BM165" i="1"/>
  <c r="BN165" i="1"/>
  <c r="BP165" i="1"/>
  <c r="BQ165" i="1"/>
  <c r="BR165" i="1"/>
  <c r="BS165" i="1"/>
  <c r="BT165" i="1"/>
  <c r="BU165" i="1"/>
  <c r="BV165" i="1"/>
  <c r="BW165" i="1"/>
  <c r="BX165" i="1"/>
  <c r="BY165" i="1"/>
  <c r="CA165" i="1"/>
  <c r="CB165" i="1"/>
  <c r="CC165" i="1"/>
  <c r="CD165" i="1"/>
  <c r="CE165" i="1"/>
  <c r="CF165" i="1"/>
  <c r="CG165" i="1"/>
  <c r="CH165" i="1"/>
  <c r="CI165" i="1"/>
  <c r="CJ165" i="1"/>
  <c r="CL165" i="1"/>
  <c r="CM165" i="1"/>
  <c r="CN165" i="1"/>
  <c r="CO165" i="1"/>
  <c r="CP165" i="1"/>
  <c r="CQ165" i="1"/>
  <c r="CR165" i="1"/>
  <c r="CS165" i="1"/>
  <c r="CT165" i="1"/>
  <c r="CU165" i="1"/>
  <c r="CW165" i="1"/>
  <c r="CX165" i="1"/>
  <c r="CY165" i="1"/>
  <c r="CZ165" i="1"/>
  <c r="DA165" i="1"/>
  <c r="DB165" i="1"/>
  <c r="DC165" i="1"/>
  <c r="DD165" i="1"/>
  <c r="DE165" i="1"/>
  <c r="DF165" i="1"/>
  <c r="DH165" i="1"/>
  <c r="DI165" i="1"/>
  <c r="DJ165" i="1"/>
  <c r="DK165" i="1"/>
  <c r="DL165" i="1"/>
  <c r="DM165" i="1"/>
  <c r="DN165" i="1"/>
  <c r="DO165" i="1"/>
  <c r="DP165" i="1"/>
  <c r="DQ165" i="1"/>
  <c r="DS165" i="1"/>
  <c r="DT165" i="1"/>
  <c r="DU165" i="1"/>
  <c r="DV165" i="1"/>
  <c r="DW165" i="1"/>
  <c r="DX165" i="1"/>
  <c r="DY165" i="1"/>
  <c r="DZ165" i="1"/>
  <c r="EA165" i="1"/>
  <c r="EB165" i="1"/>
  <c r="ED165" i="1"/>
  <c r="EE165" i="1"/>
  <c r="EF165" i="1"/>
  <c r="EG165" i="1"/>
  <c r="EH165" i="1"/>
  <c r="EI165" i="1"/>
  <c r="EJ165" i="1"/>
  <c r="EK165" i="1"/>
  <c r="EL165" i="1"/>
  <c r="EM165" i="1"/>
  <c r="EO165" i="1"/>
  <c r="EP165" i="1"/>
  <c r="EQ165" i="1"/>
  <c r="ER165" i="1"/>
  <c r="ES165" i="1"/>
  <c r="ET165" i="1"/>
  <c r="EU165" i="1"/>
  <c r="EV165" i="1"/>
  <c r="EW165" i="1"/>
  <c r="EX165" i="1"/>
  <c r="EZ165" i="1"/>
  <c r="FA165" i="1"/>
  <c r="FB165" i="1"/>
  <c r="FC165" i="1"/>
  <c r="FD165" i="1"/>
  <c r="FE165" i="1"/>
  <c r="FF165" i="1"/>
  <c r="FG165" i="1"/>
  <c r="FH165" i="1"/>
  <c r="FI165" i="1"/>
  <c r="FK165" i="1"/>
  <c r="FL165" i="1"/>
  <c r="FM165" i="1"/>
  <c r="FN165" i="1"/>
  <c r="FO165" i="1"/>
  <c r="FP165" i="1"/>
  <c r="FQ165" i="1"/>
  <c r="FR165" i="1"/>
  <c r="FS165" i="1"/>
  <c r="FT165" i="1"/>
  <c r="FV165" i="1"/>
  <c r="FW165" i="1"/>
  <c r="FX165" i="1"/>
  <c r="FY165" i="1"/>
  <c r="FZ165" i="1"/>
  <c r="GA165" i="1"/>
  <c r="GB165" i="1"/>
  <c r="GC165" i="1"/>
  <c r="GD165" i="1"/>
  <c r="GE165" i="1"/>
  <c r="GG165" i="1"/>
  <c r="GH165" i="1"/>
  <c r="GI165" i="1"/>
  <c r="GJ165" i="1"/>
  <c r="GK165" i="1"/>
  <c r="GL165" i="1"/>
  <c r="GM165" i="1"/>
  <c r="GN165" i="1"/>
  <c r="GO165" i="1"/>
  <c r="GP165" i="1"/>
  <c r="GR165" i="1"/>
  <c r="B166" i="1"/>
  <c r="C166" i="1"/>
  <c r="D166" i="1"/>
  <c r="E166" i="1"/>
  <c r="F166" i="1"/>
  <c r="G166" i="1"/>
  <c r="H166" i="1"/>
  <c r="I166" i="1"/>
  <c r="J166" i="1"/>
  <c r="K166" i="1"/>
  <c r="M166" i="1"/>
  <c r="N166" i="1"/>
  <c r="O166" i="1"/>
  <c r="P166" i="1"/>
  <c r="Q166" i="1"/>
  <c r="R166" i="1"/>
  <c r="S166" i="1"/>
  <c r="T166" i="1"/>
  <c r="U166" i="1"/>
  <c r="V166" i="1"/>
  <c r="X166" i="1"/>
  <c r="Y166" i="1"/>
  <c r="Z166" i="1"/>
  <c r="AA166" i="1"/>
  <c r="AB166" i="1"/>
  <c r="AC166" i="1"/>
  <c r="AD166" i="1"/>
  <c r="AE166" i="1"/>
  <c r="AF166" i="1"/>
  <c r="AG166" i="1"/>
  <c r="AI166" i="1"/>
  <c r="AJ166" i="1"/>
  <c r="AK166" i="1"/>
  <c r="AL166" i="1"/>
  <c r="AM166" i="1"/>
  <c r="AN166" i="1"/>
  <c r="AO166" i="1"/>
  <c r="AP166" i="1"/>
  <c r="AQ166" i="1"/>
  <c r="AR166" i="1"/>
  <c r="AT166" i="1"/>
  <c r="AU166" i="1"/>
  <c r="AV166" i="1"/>
  <c r="AW166" i="1"/>
  <c r="AX166" i="1"/>
  <c r="AY166" i="1"/>
  <c r="AZ166" i="1"/>
  <c r="BA166" i="1"/>
  <c r="BB166" i="1"/>
  <c r="BC166" i="1"/>
  <c r="BE166" i="1"/>
  <c r="BF166" i="1"/>
  <c r="BG166" i="1"/>
  <c r="BH166" i="1"/>
  <c r="BI166" i="1"/>
  <c r="BJ166" i="1"/>
  <c r="BK166" i="1"/>
  <c r="BL166" i="1"/>
  <c r="BM166" i="1"/>
  <c r="BN166" i="1"/>
  <c r="BP166" i="1"/>
  <c r="BQ166" i="1"/>
  <c r="BR166" i="1"/>
  <c r="BS166" i="1"/>
  <c r="BT166" i="1"/>
  <c r="BU166" i="1"/>
  <c r="BV166" i="1"/>
  <c r="BW166" i="1"/>
  <c r="BX166" i="1"/>
  <c r="BY166" i="1"/>
  <c r="CA166" i="1"/>
  <c r="CB166" i="1"/>
  <c r="CC166" i="1"/>
  <c r="CD166" i="1"/>
  <c r="CE166" i="1"/>
  <c r="CF166" i="1"/>
  <c r="CG166" i="1"/>
  <c r="CH166" i="1"/>
  <c r="CI166" i="1"/>
  <c r="CJ166" i="1"/>
  <c r="CL166" i="1"/>
  <c r="CM166" i="1"/>
  <c r="CN166" i="1"/>
  <c r="CO166" i="1"/>
  <c r="CP166" i="1"/>
  <c r="CQ166" i="1"/>
  <c r="CR166" i="1"/>
  <c r="CS166" i="1"/>
  <c r="CT166" i="1"/>
  <c r="CU166" i="1"/>
  <c r="CW166" i="1"/>
  <c r="CX166" i="1"/>
  <c r="CY166" i="1"/>
  <c r="CZ166" i="1"/>
  <c r="DA166" i="1"/>
  <c r="DB166" i="1"/>
  <c r="DC166" i="1"/>
  <c r="DD166" i="1"/>
  <c r="DE166" i="1"/>
  <c r="DF166" i="1"/>
  <c r="DH166" i="1"/>
  <c r="DI166" i="1"/>
  <c r="DJ166" i="1"/>
  <c r="DK166" i="1"/>
  <c r="DL166" i="1"/>
  <c r="DM166" i="1"/>
  <c r="DN166" i="1"/>
  <c r="DO166" i="1"/>
  <c r="DP166" i="1"/>
  <c r="DQ166" i="1"/>
  <c r="DS166" i="1"/>
  <c r="DT166" i="1"/>
  <c r="DU166" i="1"/>
  <c r="DV166" i="1"/>
  <c r="DW166" i="1"/>
  <c r="DX166" i="1"/>
  <c r="DY166" i="1"/>
  <c r="DZ166" i="1"/>
  <c r="EA166" i="1"/>
  <c r="EB166" i="1"/>
  <c r="ED166" i="1"/>
  <c r="EE166" i="1"/>
  <c r="EF166" i="1"/>
  <c r="EG166" i="1"/>
  <c r="EH166" i="1"/>
  <c r="EI166" i="1"/>
  <c r="EJ166" i="1"/>
  <c r="EK166" i="1"/>
  <c r="EL166" i="1"/>
  <c r="EM166" i="1"/>
  <c r="EO166" i="1"/>
  <c r="EP166" i="1"/>
  <c r="EQ166" i="1"/>
  <c r="ER166" i="1"/>
  <c r="ES166" i="1"/>
  <c r="ET166" i="1"/>
  <c r="EU166" i="1"/>
  <c r="EV166" i="1"/>
  <c r="EW166" i="1"/>
  <c r="EX166" i="1"/>
  <c r="EZ166" i="1"/>
  <c r="FA166" i="1"/>
  <c r="FB166" i="1"/>
  <c r="FC166" i="1"/>
  <c r="FD166" i="1"/>
  <c r="FE166" i="1"/>
  <c r="FF166" i="1"/>
  <c r="FG166" i="1"/>
  <c r="FH166" i="1"/>
  <c r="FI166" i="1"/>
  <c r="FK166" i="1"/>
  <c r="FL166" i="1"/>
  <c r="FM166" i="1"/>
  <c r="FN166" i="1"/>
  <c r="FO166" i="1"/>
  <c r="FP166" i="1"/>
  <c r="FQ166" i="1"/>
  <c r="FR166" i="1"/>
  <c r="FS166" i="1"/>
  <c r="FT166" i="1"/>
  <c r="FV166" i="1"/>
  <c r="FW166" i="1"/>
  <c r="FX166" i="1"/>
  <c r="FY166" i="1"/>
  <c r="FZ166" i="1"/>
  <c r="GA166" i="1"/>
  <c r="GB166" i="1"/>
  <c r="GC166" i="1"/>
  <c r="GD166" i="1"/>
  <c r="GE166" i="1"/>
  <c r="GG166" i="1"/>
  <c r="GH166" i="1"/>
  <c r="GI166" i="1"/>
  <c r="GJ166" i="1"/>
  <c r="GK166" i="1"/>
  <c r="GL166" i="1"/>
  <c r="GM166" i="1"/>
  <c r="GN166" i="1"/>
  <c r="GO166" i="1"/>
  <c r="GP166" i="1"/>
  <c r="GR166" i="1"/>
  <c r="B167" i="1"/>
  <c r="C167" i="1"/>
  <c r="D167" i="1"/>
  <c r="E167" i="1"/>
  <c r="F167" i="1"/>
  <c r="G167" i="1"/>
  <c r="H167" i="1"/>
  <c r="I167" i="1"/>
  <c r="J167" i="1"/>
  <c r="K167" i="1"/>
  <c r="M167" i="1"/>
  <c r="N167" i="1"/>
  <c r="O167" i="1"/>
  <c r="P167" i="1"/>
  <c r="Q167" i="1"/>
  <c r="R167" i="1"/>
  <c r="S167" i="1"/>
  <c r="T167" i="1"/>
  <c r="U167" i="1"/>
  <c r="V167" i="1"/>
  <c r="X167" i="1"/>
  <c r="Y167" i="1"/>
  <c r="Z167" i="1"/>
  <c r="AA167" i="1"/>
  <c r="AB167" i="1"/>
  <c r="AC167" i="1"/>
  <c r="AD167" i="1"/>
  <c r="AE167" i="1"/>
  <c r="AF167" i="1"/>
  <c r="AG167" i="1"/>
  <c r="AI167" i="1"/>
  <c r="AJ167" i="1"/>
  <c r="AK167" i="1"/>
  <c r="AL167" i="1"/>
  <c r="AM167" i="1"/>
  <c r="AN167" i="1"/>
  <c r="AO167" i="1"/>
  <c r="AP167" i="1"/>
  <c r="AQ167" i="1"/>
  <c r="AR167" i="1"/>
  <c r="AT167" i="1"/>
  <c r="AU167" i="1"/>
  <c r="AV167" i="1"/>
  <c r="AW167" i="1"/>
  <c r="AX167" i="1"/>
  <c r="AY167" i="1"/>
  <c r="AZ167" i="1"/>
  <c r="BA167" i="1"/>
  <c r="BB167" i="1"/>
  <c r="BC167" i="1"/>
  <c r="BE167" i="1"/>
  <c r="BF167" i="1"/>
  <c r="BG167" i="1"/>
  <c r="BH167" i="1"/>
  <c r="BI167" i="1"/>
  <c r="BJ167" i="1"/>
  <c r="BK167" i="1"/>
  <c r="BL167" i="1"/>
  <c r="BM167" i="1"/>
  <c r="BN167" i="1"/>
  <c r="BP167" i="1"/>
  <c r="BQ167" i="1"/>
  <c r="BR167" i="1"/>
  <c r="BS167" i="1"/>
  <c r="BT167" i="1"/>
  <c r="BU167" i="1"/>
  <c r="BV167" i="1"/>
  <c r="BW167" i="1"/>
  <c r="BX167" i="1"/>
  <c r="BY167" i="1"/>
  <c r="CA167" i="1"/>
  <c r="CB167" i="1"/>
  <c r="CC167" i="1"/>
  <c r="CD167" i="1"/>
  <c r="CE167" i="1"/>
  <c r="CF167" i="1"/>
  <c r="CG167" i="1"/>
  <c r="CH167" i="1"/>
  <c r="CI167" i="1"/>
  <c r="CJ167" i="1"/>
  <c r="CL167" i="1"/>
  <c r="CM167" i="1"/>
  <c r="CN167" i="1"/>
  <c r="CO167" i="1"/>
  <c r="CP167" i="1"/>
  <c r="CQ167" i="1"/>
  <c r="CR167" i="1"/>
  <c r="CS167" i="1"/>
  <c r="CT167" i="1"/>
  <c r="CU167" i="1"/>
  <c r="CW167" i="1"/>
  <c r="CX167" i="1"/>
  <c r="CY167" i="1"/>
  <c r="CZ167" i="1"/>
  <c r="DA167" i="1"/>
  <c r="DB167" i="1"/>
  <c r="DC167" i="1"/>
  <c r="DD167" i="1"/>
  <c r="DE167" i="1"/>
  <c r="DF167" i="1"/>
  <c r="DH167" i="1"/>
  <c r="DI167" i="1"/>
  <c r="DJ167" i="1"/>
  <c r="DK167" i="1"/>
  <c r="DL167" i="1"/>
  <c r="DM167" i="1"/>
  <c r="DN167" i="1"/>
  <c r="DO167" i="1"/>
  <c r="DP167" i="1"/>
  <c r="DQ167" i="1"/>
  <c r="DS167" i="1"/>
  <c r="DT167" i="1"/>
  <c r="DU167" i="1"/>
  <c r="DV167" i="1"/>
  <c r="DW167" i="1"/>
  <c r="DX167" i="1"/>
  <c r="DY167" i="1"/>
  <c r="DZ167" i="1"/>
  <c r="EA167" i="1"/>
  <c r="EB167" i="1"/>
  <c r="ED167" i="1"/>
  <c r="EE167" i="1"/>
  <c r="EF167" i="1"/>
  <c r="EG167" i="1"/>
  <c r="EH167" i="1"/>
  <c r="EI167" i="1"/>
  <c r="EJ167" i="1"/>
  <c r="EK167" i="1"/>
  <c r="EL167" i="1"/>
  <c r="EM167" i="1"/>
  <c r="EO167" i="1"/>
  <c r="EP167" i="1"/>
  <c r="EQ167" i="1"/>
  <c r="ER167" i="1"/>
  <c r="ES167" i="1"/>
  <c r="ET167" i="1"/>
  <c r="EU167" i="1"/>
  <c r="EV167" i="1"/>
  <c r="EW167" i="1"/>
  <c r="EX167" i="1"/>
  <c r="EZ167" i="1"/>
  <c r="FA167" i="1"/>
  <c r="FB167" i="1"/>
  <c r="FC167" i="1"/>
  <c r="FD167" i="1"/>
  <c r="FE167" i="1"/>
  <c r="FF167" i="1"/>
  <c r="FG167" i="1"/>
  <c r="FH167" i="1"/>
  <c r="FI167" i="1"/>
  <c r="FK167" i="1"/>
  <c r="FL167" i="1"/>
  <c r="FM167" i="1"/>
  <c r="FN167" i="1"/>
  <c r="FO167" i="1"/>
  <c r="FP167" i="1"/>
  <c r="FQ167" i="1"/>
  <c r="FR167" i="1"/>
  <c r="FS167" i="1"/>
  <c r="FT167" i="1"/>
  <c r="FV167" i="1"/>
  <c r="FW167" i="1"/>
  <c r="FX167" i="1"/>
  <c r="FY167" i="1"/>
  <c r="FZ167" i="1"/>
  <c r="GA167" i="1"/>
  <c r="GB167" i="1"/>
  <c r="GC167" i="1"/>
  <c r="GD167" i="1"/>
  <c r="GE167" i="1"/>
  <c r="GG167" i="1"/>
  <c r="GH167" i="1"/>
  <c r="GI167" i="1"/>
  <c r="GJ167" i="1"/>
  <c r="GK167" i="1"/>
  <c r="GL167" i="1"/>
  <c r="GM167" i="1"/>
  <c r="GN167" i="1"/>
  <c r="GO167" i="1"/>
  <c r="GP167" i="1"/>
  <c r="GR167" i="1"/>
  <c r="B168" i="1"/>
  <c r="C168" i="1"/>
  <c r="D168" i="1"/>
  <c r="E168" i="1"/>
  <c r="F168" i="1"/>
  <c r="G168" i="1"/>
  <c r="H168" i="1"/>
  <c r="I168" i="1"/>
  <c r="J168" i="1"/>
  <c r="K168" i="1"/>
  <c r="M168" i="1"/>
  <c r="N168" i="1"/>
  <c r="O168" i="1"/>
  <c r="P168" i="1"/>
  <c r="Q168" i="1"/>
  <c r="R168" i="1"/>
  <c r="S168" i="1"/>
  <c r="T168" i="1"/>
  <c r="U168" i="1"/>
  <c r="V168" i="1"/>
  <c r="X168" i="1"/>
  <c r="Y168" i="1"/>
  <c r="Z168" i="1"/>
  <c r="AA168" i="1"/>
  <c r="AB168" i="1"/>
  <c r="AC168" i="1"/>
  <c r="AD168" i="1"/>
  <c r="AE168" i="1"/>
  <c r="AF168" i="1"/>
  <c r="AG168" i="1"/>
  <c r="AI168" i="1"/>
  <c r="AJ168" i="1"/>
  <c r="AK168" i="1"/>
  <c r="AL168" i="1"/>
  <c r="AM168" i="1"/>
  <c r="AN168" i="1"/>
  <c r="AO168" i="1"/>
  <c r="AP168" i="1"/>
  <c r="AQ168" i="1"/>
  <c r="AR168" i="1"/>
  <c r="AT168" i="1"/>
  <c r="AU168" i="1"/>
  <c r="AV168" i="1"/>
  <c r="AW168" i="1"/>
  <c r="AX168" i="1"/>
  <c r="AY168" i="1"/>
  <c r="AZ168" i="1"/>
  <c r="BA168" i="1"/>
  <c r="BB168" i="1"/>
  <c r="BC168" i="1"/>
  <c r="BE168" i="1"/>
  <c r="BF168" i="1"/>
  <c r="BG168" i="1"/>
  <c r="BH168" i="1"/>
  <c r="BI168" i="1"/>
  <c r="BJ168" i="1"/>
  <c r="BK168" i="1"/>
  <c r="BL168" i="1"/>
  <c r="BM168" i="1"/>
  <c r="BN168" i="1"/>
  <c r="BP168" i="1"/>
  <c r="BQ168" i="1"/>
  <c r="BR168" i="1"/>
  <c r="BS168" i="1"/>
  <c r="BT168" i="1"/>
  <c r="BU168" i="1"/>
  <c r="BV168" i="1"/>
  <c r="BW168" i="1"/>
  <c r="BX168" i="1"/>
  <c r="BY168" i="1"/>
  <c r="CA168" i="1"/>
  <c r="CB168" i="1"/>
  <c r="CC168" i="1"/>
  <c r="CD168" i="1"/>
  <c r="CE168" i="1"/>
  <c r="CF168" i="1"/>
  <c r="CG168" i="1"/>
  <c r="CH168" i="1"/>
  <c r="CI168" i="1"/>
  <c r="CJ168" i="1"/>
  <c r="CL168" i="1"/>
  <c r="CM168" i="1"/>
  <c r="CN168" i="1"/>
  <c r="CO168" i="1"/>
  <c r="CP168" i="1"/>
  <c r="CQ168" i="1"/>
  <c r="CR168" i="1"/>
  <c r="CS168" i="1"/>
  <c r="CT168" i="1"/>
  <c r="CU168" i="1"/>
  <c r="CW168" i="1"/>
  <c r="CX168" i="1"/>
  <c r="CY168" i="1"/>
  <c r="CZ168" i="1"/>
  <c r="DA168" i="1"/>
  <c r="DB168" i="1"/>
  <c r="DC168" i="1"/>
  <c r="DD168" i="1"/>
  <c r="DE168" i="1"/>
  <c r="DF168" i="1"/>
  <c r="DH168" i="1"/>
  <c r="DI168" i="1"/>
  <c r="DJ168" i="1"/>
  <c r="DK168" i="1"/>
  <c r="DL168" i="1"/>
  <c r="DM168" i="1"/>
  <c r="DN168" i="1"/>
  <c r="DO168" i="1"/>
  <c r="DP168" i="1"/>
  <c r="DQ168" i="1"/>
  <c r="DS168" i="1"/>
  <c r="DT168" i="1"/>
  <c r="DU168" i="1"/>
  <c r="DV168" i="1"/>
  <c r="DW168" i="1"/>
  <c r="DX168" i="1"/>
  <c r="DY168" i="1"/>
  <c r="DZ168" i="1"/>
  <c r="EA168" i="1"/>
  <c r="EB168" i="1"/>
  <c r="ED168" i="1"/>
  <c r="EE168" i="1"/>
  <c r="EF168" i="1"/>
  <c r="EG168" i="1"/>
  <c r="EH168" i="1"/>
  <c r="EI168" i="1"/>
  <c r="EJ168" i="1"/>
  <c r="EK168" i="1"/>
  <c r="EL168" i="1"/>
  <c r="EM168" i="1"/>
  <c r="EO168" i="1"/>
  <c r="EP168" i="1"/>
  <c r="EQ168" i="1"/>
  <c r="ER168" i="1"/>
  <c r="ES168" i="1"/>
  <c r="ET168" i="1"/>
  <c r="EU168" i="1"/>
  <c r="EV168" i="1"/>
  <c r="EW168" i="1"/>
  <c r="EX168" i="1"/>
  <c r="EZ168" i="1"/>
  <c r="FA168" i="1"/>
  <c r="FB168" i="1"/>
  <c r="FC168" i="1"/>
  <c r="FD168" i="1"/>
  <c r="FE168" i="1"/>
  <c r="FF168" i="1"/>
  <c r="FG168" i="1"/>
  <c r="FH168" i="1"/>
  <c r="FI168" i="1"/>
  <c r="FK168" i="1"/>
  <c r="FL168" i="1"/>
  <c r="FM168" i="1"/>
  <c r="FN168" i="1"/>
  <c r="FO168" i="1"/>
  <c r="FP168" i="1"/>
  <c r="FQ168" i="1"/>
  <c r="FR168" i="1"/>
  <c r="FS168" i="1"/>
  <c r="FT168" i="1"/>
  <c r="FV168" i="1"/>
  <c r="FW168" i="1"/>
  <c r="FX168" i="1"/>
  <c r="FY168" i="1"/>
  <c r="FZ168" i="1"/>
  <c r="GA168" i="1"/>
  <c r="GB168" i="1"/>
  <c r="GC168" i="1"/>
  <c r="GD168" i="1"/>
  <c r="GE168" i="1"/>
  <c r="GG168" i="1"/>
  <c r="GH168" i="1"/>
  <c r="GI168" i="1"/>
  <c r="GJ168" i="1"/>
  <c r="GK168" i="1"/>
  <c r="GL168" i="1"/>
  <c r="GM168" i="1"/>
  <c r="GN168" i="1"/>
  <c r="GO168" i="1"/>
  <c r="GP168" i="1"/>
  <c r="GR168" i="1"/>
  <c r="B169" i="1"/>
  <c r="C169" i="1"/>
  <c r="D169" i="1"/>
  <c r="E169" i="1"/>
  <c r="F169" i="1"/>
  <c r="G169" i="1"/>
  <c r="H169" i="1"/>
  <c r="I169" i="1"/>
  <c r="J169" i="1"/>
  <c r="K169" i="1"/>
  <c r="M169" i="1"/>
  <c r="N169" i="1"/>
  <c r="O169" i="1"/>
  <c r="P169" i="1"/>
  <c r="Q169" i="1"/>
  <c r="R169" i="1"/>
  <c r="S169" i="1"/>
  <c r="T169" i="1"/>
  <c r="U169" i="1"/>
  <c r="V169" i="1"/>
  <c r="X169" i="1"/>
  <c r="Y169" i="1"/>
  <c r="Z169" i="1"/>
  <c r="AA169" i="1"/>
  <c r="AB169" i="1"/>
  <c r="AC169" i="1"/>
  <c r="AD169" i="1"/>
  <c r="AE169" i="1"/>
  <c r="AF169" i="1"/>
  <c r="AG169" i="1"/>
  <c r="AI169" i="1"/>
  <c r="AJ169" i="1"/>
  <c r="AK169" i="1"/>
  <c r="AL169" i="1"/>
  <c r="AM169" i="1"/>
  <c r="AN169" i="1"/>
  <c r="AO169" i="1"/>
  <c r="AP169" i="1"/>
  <c r="AQ169" i="1"/>
  <c r="AR169" i="1"/>
  <c r="AT169" i="1"/>
  <c r="AU169" i="1"/>
  <c r="AV169" i="1"/>
  <c r="AW169" i="1"/>
  <c r="AX169" i="1"/>
  <c r="AY169" i="1"/>
  <c r="AZ169" i="1"/>
  <c r="BA169" i="1"/>
  <c r="BB169" i="1"/>
  <c r="BC169" i="1"/>
  <c r="BE169" i="1"/>
  <c r="BF169" i="1"/>
  <c r="BG169" i="1"/>
  <c r="BH169" i="1"/>
  <c r="BI169" i="1"/>
  <c r="BJ169" i="1"/>
  <c r="BK169" i="1"/>
  <c r="BL169" i="1"/>
  <c r="BM169" i="1"/>
  <c r="BN169" i="1"/>
  <c r="BP169" i="1"/>
  <c r="BQ169" i="1"/>
  <c r="BR169" i="1"/>
  <c r="BS169" i="1"/>
  <c r="BT169" i="1"/>
  <c r="BU169" i="1"/>
  <c r="BV169" i="1"/>
  <c r="BW169" i="1"/>
  <c r="BX169" i="1"/>
  <c r="BY169" i="1"/>
  <c r="CA169" i="1"/>
  <c r="CB169" i="1"/>
  <c r="CC169" i="1"/>
  <c r="CD169" i="1"/>
  <c r="CE169" i="1"/>
  <c r="CF169" i="1"/>
  <c r="CG169" i="1"/>
  <c r="CH169" i="1"/>
  <c r="CI169" i="1"/>
  <c r="CJ169" i="1"/>
  <c r="CL169" i="1"/>
  <c r="CM169" i="1"/>
  <c r="CN169" i="1"/>
  <c r="CO169" i="1"/>
  <c r="CP169" i="1"/>
  <c r="CQ169" i="1"/>
  <c r="CR169" i="1"/>
  <c r="CS169" i="1"/>
  <c r="CT169" i="1"/>
  <c r="CU169" i="1"/>
  <c r="CW169" i="1"/>
  <c r="CX169" i="1"/>
  <c r="CY169" i="1"/>
  <c r="CZ169" i="1"/>
  <c r="DA169" i="1"/>
  <c r="DB169" i="1"/>
  <c r="DC169" i="1"/>
  <c r="DD169" i="1"/>
  <c r="DE169" i="1"/>
  <c r="DF169" i="1"/>
  <c r="DH169" i="1"/>
  <c r="DI169" i="1"/>
  <c r="DJ169" i="1"/>
  <c r="DK169" i="1"/>
  <c r="DL169" i="1"/>
  <c r="DM169" i="1"/>
  <c r="DN169" i="1"/>
  <c r="DO169" i="1"/>
  <c r="DP169" i="1"/>
  <c r="DQ169" i="1"/>
  <c r="DS169" i="1"/>
  <c r="DT169" i="1"/>
  <c r="DU169" i="1"/>
  <c r="DV169" i="1"/>
  <c r="DW169" i="1"/>
  <c r="DX169" i="1"/>
  <c r="DY169" i="1"/>
  <c r="DZ169" i="1"/>
  <c r="EA169" i="1"/>
  <c r="EB169" i="1"/>
  <c r="ED169" i="1"/>
  <c r="EE169" i="1"/>
  <c r="EF169" i="1"/>
  <c r="EG169" i="1"/>
  <c r="EH169" i="1"/>
  <c r="EI169" i="1"/>
  <c r="EJ169" i="1"/>
  <c r="EK169" i="1"/>
  <c r="EL169" i="1"/>
  <c r="EM169" i="1"/>
  <c r="EO169" i="1"/>
  <c r="EP169" i="1"/>
  <c r="EQ169" i="1"/>
  <c r="ER169" i="1"/>
  <c r="ES169" i="1"/>
  <c r="ET169" i="1"/>
  <c r="EU169" i="1"/>
  <c r="EV169" i="1"/>
  <c r="EW169" i="1"/>
  <c r="EX169" i="1"/>
  <c r="EZ169" i="1"/>
  <c r="FA169" i="1"/>
  <c r="FB169" i="1"/>
  <c r="FC169" i="1"/>
  <c r="FD169" i="1"/>
  <c r="FE169" i="1"/>
  <c r="FF169" i="1"/>
  <c r="FG169" i="1"/>
  <c r="FH169" i="1"/>
  <c r="FI169" i="1"/>
  <c r="FK169" i="1"/>
  <c r="FL169" i="1"/>
  <c r="FM169" i="1"/>
  <c r="FN169" i="1"/>
  <c r="FO169" i="1"/>
  <c r="FP169" i="1"/>
  <c r="FQ169" i="1"/>
  <c r="FR169" i="1"/>
  <c r="FS169" i="1"/>
  <c r="FT169" i="1"/>
  <c r="FV169" i="1"/>
  <c r="FW169" i="1"/>
  <c r="FX169" i="1"/>
  <c r="FY169" i="1"/>
  <c r="FZ169" i="1"/>
  <c r="GA169" i="1"/>
  <c r="GB169" i="1"/>
  <c r="GC169" i="1"/>
  <c r="GD169" i="1"/>
  <c r="GE169" i="1"/>
  <c r="GG169" i="1"/>
  <c r="GH169" i="1"/>
  <c r="GI169" i="1"/>
  <c r="GJ169" i="1"/>
  <c r="GK169" i="1"/>
  <c r="GL169" i="1"/>
  <c r="GM169" i="1"/>
  <c r="GN169" i="1"/>
  <c r="GO169" i="1"/>
  <c r="GP169" i="1"/>
  <c r="GR169" i="1"/>
  <c r="B170" i="1"/>
  <c r="C170" i="1"/>
  <c r="D170" i="1"/>
  <c r="E170" i="1"/>
  <c r="F170" i="1"/>
  <c r="G170" i="1"/>
  <c r="H170" i="1"/>
  <c r="I170" i="1"/>
  <c r="J170" i="1"/>
  <c r="K170" i="1"/>
  <c r="M170" i="1"/>
  <c r="N170" i="1"/>
  <c r="O170" i="1"/>
  <c r="P170" i="1"/>
  <c r="Q170" i="1"/>
  <c r="R170" i="1"/>
  <c r="S170" i="1"/>
  <c r="T170" i="1"/>
  <c r="U170" i="1"/>
  <c r="V170" i="1"/>
  <c r="X170" i="1"/>
  <c r="Y170" i="1"/>
  <c r="Z170" i="1"/>
  <c r="AA170" i="1"/>
  <c r="AB170" i="1"/>
  <c r="AC170" i="1"/>
  <c r="AD170" i="1"/>
  <c r="AE170" i="1"/>
  <c r="AF170" i="1"/>
  <c r="AG170" i="1"/>
  <c r="AI170" i="1"/>
  <c r="AJ170" i="1"/>
  <c r="AK170" i="1"/>
  <c r="AL170" i="1"/>
  <c r="AM170" i="1"/>
  <c r="AN170" i="1"/>
  <c r="AO170" i="1"/>
  <c r="AP170" i="1"/>
  <c r="AQ170" i="1"/>
  <c r="AR170" i="1"/>
  <c r="AT170" i="1"/>
  <c r="AU170" i="1"/>
  <c r="AV170" i="1"/>
  <c r="AW170" i="1"/>
  <c r="AX170" i="1"/>
  <c r="AY170" i="1"/>
  <c r="AZ170" i="1"/>
  <c r="BA170" i="1"/>
  <c r="BB170" i="1"/>
  <c r="BC170" i="1"/>
  <c r="BE170" i="1"/>
  <c r="BF170" i="1"/>
  <c r="BG170" i="1"/>
  <c r="BH170" i="1"/>
  <c r="BI170" i="1"/>
  <c r="BJ170" i="1"/>
  <c r="BK170" i="1"/>
  <c r="BL170" i="1"/>
  <c r="BM170" i="1"/>
  <c r="BN170" i="1"/>
  <c r="BP170" i="1"/>
  <c r="BQ170" i="1"/>
  <c r="BR170" i="1"/>
  <c r="BS170" i="1"/>
  <c r="BT170" i="1"/>
  <c r="BU170" i="1"/>
  <c r="BV170" i="1"/>
  <c r="BW170" i="1"/>
  <c r="BX170" i="1"/>
  <c r="BY170" i="1"/>
  <c r="CA170" i="1"/>
  <c r="CB170" i="1"/>
  <c r="CC170" i="1"/>
  <c r="CD170" i="1"/>
  <c r="CE170" i="1"/>
  <c r="CF170" i="1"/>
  <c r="CG170" i="1"/>
  <c r="CH170" i="1"/>
  <c r="CI170" i="1"/>
  <c r="CJ170" i="1"/>
  <c r="CL170" i="1"/>
  <c r="CM170" i="1"/>
  <c r="CN170" i="1"/>
  <c r="CO170" i="1"/>
  <c r="CP170" i="1"/>
  <c r="CQ170" i="1"/>
  <c r="CR170" i="1"/>
  <c r="CS170" i="1"/>
  <c r="CT170" i="1"/>
  <c r="CU170" i="1"/>
  <c r="CW170" i="1"/>
  <c r="CX170" i="1"/>
  <c r="CY170" i="1"/>
  <c r="CZ170" i="1"/>
  <c r="DA170" i="1"/>
  <c r="DB170" i="1"/>
  <c r="DC170" i="1"/>
  <c r="DD170" i="1"/>
  <c r="DE170" i="1"/>
  <c r="DF170" i="1"/>
  <c r="DH170" i="1"/>
  <c r="DI170" i="1"/>
  <c r="DJ170" i="1"/>
  <c r="DK170" i="1"/>
  <c r="DL170" i="1"/>
  <c r="DM170" i="1"/>
  <c r="DN170" i="1"/>
  <c r="DO170" i="1"/>
  <c r="DP170" i="1"/>
  <c r="DQ170" i="1"/>
  <c r="DS170" i="1"/>
  <c r="DT170" i="1"/>
  <c r="DU170" i="1"/>
  <c r="DV170" i="1"/>
  <c r="DW170" i="1"/>
  <c r="DX170" i="1"/>
  <c r="DY170" i="1"/>
  <c r="DZ170" i="1"/>
  <c r="EA170" i="1"/>
  <c r="EB170" i="1"/>
  <c r="ED170" i="1"/>
  <c r="EE170" i="1"/>
  <c r="EF170" i="1"/>
  <c r="EG170" i="1"/>
  <c r="EH170" i="1"/>
  <c r="EI170" i="1"/>
  <c r="EJ170" i="1"/>
  <c r="EK170" i="1"/>
  <c r="EL170" i="1"/>
  <c r="EM170" i="1"/>
  <c r="EO170" i="1"/>
  <c r="EP170" i="1"/>
  <c r="EQ170" i="1"/>
  <c r="ER170" i="1"/>
  <c r="ES170" i="1"/>
  <c r="ET170" i="1"/>
  <c r="EU170" i="1"/>
  <c r="EV170" i="1"/>
  <c r="EW170" i="1"/>
  <c r="EX170" i="1"/>
  <c r="EZ170" i="1"/>
  <c r="FA170" i="1"/>
  <c r="FB170" i="1"/>
  <c r="FC170" i="1"/>
  <c r="FD170" i="1"/>
  <c r="FE170" i="1"/>
  <c r="FF170" i="1"/>
  <c r="FG170" i="1"/>
  <c r="FH170" i="1"/>
  <c r="FI170" i="1"/>
  <c r="FK170" i="1"/>
  <c r="FL170" i="1"/>
  <c r="FM170" i="1"/>
  <c r="FN170" i="1"/>
  <c r="FO170" i="1"/>
  <c r="FP170" i="1"/>
  <c r="FQ170" i="1"/>
  <c r="FR170" i="1"/>
  <c r="FS170" i="1"/>
  <c r="FT170" i="1"/>
  <c r="FV170" i="1"/>
  <c r="FW170" i="1"/>
  <c r="FX170" i="1"/>
  <c r="FY170" i="1"/>
  <c r="FZ170" i="1"/>
  <c r="GA170" i="1"/>
  <c r="GB170" i="1"/>
  <c r="GC170" i="1"/>
  <c r="GD170" i="1"/>
  <c r="GE170" i="1"/>
  <c r="GG170" i="1"/>
  <c r="GH170" i="1"/>
  <c r="GI170" i="1"/>
  <c r="GJ170" i="1"/>
  <c r="GK170" i="1"/>
  <c r="GL170" i="1"/>
  <c r="GM170" i="1"/>
  <c r="GN170" i="1"/>
  <c r="GO170" i="1"/>
  <c r="GP170" i="1"/>
  <c r="GR170" i="1"/>
  <c r="B171" i="1"/>
  <c r="C171" i="1"/>
  <c r="D171" i="1"/>
  <c r="E171" i="1"/>
  <c r="F171" i="1"/>
  <c r="G171" i="1"/>
  <c r="H171" i="1"/>
  <c r="I171" i="1"/>
  <c r="J171" i="1"/>
  <c r="K171" i="1"/>
  <c r="M171" i="1"/>
  <c r="N171" i="1"/>
  <c r="O171" i="1"/>
  <c r="P171" i="1"/>
  <c r="Q171" i="1"/>
  <c r="R171" i="1"/>
  <c r="S171" i="1"/>
  <c r="T171" i="1"/>
  <c r="U171" i="1"/>
  <c r="V171" i="1"/>
  <c r="X171" i="1"/>
  <c r="Y171" i="1"/>
  <c r="Z171" i="1"/>
  <c r="AA171" i="1"/>
  <c r="AB171" i="1"/>
  <c r="AC171" i="1"/>
  <c r="AD171" i="1"/>
  <c r="AE171" i="1"/>
  <c r="AF171" i="1"/>
  <c r="AG171" i="1"/>
  <c r="AI171" i="1"/>
  <c r="AJ171" i="1"/>
  <c r="AK171" i="1"/>
  <c r="AL171" i="1"/>
  <c r="AM171" i="1"/>
  <c r="AN171" i="1"/>
  <c r="AO171" i="1"/>
  <c r="AP171" i="1"/>
  <c r="AQ171" i="1"/>
  <c r="AR171" i="1"/>
  <c r="AT171" i="1"/>
  <c r="AU171" i="1"/>
  <c r="AV171" i="1"/>
  <c r="AW171" i="1"/>
  <c r="AX171" i="1"/>
  <c r="AY171" i="1"/>
  <c r="AZ171" i="1"/>
  <c r="BA171" i="1"/>
  <c r="BB171" i="1"/>
  <c r="BC171" i="1"/>
  <c r="BE171" i="1"/>
  <c r="BF171" i="1"/>
  <c r="BG171" i="1"/>
  <c r="BH171" i="1"/>
  <c r="BI171" i="1"/>
  <c r="BJ171" i="1"/>
  <c r="BK171" i="1"/>
  <c r="BL171" i="1"/>
  <c r="BM171" i="1"/>
  <c r="BN171" i="1"/>
  <c r="BP171" i="1"/>
  <c r="BQ171" i="1"/>
  <c r="BR171" i="1"/>
  <c r="BS171" i="1"/>
  <c r="BT171" i="1"/>
  <c r="BU171" i="1"/>
  <c r="BV171" i="1"/>
  <c r="BW171" i="1"/>
  <c r="BX171" i="1"/>
  <c r="BY171" i="1"/>
  <c r="CA171" i="1"/>
  <c r="CB171" i="1"/>
  <c r="CC171" i="1"/>
  <c r="CD171" i="1"/>
  <c r="CE171" i="1"/>
  <c r="CF171" i="1"/>
  <c r="CG171" i="1"/>
  <c r="CH171" i="1"/>
  <c r="CI171" i="1"/>
  <c r="CJ171" i="1"/>
  <c r="CL171" i="1"/>
  <c r="CM171" i="1"/>
  <c r="CN171" i="1"/>
  <c r="CO171" i="1"/>
  <c r="CP171" i="1"/>
  <c r="CQ171" i="1"/>
  <c r="CR171" i="1"/>
  <c r="CS171" i="1"/>
  <c r="CT171" i="1"/>
  <c r="CU171" i="1"/>
  <c r="CW171" i="1"/>
  <c r="CX171" i="1"/>
  <c r="CY171" i="1"/>
  <c r="CZ171" i="1"/>
  <c r="DA171" i="1"/>
  <c r="DB171" i="1"/>
  <c r="DC171" i="1"/>
  <c r="DD171" i="1"/>
  <c r="DE171" i="1"/>
  <c r="DF171" i="1"/>
  <c r="DH171" i="1"/>
  <c r="DI171" i="1"/>
  <c r="DJ171" i="1"/>
  <c r="DK171" i="1"/>
  <c r="DL171" i="1"/>
  <c r="DM171" i="1"/>
  <c r="DN171" i="1"/>
  <c r="DO171" i="1"/>
  <c r="DP171" i="1"/>
  <c r="DQ171" i="1"/>
  <c r="DS171" i="1"/>
  <c r="DT171" i="1"/>
  <c r="DU171" i="1"/>
  <c r="DV171" i="1"/>
  <c r="DW171" i="1"/>
  <c r="DX171" i="1"/>
  <c r="DY171" i="1"/>
  <c r="DZ171" i="1"/>
  <c r="EA171" i="1"/>
  <c r="EB171" i="1"/>
  <c r="ED171" i="1"/>
  <c r="EE171" i="1"/>
  <c r="EF171" i="1"/>
  <c r="EG171" i="1"/>
  <c r="EH171" i="1"/>
  <c r="EI171" i="1"/>
  <c r="EJ171" i="1"/>
  <c r="EK171" i="1"/>
  <c r="EL171" i="1"/>
  <c r="EM171" i="1"/>
  <c r="EO171" i="1"/>
  <c r="EP171" i="1"/>
  <c r="EQ171" i="1"/>
  <c r="ER171" i="1"/>
  <c r="ES171" i="1"/>
  <c r="ET171" i="1"/>
  <c r="EU171" i="1"/>
  <c r="EV171" i="1"/>
  <c r="EW171" i="1"/>
  <c r="EX171" i="1"/>
  <c r="EZ171" i="1"/>
  <c r="FA171" i="1"/>
  <c r="FB171" i="1"/>
  <c r="FC171" i="1"/>
  <c r="FD171" i="1"/>
  <c r="FE171" i="1"/>
  <c r="FF171" i="1"/>
  <c r="FG171" i="1"/>
  <c r="FH171" i="1"/>
  <c r="FI171" i="1"/>
  <c r="FK171" i="1"/>
  <c r="FL171" i="1"/>
  <c r="FM171" i="1"/>
  <c r="FN171" i="1"/>
  <c r="FO171" i="1"/>
  <c r="FP171" i="1"/>
  <c r="FQ171" i="1"/>
  <c r="FR171" i="1"/>
  <c r="FS171" i="1"/>
  <c r="FT171" i="1"/>
  <c r="FV171" i="1"/>
  <c r="FW171" i="1"/>
  <c r="FX171" i="1"/>
  <c r="FY171" i="1"/>
  <c r="FZ171" i="1"/>
  <c r="GA171" i="1"/>
  <c r="GB171" i="1"/>
  <c r="GC171" i="1"/>
  <c r="GD171" i="1"/>
  <c r="GE171" i="1"/>
  <c r="GG171" i="1"/>
  <c r="GH171" i="1"/>
  <c r="GI171" i="1"/>
  <c r="GJ171" i="1"/>
  <c r="GK171" i="1"/>
  <c r="GL171" i="1"/>
  <c r="GM171" i="1"/>
  <c r="GN171" i="1"/>
  <c r="GO171" i="1"/>
  <c r="GP171" i="1"/>
  <c r="GR171" i="1"/>
  <c r="B172" i="1"/>
  <c r="C172" i="1"/>
  <c r="D172" i="1"/>
  <c r="E172" i="1"/>
  <c r="F172" i="1"/>
  <c r="G172" i="1"/>
  <c r="H172" i="1"/>
  <c r="I172" i="1"/>
  <c r="J172" i="1"/>
  <c r="K172" i="1"/>
  <c r="M172" i="1"/>
  <c r="N172" i="1"/>
  <c r="O172" i="1"/>
  <c r="P172" i="1"/>
  <c r="Q172" i="1"/>
  <c r="R172" i="1"/>
  <c r="S172" i="1"/>
  <c r="T172" i="1"/>
  <c r="U172" i="1"/>
  <c r="V172" i="1"/>
  <c r="X172" i="1"/>
  <c r="Y172" i="1"/>
  <c r="Z172" i="1"/>
  <c r="AA172" i="1"/>
  <c r="AB172" i="1"/>
  <c r="AC172" i="1"/>
  <c r="AD172" i="1"/>
  <c r="AE172" i="1"/>
  <c r="AF172" i="1"/>
  <c r="AG172" i="1"/>
  <c r="AI172" i="1"/>
  <c r="AJ172" i="1"/>
  <c r="AK172" i="1"/>
  <c r="AL172" i="1"/>
  <c r="AM172" i="1"/>
  <c r="AN172" i="1"/>
  <c r="AO172" i="1"/>
  <c r="AP172" i="1"/>
  <c r="AQ172" i="1"/>
  <c r="AR172" i="1"/>
  <c r="AT172" i="1"/>
  <c r="AU172" i="1"/>
  <c r="AV172" i="1"/>
  <c r="AW172" i="1"/>
  <c r="AX172" i="1"/>
  <c r="AY172" i="1"/>
  <c r="AZ172" i="1"/>
  <c r="BA172" i="1"/>
  <c r="BB172" i="1"/>
  <c r="BC172" i="1"/>
  <c r="BE172" i="1"/>
  <c r="BF172" i="1"/>
  <c r="BG172" i="1"/>
  <c r="BH172" i="1"/>
  <c r="BI172" i="1"/>
  <c r="BJ172" i="1"/>
  <c r="BK172" i="1"/>
  <c r="BL172" i="1"/>
  <c r="BM172" i="1"/>
  <c r="BN172" i="1"/>
  <c r="BP172" i="1"/>
  <c r="BQ172" i="1"/>
  <c r="BR172" i="1"/>
  <c r="BS172" i="1"/>
  <c r="BT172" i="1"/>
  <c r="BU172" i="1"/>
  <c r="BV172" i="1"/>
  <c r="BW172" i="1"/>
  <c r="BX172" i="1"/>
  <c r="BY172" i="1"/>
  <c r="CA172" i="1"/>
  <c r="CB172" i="1"/>
  <c r="CC172" i="1"/>
  <c r="CD172" i="1"/>
  <c r="CE172" i="1"/>
  <c r="CF172" i="1"/>
  <c r="CG172" i="1"/>
  <c r="CH172" i="1"/>
  <c r="CI172" i="1"/>
  <c r="CJ172" i="1"/>
  <c r="CL172" i="1"/>
  <c r="CM172" i="1"/>
  <c r="CN172" i="1"/>
  <c r="CO172" i="1"/>
  <c r="CP172" i="1"/>
  <c r="CQ172" i="1"/>
  <c r="CR172" i="1"/>
  <c r="CS172" i="1"/>
  <c r="CT172" i="1"/>
  <c r="CU172" i="1"/>
  <c r="CW172" i="1"/>
  <c r="CX172" i="1"/>
  <c r="CY172" i="1"/>
  <c r="CZ172" i="1"/>
  <c r="DA172" i="1"/>
  <c r="DB172" i="1"/>
  <c r="DC172" i="1"/>
  <c r="DD172" i="1"/>
  <c r="DE172" i="1"/>
  <c r="DF172" i="1"/>
  <c r="DH172" i="1"/>
  <c r="DI172" i="1"/>
  <c r="DJ172" i="1"/>
  <c r="DK172" i="1"/>
  <c r="DL172" i="1"/>
  <c r="DM172" i="1"/>
  <c r="DN172" i="1"/>
  <c r="DO172" i="1"/>
  <c r="DP172" i="1"/>
  <c r="DQ172" i="1"/>
  <c r="DS172" i="1"/>
  <c r="DT172" i="1"/>
  <c r="DU172" i="1"/>
  <c r="DV172" i="1"/>
  <c r="DW172" i="1"/>
  <c r="DX172" i="1"/>
  <c r="DY172" i="1"/>
  <c r="DZ172" i="1"/>
  <c r="EA172" i="1"/>
  <c r="EB172" i="1"/>
  <c r="ED172" i="1"/>
  <c r="EE172" i="1"/>
  <c r="EF172" i="1"/>
  <c r="EG172" i="1"/>
  <c r="EH172" i="1"/>
  <c r="EI172" i="1"/>
  <c r="EJ172" i="1"/>
  <c r="EK172" i="1"/>
  <c r="EL172" i="1"/>
  <c r="EM172" i="1"/>
  <c r="EO172" i="1"/>
  <c r="EP172" i="1"/>
  <c r="EQ172" i="1"/>
  <c r="ER172" i="1"/>
  <c r="ES172" i="1"/>
  <c r="ET172" i="1"/>
  <c r="EU172" i="1"/>
  <c r="EV172" i="1"/>
  <c r="EW172" i="1"/>
  <c r="EX172" i="1"/>
  <c r="EZ172" i="1"/>
  <c r="FA172" i="1"/>
  <c r="FB172" i="1"/>
  <c r="FC172" i="1"/>
  <c r="FD172" i="1"/>
  <c r="FE172" i="1"/>
  <c r="FF172" i="1"/>
  <c r="FG172" i="1"/>
  <c r="FH172" i="1"/>
  <c r="FI172" i="1"/>
  <c r="FK172" i="1"/>
  <c r="FL172" i="1"/>
  <c r="FM172" i="1"/>
  <c r="FN172" i="1"/>
  <c r="FO172" i="1"/>
  <c r="FP172" i="1"/>
  <c r="FQ172" i="1"/>
  <c r="FR172" i="1"/>
  <c r="FS172" i="1"/>
  <c r="FT172" i="1"/>
  <c r="FV172" i="1"/>
  <c r="FW172" i="1"/>
  <c r="FX172" i="1"/>
  <c r="FY172" i="1"/>
  <c r="FZ172" i="1"/>
  <c r="GA172" i="1"/>
  <c r="GB172" i="1"/>
  <c r="GC172" i="1"/>
  <c r="GD172" i="1"/>
  <c r="GE172" i="1"/>
  <c r="GG172" i="1"/>
  <c r="GH172" i="1"/>
  <c r="GI172" i="1"/>
  <c r="GJ172" i="1"/>
  <c r="GK172" i="1"/>
  <c r="GL172" i="1"/>
  <c r="GM172" i="1"/>
  <c r="GN172" i="1"/>
  <c r="GO172" i="1"/>
  <c r="GP172" i="1"/>
  <c r="GR172" i="1"/>
  <c r="B173" i="1"/>
  <c r="C173" i="1"/>
  <c r="D173" i="1"/>
  <c r="E173" i="1"/>
  <c r="F173" i="1"/>
  <c r="G173" i="1"/>
  <c r="H173" i="1"/>
  <c r="I173" i="1"/>
  <c r="J173" i="1"/>
  <c r="K173" i="1"/>
  <c r="M173" i="1"/>
  <c r="N173" i="1"/>
  <c r="O173" i="1"/>
  <c r="P173" i="1"/>
  <c r="Q173" i="1"/>
  <c r="R173" i="1"/>
  <c r="S173" i="1"/>
  <c r="T173" i="1"/>
  <c r="U173" i="1"/>
  <c r="V173" i="1"/>
  <c r="X173" i="1"/>
  <c r="Y173" i="1"/>
  <c r="Z173" i="1"/>
  <c r="AA173" i="1"/>
  <c r="AB173" i="1"/>
  <c r="AC173" i="1"/>
  <c r="AD173" i="1"/>
  <c r="AE173" i="1"/>
  <c r="AF173" i="1"/>
  <c r="AG173" i="1"/>
  <c r="AI173" i="1"/>
  <c r="AJ173" i="1"/>
  <c r="AK173" i="1"/>
  <c r="AL173" i="1"/>
  <c r="AM173" i="1"/>
  <c r="AN173" i="1"/>
  <c r="AO173" i="1"/>
  <c r="AP173" i="1"/>
  <c r="AQ173" i="1"/>
  <c r="AR173" i="1"/>
  <c r="AT173" i="1"/>
  <c r="AU173" i="1"/>
  <c r="AV173" i="1"/>
  <c r="AW173" i="1"/>
  <c r="AX173" i="1"/>
  <c r="AY173" i="1"/>
  <c r="AZ173" i="1"/>
  <c r="BA173" i="1"/>
  <c r="BB173" i="1"/>
  <c r="BC173" i="1"/>
  <c r="BE173" i="1"/>
  <c r="BF173" i="1"/>
  <c r="BG173" i="1"/>
  <c r="BH173" i="1"/>
  <c r="BI173" i="1"/>
  <c r="BJ173" i="1"/>
  <c r="BK173" i="1"/>
  <c r="BL173" i="1"/>
  <c r="BM173" i="1"/>
  <c r="BN173" i="1"/>
  <c r="BP173" i="1"/>
  <c r="BQ173" i="1"/>
  <c r="BR173" i="1"/>
  <c r="BS173" i="1"/>
  <c r="BT173" i="1"/>
  <c r="BU173" i="1"/>
  <c r="BV173" i="1"/>
  <c r="BW173" i="1"/>
  <c r="BX173" i="1"/>
  <c r="BY173" i="1"/>
  <c r="CA173" i="1"/>
  <c r="CB173" i="1"/>
  <c r="CC173" i="1"/>
  <c r="CD173" i="1"/>
  <c r="CE173" i="1"/>
  <c r="CF173" i="1"/>
  <c r="CG173" i="1"/>
  <c r="CH173" i="1"/>
  <c r="CI173" i="1"/>
  <c r="CJ173" i="1"/>
  <c r="CL173" i="1"/>
  <c r="CM173" i="1"/>
  <c r="CN173" i="1"/>
  <c r="CO173" i="1"/>
  <c r="CP173" i="1"/>
  <c r="CQ173" i="1"/>
  <c r="CR173" i="1"/>
  <c r="CS173" i="1"/>
  <c r="CT173" i="1"/>
  <c r="CU173" i="1"/>
  <c r="CW173" i="1"/>
  <c r="CX173" i="1"/>
  <c r="CY173" i="1"/>
  <c r="CZ173" i="1"/>
  <c r="DA173" i="1"/>
  <c r="DB173" i="1"/>
  <c r="DC173" i="1"/>
  <c r="DD173" i="1"/>
  <c r="DE173" i="1"/>
  <c r="DF173" i="1"/>
  <c r="DH173" i="1"/>
  <c r="DI173" i="1"/>
  <c r="DJ173" i="1"/>
  <c r="DK173" i="1"/>
  <c r="DL173" i="1"/>
  <c r="DM173" i="1"/>
  <c r="DN173" i="1"/>
  <c r="DO173" i="1"/>
  <c r="DP173" i="1"/>
  <c r="DQ173" i="1"/>
  <c r="DS173" i="1"/>
  <c r="DT173" i="1"/>
  <c r="DU173" i="1"/>
  <c r="DV173" i="1"/>
  <c r="DW173" i="1"/>
  <c r="DX173" i="1"/>
  <c r="DY173" i="1"/>
  <c r="DZ173" i="1"/>
  <c r="EA173" i="1"/>
  <c r="EB173" i="1"/>
  <c r="ED173" i="1"/>
  <c r="EE173" i="1"/>
  <c r="EF173" i="1"/>
  <c r="EG173" i="1"/>
  <c r="EH173" i="1"/>
  <c r="EI173" i="1"/>
  <c r="EJ173" i="1"/>
  <c r="EK173" i="1"/>
  <c r="EL173" i="1"/>
  <c r="EM173" i="1"/>
  <c r="EO173" i="1"/>
  <c r="EP173" i="1"/>
  <c r="EQ173" i="1"/>
  <c r="ER173" i="1"/>
  <c r="ES173" i="1"/>
  <c r="ET173" i="1"/>
  <c r="EU173" i="1"/>
  <c r="EV173" i="1"/>
  <c r="EW173" i="1"/>
  <c r="EX173" i="1"/>
  <c r="EZ173" i="1"/>
  <c r="FA173" i="1"/>
  <c r="FB173" i="1"/>
  <c r="FC173" i="1"/>
  <c r="FD173" i="1"/>
  <c r="FE173" i="1"/>
  <c r="FF173" i="1"/>
  <c r="FG173" i="1"/>
  <c r="FH173" i="1"/>
  <c r="FI173" i="1"/>
  <c r="FK173" i="1"/>
  <c r="FL173" i="1"/>
  <c r="FM173" i="1"/>
  <c r="FN173" i="1"/>
  <c r="FO173" i="1"/>
  <c r="FP173" i="1"/>
  <c r="FQ173" i="1"/>
  <c r="FR173" i="1"/>
  <c r="FS173" i="1"/>
  <c r="FT173" i="1"/>
  <c r="FV173" i="1"/>
  <c r="FW173" i="1"/>
  <c r="FX173" i="1"/>
  <c r="FY173" i="1"/>
  <c r="FZ173" i="1"/>
  <c r="GA173" i="1"/>
  <c r="GB173" i="1"/>
  <c r="GC173" i="1"/>
  <c r="GD173" i="1"/>
  <c r="GE173" i="1"/>
  <c r="GG173" i="1"/>
  <c r="GH173" i="1"/>
  <c r="GI173" i="1"/>
  <c r="GJ173" i="1"/>
  <c r="GK173" i="1"/>
  <c r="GL173" i="1"/>
  <c r="GM173" i="1"/>
  <c r="GN173" i="1"/>
  <c r="GO173" i="1"/>
  <c r="GP173" i="1"/>
  <c r="GR173" i="1"/>
  <c r="B174" i="1"/>
  <c r="C174" i="1"/>
  <c r="D174" i="1"/>
  <c r="E174" i="1"/>
  <c r="F174" i="1"/>
  <c r="G174" i="1"/>
  <c r="H174" i="1"/>
  <c r="I174" i="1"/>
  <c r="J174" i="1"/>
  <c r="K174" i="1"/>
  <c r="M174" i="1"/>
  <c r="N174" i="1"/>
  <c r="O174" i="1"/>
  <c r="P174" i="1"/>
  <c r="Q174" i="1"/>
  <c r="R174" i="1"/>
  <c r="S174" i="1"/>
  <c r="T174" i="1"/>
  <c r="U174" i="1"/>
  <c r="V174" i="1"/>
  <c r="X174" i="1"/>
  <c r="Y174" i="1"/>
  <c r="Z174" i="1"/>
  <c r="AA174" i="1"/>
  <c r="AB174" i="1"/>
  <c r="AC174" i="1"/>
  <c r="AD174" i="1"/>
  <c r="AE174" i="1"/>
  <c r="AF174" i="1"/>
  <c r="AG174" i="1"/>
  <c r="AI174" i="1"/>
  <c r="AJ174" i="1"/>
  <c r="AK174" i="1"/>
  <c r="AL174" i="1"/>
  <c r="AM174" i="1"/>
  <c r="AN174" i="1"/>
  <c r="AO174" i="1"/>
  <c r="AP174" i="1"/>
  <c r="AQ174" i="1"/>
  <c r="AR174" i="1"/>
  <c r="AT174" i="1"/>
  <c r="AU174" i="1"/>
  <c r="AV174" i="1"/>
  <c r="AW174" i="1"/>
  <c r="AX174" i="1"/>
  <c r="AY174" i="1"/>
  <c r="AZ174" i="1"/>
  <c r="BA174" i="1"/>
  <c r="BB174" i="1"/>
  <c r="BC174" i="1"/>
  <c r="BE174" i="1"/>
  <c r="BF174" i="1"/>
  <c r="BG174" i="1"/>
  <c r="BH174" i="1"/>
  <c r="BI174" i="1"/>
  <c r="BJ174" i="1"/>
  <c r="BK174" i="1"/>
  <c r="BL174" i="1"/>
  <c r="BM174" i="1"/>
  <c r="BN174" i="1"/>
  <c r="BP174" i="1"/>
  <c r="BQ174" i="1"/>
  <c r="BR174" i="1"/>
  <c r="BS174" i="1"/>
  <c r="BT174" i="1"/>
  <c r="BU174" i="1"/>
  <c r="BV174" i="1"/>
  <c r="BW174" i="1"/>
  <c r="BX174" i="1"/>
  <c r="BY174" i="1"/>
  <c r="CA174" i="1"/>
  <c r="CB174" i="1"/>
  <c r="CC174" i="1"/>
  <c r="CD174" i="1"/>
  <c r="CE174" i="1"/>
  <c r="CF174" i="1"/>
  <c r="CG174" i="1"/>
  <c r="CH174" i="1"/>
  <c r="CI174" i="1"/>
  <c r="CJ174" i="1"/>
  <c r="CL174" i="1"/>
  <c r="CM174" i="1"/>
  <c r="CN174" i="1"/>
  <c r="CO174" i="1"/>
  <c r="CP174" i="1"/>
  <c r="CQ174" i="1"/>
  <c r="CR174" i="1"/>
  <c r="CS174" i="1"/>
  <c r="CT174" i="1"/>
  <c r="CU174" i="1"/>
  <c r="CW174" i="1"/>
  <c r="CX174" i="1"/>
  <c r="CY174" i="1"/>
  <c r="CZ174" i="1"/>
  <c r="DA174" i="1"/>
  <c r="DB174" i="1"/>
  <c r="DC174" i="1"/>
  <c r="DD174" i="1"/>
  <c r="DE174" i="1"/>
  <c r="DF174" i="1"/>
  <c r="DH174" i="1"/>
  <c r="DI174" i="1"/>
  <c r="DJ174" i="1"/>
  <c r="DK174" i="1"/>
  <c r="DL174" i="1"/>
  <c r="DM174" i="1"/>
  <c r="DN174" i="1"/>
  <c r="DO174" i="1"/>
  <c r="DP174" i="1"/>
  <c r="DQ174" i="1"/>
  <c r="DS174" i="1"/>
  <c r="DT174" i="1"/>
  <c r="DU174" i="1"/>
  <c r="DV174" i="1"/>
  <c r="DW174" i="1"/>
  <c r="DX174" i="1"/>
  <c r="DY174" i="1"/>
  <c r="DZ174" i="1"/>
  <c r="EA174" i="1"/>
  <c r="EB174" i="1"/>
  <c r="ED174" i="1"/>
  <c r="EE174" i="1"/>
  <c r="EF174" i="1"/>
  <c r="EG174" i="1"/>
  <c r="EH174" i="1"/>
  <c r="EI174" i="1"/>
  <c r="EJ174" i="1"/>
  <c r="EK174" i="1"/>
  <c r="EL174" i="1"/>
  <c r="EM174" i="1"/>
  <c r="EO174" i="1"/>
  <c r="EP174" i="1"/>
  <c r="EQ174" i="1"/>
  <c r="ER174" i="1"/>
  <c r="ES174" i="1"/>
  <c r="ET174" i="1"/>
  <c r="EU174" i="1"/>
  <c r="EV174" i="1"/>
  <c r="EW174" i="1"/>
  <c r="EX174" i="1"/>
  <c r="EZ174" i="1"/>
  <c r="FA174" i="1"/>
  <c r="FB174" i="1"/>
  <c r="FC174" i="1"/>
  <c r="FD174" i="1"/>
  <c r="FE174" i="1"/>
  <c r="FF174" i="1"/>
  <c r="FG174" i="1"/>
  <c r="FH174" i="1"/>
  <c r="FI174" i="1"/>
  <c r="FK174" i="1"/>
  <c r="FL174" i="1"/>
  <c r="FM174" i="1"/>
  <c r="FN174" i="1"/>
  <c r="FO174" i="1"/>
  <c r="FP174" i="1"/>
  <c r="FQ174" i="1"/>
  <c r="FR174" i="1"/>
  <c r="FS174" i="1"/>
  <c r="FT174" i="1"/>
  <c r="FV174" i="1"/>
  <c r="FW174" i="1"/>
  <c r="FX174" i="1"/>
  <c r="FY174" i="1"/>
  <c r="FZ174" i="1"/>
  <c r="GA174" i="1"/>
  <c r="GB174" i="1"/>
  <c r="GC174" i="1"/>
  <c r="GD174" i="1"/>
  <c r="GE174" i="1"/>
  <c r="GG174" i="1"/>
  <c r="GH174" i="1"/>
  <c r="GI174" i="1"/>
  <c r="GJ174" i="1"/>
  <c r="GK174" i="1"/>
  <c r="GL174" i="1"/>
  <c r="GM174" i="1"/>
  <c r="GN174" i="1"/>
  <c r="GO174" i="1"/>
  <c r="GP174" i="1"/>
  <c r="GR174" i="1"/>
  <c r="B175" i="1"/>
  <c r="C175" i="1"/>
  <c r="D175" i="1"/>
  <c r="E175" i="1"/>
  <c r="F175" i="1"/>
  <c r="G175" i="1"/>
  <c r="H175" i="1"/>
  <c r="I175" i="1"/>
  <c r="J175" i="1"/>
  <c r="K175" i="1"/>
  <c r="M175" i="1"/>
  <c r="N175" i="1"/>
  <c r="O175" i="1"/>
  <c r="P175" i="1"/>
  <c r="Q175" i="1"/>
  <c r="R175" i="1"/>
  <c r="S175" i="1"/>
  <c r="T175" i="1"/>
  <c r="U175" i="1"/>
  <c r="V175" i="1"/>
  <c r="X175" i="1"/>
  <c r="Y175" i="1"/>
  <c r="Z175" i="1"/>
  <c r="AA175" i="1"/>
  <c r="AB175" i="1"/>
  <c r="AC175" i="1"/>
  <c r="AD175" i="1"/>
  <c r="AE175" i="1"/>
  <c r="AF175" i="1"/>
  <c r="AG175" i="1"/>
  <c r="AI175" i="1"/>
  <c r="AJ175" i="1"/>
  <c r="AK175" i="1"/>
  <c r="AL175" i="1"/>
  <c r="AM175" i="1"/>
  <c r="AN175" i="1"/>
  <c r="AO175" i="1"/>
  <c r="AP175" i="1"/>
  <c r="AQ175" i="1"/>
  <c r="AR175" i="1"/>
  <c r="AT175" i="1"/>
  <c r="AU175" i="1"/>
  <c r="AV175" i="1"/>
  <c r="AW175" i="1"/>
  <c r="AX175" i="1"/>
  <c r="AY175" i="1"/>
  <c r="AZ175" i="1"/>
  <c r="BA175" i="1"/>
  <c r="BB175" i="1"/>
  <c r="BC175" i="1"/>
  <c r="BE175" i="1"/>
  <c r="BF175" i="1"/>
  <c r="BG175" i="1"/>
  <c r="BH175" i="1"/>
  <c r="BI175" i="1"/>
  <c r="BJ175" i="1"/>
  <c r="BK175" i="1"/>
  <c r="BL175" i="1"/>
  <c r="BM175" i="1"/>
  <c r="BN175" i="1"/>
  <c r="BP175" i="1"/>
  <c r="BQ175" i="1"/>
  <c r="BR175" i="1"/>
  <c r="BS175" i="1"/>
  <c r="BT175" i="1"/>
  <c r="BU175" i="1"/>
  <c r="BV175" i="1"/>
  <c r="BW175" i="1"/>
  <c r="BX175" i="1"/>
  <c r="BY175" i="1"/>
  <c r="CA175" i="1"/>
  <c r="CB175" i="1"/>
  <c r="CC175" i="1"/>
  <c r="CD175" i="1"/>
  <c r="CE175" i="1"/>
  <c r="CF175" i="1"/>
  <c r="CG175" i="1"/>
  <c r="CH175" i="1"/>
  <c r="CI175" i="1"/>
  <c r="CJ175" i="1"/>
  <c r="CL175" i="1"/>
  <c r="CM175" i="1"/>
  <c r="CN175" i="1"/>
  <c r="CO175" i="1"/>
  <c r="CP175" i="1"/>
  <c r="CQ175" i="1"/>
  <c r="CR175" i="1"/>
  <c r="CS175" i="1"/>
  <c r="CT175" i="1"/>
  <c r="CU175" i="1"/>
  <c r="CW175" i="1"/>
  <c r="CX175" i="1"/>
  <c r="CY175" i="1"/>
  <c r="CZ175" i="1"/>
  <c r="DA175" i="1"/>
  <c r="DB175" i="1"/>
  <c r="DC175" i="1"/>
  <c r="DD175" i="1"/>
  <c r="DE175" i="1"/>
  <c r="DF175" i="1"/>
  <c r="DH175" i="1"/>
  <c r="DI175" i="1"/>
  <c r="DJ175" i="1"/>
  <c r="DK175" i="1"/>
  <c r="DL175" i="1"/>
  <c r="DM175" i="1"/>
  <c r="DN175" i="1"/>
  <c r="DO175" i="1"/>
  <c r="DP175" i="1"/>
  <c r="DQ175" i="1"/>
  <c r="DS175" i="1"/>
  <c r="DT175" i="1"/>
  <c r="DU175" i="1"/>
  <c r="DV175" i="1"/>
  <c r="DW175" i="1"/>
  <c r="DX175" i="1"/>
  <c r="DY175" i="1"/>
  <c r="DZ175" i="1"/>
  <c r="EA175" i="1"/>
  <c r="EB175" i="1"/>
  <c r="ED175" i="1"/>
  <c r="EE175" i="1"/>
  <c r="EF175" i="1"/>
  <c r="EG175" i="1"/>
  <c r="EH175" i="1"/>
  <c r="EI175" i="1"/>
  <c r="EJ175" i="1"/>
  <c r="EK175" i="1"/>
  <c r="EL175" i="1"/>
  <c r="EM175" i="1"/>
  <c r="EO175" i="1"/>
  <c r="EP175" i="1"/>
  <c r="EQ175" i="1"/>
  <c r="ER175" i="1"/>
  <c r="ES175" i="1"/>
  <c r="ET175" i="1"/>
  <c r="EU175" i="1"/>
  <c r="EV175" i="1"/>
  <c r="EW175" i="1"/>
  <c r="EX175" i="1"/>
  <c r="EZ175" i="1"/>
  <c r="FA175" i="1"/>
  <c r="FB175" i="1"/>
  <c r="FC175" i="1"/>
  <c r="FD175" i="1"/>
  <c r="FE175" i="1"/>
  <c r="FF175" i="1"/>
  <c r="FG175" i="1"/>
  <c r="FH175" i="1"/>
  <c r="FI175" i="1"/>
  <c r="FK175" i="1"/>
  <c r="FL175" i="1"/>
  <c r="FM175" i="1"/>
  <c r="FN175" i="1"/>
  <c r="FO175" i="1"/>
  <c r="FP175" i="1"/>
  <c r="FQ175" i="1"/>
  <c r="FR175" i="1"/>
  <c r="FS175" i="1"/>
  <c r="FT175" i="1"/>
  <c r="FV175" i="1"/>
  <c r="FW175" i="1"/>
  <c r="FX175" i="1"/>
  <c r="FY175" i="1"/>
  <c r="FZ175" i="1"/>
  <c r="GA175" i="1"/>
  <c r="GB175" i="1"/>
  <c r="GC175" i="1"/>
  <c r="GD175" i="1"/>
  <c r="GE175" i="1"/>
  <c r="GG175" i="1"/>
  <c r="GH175" i="1"/>
  <c r="GI175" i="1"/>
  <c r="GJ175" i="1"/>
  <c r="GK175" i="1"/>
  <c r="GL175" i="1"/>
  <c r="GM175" i="1"/>
  <c r="GN175" i="1"/>
  <c r="GO175" i="1"/>
  <c r="GP175" i="1"/>
  <c r="GR175" i="1"/>
  <c r="B176" i="1"/>
  <c r="C176" i="1"/>
  <c r="D176" i="1"/>
  <c r="E176" i="1"/>
  <c r="F176" i="1"/>
  <c r="G176" i="1"/>
  <c r="H176" i="1"/>
  <c r="I176" i="1"/>
  <c r="J176" i="1"/>
  <c r="K176" i="1"/>
  <c r="M176" i="1"/>
  <c r="N176" i="1"/>
  <c r="O176" i="1"/>
  <c r="P176" i="1"/>
  <c r="Q176" i="1"/>
  <c r="R176" i="1"/>
  <c r="S176" i="1"/>
  <c r="T176" i="1"/>
  <c r="U176" i="1"/>
  <c r="V176" i="1"/>
  <c r="X176" i="1"/>
  <c r="Y176" i="1"/>
  <c r="Z176" i="1"/>
  <c r="AA176" i="1"/>
  <c r="AB176" i="1"/>
  <c r="AC176" i="1"/>
  <c r="AD176" i="1"/>
  <c r="AE176" i="1"/>
  <c r="AF176" i="1"/>
  <c r="AG176" i="1"/>
  <c r="AI176" i="1"/>
  <c r="AJ176" i="1"/>
  <c r="AK176" i="1"/>
  <c r="AL176" i="1"/>
  <c r="AM176" i="1"/>
  <c r="AN176" i="1"/>
  <c r="AO176" i="1"/>
  <c r="AP176" i="1"/>
  <c r="AQ176" i="1"/>
  <c r="AR176" i="1"/>
  <c r="AT176" i="1"/>
  <c r="AU176" i="1"/>
  <c r="AV176" i="1"/>
  <c r="AW176" i="1"/>
  <c r="AX176" i="1"/>
  <c r="AY176" i="1"/>
  <c r="AZ176" i="1"/>
  <c r="BA176" i="1"/>
  <c r="BB176" i="1"/>
  <c r="BC176" i="1"/>
  <c r="BE176" i="1"/>
  <c r="BF176" i="1"/>
  <c r="BG176" i="1"/>
  <c r="BH176" i="1"/>
  <c r="BI176" i="1"/>
  <c r="BJ176" i="1"/>
  <c r="BK176" i="1"/>
  <c r="BL176" i="1"/>
  <c r="BM176" i="1"/>
  <c r="BN176" i="1"/>
  <c r="BP176" i="1"/>
  <c r="BQ176" i="1"/>
  <c r="BR176" i="1"/>
  <c r="BS176" i="1"/>
  <c r="BT176" i="1"/>
  <c r="BU176" i="1"/>
  <c r="BV176" i="1"/>
  <c r="BW176" i="1"/>
  <c r="BX176" i="1"/>
  <c r="BY176" i="1"/>
  <c r="CA176" i="1"/>
  <c r="CB176" i="1"/>
  <c r="CC176" i="1"/>
  <c r="CD176" i="1"/>
  <c r="CE176" i="1"/>
  <c r="CF176" i="1"/>
  <c r="CG176" i="1"/>
  <c r="CH176" i="1"/>
  <c r="CI176" i="1"/>
  <c r="CJ176" i="1"/>
  <c r="CL176" i="1"/>
  <c r="CM176" i="1"/>
  <c r="CN176" i="1"/>
  <c r="CO176" i="1"/>
  <c r="CP176" i="1"/>
  <c r="CQ176" i="1"/>
  <c r="CR176" i="1"/>
  <c r="CS176" i="1"/>
  <c r="CT176" i="1"/>
  <c r="CU176" i="1"/>
  <c r="CW176" i="1"/>
  <c r="CX176" i="1"/>
  <c r="CY176" i="1"/>
  <c r="CZ176" i="1"/>
  <c r="DA176" i="1"/>
  <c r="DB176" i="1"/>
  <c r="DC176" i="1"/>
  <c r="DD176" i="1"/>
  <c r="DE176" i="1"/>
  <c r="DF176" i="1"/>
  <c r="DH176" i="1"/>
  <c r="DI176" i="1"/>
  <c r="DJ176" i="1"/>
  <c r="DK176" i="1"/>
  <c r="DL176" i="1"/>
  <c r="DM176" i="1"/>
  <c r="DN176" i="1"/>
  <c r="DO176" i="1"/>
  <c r="DP176" i="1"/>
  <c r="DQ176" i="1"/>
  <c r="DS176" i="1"/>
  <c r="DT176" i="1"/>
  <c r="DU176" i="1"/>
  <c r="DV176" i="1"/>
  <c r="DW176" i="1"/>
  <c r="DX176" i="1"/>
  <c r="DY176" i="1"/>
  <c r="DZ176" i="1"/>
  <c r="EA176" i="1"/>
  <c r="EB176" i="1"/>
  <c r="ED176" i="1"/>
  <c r="EE176" i="1"/>
  <c r="EF176" i="1"/>
  <c r="EG176" i="1"/>
  <c r="EH176" i="1"/>
  <c r="EI176" i="1"/>
  <c r="EJ176" i="1"/>
  <c r="EK176" i="1"/>
  <c r="EL176" i="1"/>
  <c r="EM176" i="1"/>
  <c r="EO176" i="1"/>
  <c r="EP176" i="1"/>
  <c r="EQ176" i="1"/>
  <c r="ER176" i="1"/>
  <c r="ES176" i="1"/>
  <c r="ET176" i="1"/>
  <c r="EU176" i="1"/>
  <c r="EV176" i="1"/>
  <c r="EW176" i="1"/>
  <c r="EX176" i="1"/>
  <c r="EZ176" i="1"/>
  <c r="FA176" i="1"/>
  <c r="FB176" i="1"/>
  <c r="FC176" i="1"/>
  <c r="FD176" i="1"/>
  <c r="FE176" i="1"/>
  <c r="FF176" i="1"/>
  <c r="FG176" i="1"/>
  <c r="FH176" i="1"/>
  <c r="FI176" i="1"/>
  <c r="FK176" i="1"/>
  <c r="FL176" i="1"/>
  <c r="FM176" i="1"/>
  <c r="FN176" i="1"/>
  <c r="FO176" i="1"/>
  <c r="FP176" i="1"/>
  <c r="FQ176" i="1"/>
  <c r="FR176" i="1"/>
  <c r="FS176" i="1"/>
  <c r="FT176" i="1"/>
  <c r="FV176" i="1"/>
  <c r="FW176" i="1"/>
  <c r="FX176" i="1"/>
  <c r="FY176" i="1"/>
  <c r="FZ176" i="1"/>
  <c r="GA176" i="1"/>
  <c r="GB176" i="1"/>
  <c r="GC176" i="1"/>
  <c r="GD176" i="1"/>
  <c r="GE176" i="1"/>
  <c r="GG176" i="1"/>
  <c r="GH176" i="1"/>
  <c r="GI176" i="1"/>
  <c r="GJ176" i="1"/>
  <c r="GK176" i="1"/>
  <c r="GL176" i="1"/>
  <c r="GM176" i="1"/>
  <c r="GN176" i="1"/>
  <c r="GO176" i="1"/>
  <c r="GP176" i="1"/>
  <c r="GR176" i="1"/>
  <c r="B177" i="1"/>
  <c r="C177" i="1"/>
  <c r="D177" i="1"/>
  <c r="E177" i="1"/>
  <c r="F177" i="1"/>
  <c r="G177" i="1"/>
  <c r="H177" i="1"/>
  <c r="I177" i="1"/>
  <c r="J177" i="1"/>
  <c r="K177" i="1"/>
  <c r="M177" i="1"/>
  <c r="N177" i="1"/>
  <c r="O177" i="1"/>
  <c r="P177" i="1"/>
  <c r="Q177" i="1"/>
  <c r="R177" i="1"/>
  <c r="S177" i="1"/>
  <c r="T177" i="1"/>
  <c r="U177" i="1"/>
  <c r="V177" i="1"/>
  <c r="X177" i="1"/>
  <c r="Y177" i="1"/>
  <c r="Z177" i="1"/>
  <c r="AA177" i="1"/>
  <c r="AB177" i="1"/>
  <c r="AC177" i="1"/>
  <c r="AD177" i="1"/>
  <c r="AE177" i="1"/>
  <c r="AF177" i="1"/>
  <c r="AG177" i="1"/>
  <c r="AI177" i="1"/>
  <c r="AJ177" i="1"/>
  <c r="AK177" i="1"/>
  <c r="AL177" i="1"/>
  <c r="AM177" i="1"/>
  <c r="AN177" i="1"/>
  <c r="AO177" i="1"/>
  <c r="AP177" i="1"/>
  <c r="AQ177" i="1"/>
  <c r="AR177" i="1"/>
  <c r="AT177" i="1"/>
  <c r="AU177" i="1"/>
  <c r="AV177" i="1"/>
  <c r="AW177" i="1"/>
  <c r="AX177" i="1"/>
  <c r="AY177" i="1"/>
  <c r="AZ177" i="1"/>
  <c r="BA177" i="1"/>
  <c r="BB177" i="1"/>
  <c r="BC177" i="1"/>
  <c r="BE177" i="1"/>
  <c r="BF177" i="1"/>
  <c r="BG177" i="1"/>
  <c r="BH177" i="1"/>
  <c r="BI177" i="1"/>
  <c r="BJ177" i="1"/>
  <c r="BK177" i="1"/>
  <c r="BL177" i="1"/>
  <c r="BM177" i="1"/>
  <c r="BN177" i="1"/>
  <c r="BP177" i="1"/>
  <c r="BQ177" i="1"/>
  <c r="BR177" i="1"/>
  <c r="BS177" i="1"/>
  <c r="BT177" i="1"/>
  <c r="BU177" i="1"/>
  <c r="BV177" i="1"/>
  <c r="BW177" i="1"/>
  <c r="BX177" i="1"/>
  <c r="BY177" i="1"/>
  <c r="CA177" i="1"/>
  <c r="CB177" i="1"/>
  <c r="CC177" i="1"/>
  <c r="CD177" i="1"/>
  <c r="CE177" i="1"/>
  <c r="CF177" i="1"/>
  <c r="CG177" i="1"/>
  <c r="CH177" i="1"/>
  <c r="CI177" i="1"/>
  <c r="CJ177" i="1"/>
  <c r="CL177" i="1"/>
  <c r="CM177" i="1"/>
  <c r="CN177" i="1"/>
  <c r="CO177" i="1"/>
  <c r="CP177" i="1"/>
  <c r="CQ177" i="1"/>
  <c r="CR177" i="1"/>
  <c r="CS177" i="1"/>
  <c r="CT177" i="1"/>
  <c r="CU177" i="1"/>
  <c r="CW177" i="1"/>
  <c r="CX177" i="1"/>
  <c r="CY177" i="1"/>
  <c r="CZ177" i="1"/>
  <c r="DA177" i="1"/>
  <c r="DB177" i="1"/>
  <c r="DC177" i="1"/>
  <c r="DD177" i="1"/>
  <c r="DE177" i="1"/>
  <c r="DF177" i="1"/>
  <c r="DH177" i="1"/>
  <c r="DI177" i="1"/>
  <c r="DJ177" i="1"/>
  <c r="DK177" i="1"/>
  <c r="DL177" i="1"/>
  <c r="DM177" i="1"/>
  <c r="DN177" i="1"/>
  <c r="DO177" i="1"/>
  <c r="DP177" i="1"/>
  <c r="DQ177" i="1"/>
  <c r="DS177" i="1"/>
  <c r="DT177" i="1"/>
  <c r="DU177" i="1"/>
  <c r="DV177" i="1"/>
  <c r="DW177" i="1"/>
  <c r="DX177" i="1"/>
  <c r="DY177" i="1"/>
  <c r="DZ177" i="1"/>
  <c r="EA177" i="1"/>
  <c r="EB177" i="1"/>
  <c r="ED177" i="1"/>
  <c r="EE177" i="1"/>
  <c r="EF177" i="1"/>
  <c r="EG177" i="1"/>
  <c r="EH177" i="1"/>
  <c r="EI177" i="1"/>
  <c r="EJ177" i="1"/>
  <c r="EK177" i="1"/>
  <c r="EL177" i="1"/>
  <c r="EM177" i="1"/>
  <c r="EO177" i="1"/>
  <c r="EP177" i="1"/>
  <c r="EQ177" i="1"/>
  <c r="ER177" i="1"/>
  <c r="ES177" i="1"/>
  <c r="ET177" i="1"/>
  <c r="EU177" i="1"/>
  <c r="EV177" i="1"/>
  <c r="EW177" i="1"/>
  <c r="EX177" i="1"/>
  <c r="EZ177" i="1"/>
  <c r="FA177" i="1"/>
  <c r="FB177" i="1"/>
  <c r="FC177" i="1"/>
  <c r="FD177" i="1"/>
  <c r="FE177" i="1"/>
  <c r="FF177" i="1"/>
  <c r="FG177" i="1"/>
  <c r="FH177" i="1"/>
  <c r="FI177" i="1"/>
  <c r="FK177" i="1"/>
  <c r="FL177" i="1"/>
  <c r="FM177" i="1"/>
  <c r="FN177" i="1"/>
  <c r="FO177" i="1"/>
  <c r="FP177" i="1"/>
  <c r="FQ177" i="1"/>
  <c r="FR177" i="1"/>
  <c r="FS177" i="1"/>
  <c r="FT177" i="1"/>
  <c r="FV177" i="1"/>
  <c r="FW177" i="1"/>
  <c r="FX177" i="1"/>
  <c r="FY177" i="1"/>
  <c r="FZ177" i="1"/>
  <c r="GA177" i="1"/>
  <c r="GB177" i="1"/>
  <c r="GC177" i="1"/>
  <c r="GD177" i="1"/>
  <c r="GE177" i="1"/>
  <c r="GG177" i="1"/>
  <c r="GH177" i="1"/>
  <c r="GI177" i="1"/>
  <c r="GJ177" i="1"/>
  <c r="GK177" i="1"/>
  <c r="GL177" i="1"/>
  <c r="GM177" i="1"/>
  <c r="GN177" i="1"/>
  <c r="GO177" i="1"/>
  <c r="GP177" i="1"/>
  <c r="GR177" i="1"/>
  <c r="B178" i="1"/>
  <c r="C178" i="1"/>
  <c r="D178" i="1"/>
  <c r="E178" i="1"/>
  <c r="F178" i="1"/>
  <c r="G178" i="1"/>
  <c r="H178" i="1"/>
  <c r="I178" i="1"/>
  <c r="J178" i="1"/>
  <c r="K178" i="1"/>
  <c r="M178" i="1"/>
  <c r="N178" i="1"/>
  <c r="O178" i="1"/>
  <c r="P178" i="1"/>
  <c r="Q178" i="1"/>
  <c r="R178" i="1"/>
  <c r="S178" i="1"/>
  <c r="T178" i="1"/>
  <c r="U178" i="1"/>
  <c r="V178" i="1"/>
  <c r="X178" i="1"/>
  <c r="Y178" i="1"/>
  <c r="Z178" i="1"/>
  <c r="AA178" i="1"/>
  <c r="AB178" i="1"/>
  <c r="AC178" i="1"/>
  <c r="AD178" i="1"/>
  <c r="AE178" i="1"/>
  <c r="AF178" i="1"/>
  <c r="AG178" i="1"/>
  <c r="AI178" i="1"/>
  <c r="AJ178" i="1"/>
  <c r="AK178" i="1"/>
  <c r="AL178" i="1"/>
  <c r="AM178" i="1"/>
  <c r="AN178" i="1"/>
  <c r="AO178" i="1"/>
  <c r="AP178" i="1"/>
  <c r="AQ178" i="1"/>
  <c r="AR178" i="1"/>
  <c r="AT178" i="1"/>
  <c r="AU178" i="1"/>
  <c r="AV178" i="1"/>
  <c r="AW178" i="1"/>
  <c r="AX178" i="1"/>
  <c r="AY178" i="1"/>
  <c r="AZ178" i="1"/>
  <c r="BA178" i="1"/>
  <c r="BB178" i="1"/>
  <c r="BC178" i="1"/>
  <c r="BE178" i="1"/>
  <c r="BF178" i="1"/>
  <c r="BG178" i="1"/>
  <c r="BH178" i="1"/>
  <c r="BI178" i="1"/>
  <c r="BJ178" i="1"/>
  <c r="BK178" i="1"/>
  <c r="BL178" i="1"/>
  <c r="BM178" i="1"/>
  <c r="BN178" i="1"/>
  <c r="BP178" i="1"/>
  <c r="BQ178" i="1"/>
  <c r="BR178" i="1"/>
  <c r="BS178" i="1"/>
  <c r="BT178" i="1"/>
  <c r="BU178" i="1"/>
  <c r="BV178" i="1"/>
  <c r="BW178" i="1"/>
  <c r="BX178" i="1"/>
  <c r="BY178" i="1"/>
  <c r="CA178" i="1"/>
  <c r="CB178" i="1"/>
  <c r="CC178" i="1"/>
  <c r="CD178" i="1"/>
  <c r="CE178" i="1"/>
  <c r="CF178" i="1"/>
  <c r="CG178" i="1"/>
  <c r="CH178" i="1"/>
  <c r="CI178" i="1"/>
  <c r="CJ178" i="1"/>
  <c r="CL178" i="1"/>
  <c r="CM178" i="1"/>
  <c r="CN178" i="1"/>
  <c r="CO178" i="1"/>
  <c r="CP178" i="1"/>
  <c r="CQ178" i="1"/>
  <c r="CR178" i="1"/>
  <c r="CS178" i="1"/>
  <c r="CT178" i="1"/>
  <c r="CU178" i="1"/>
  <c r="CW178" i="1"/>
  <c r="CX178" i="1"/>
  <c r="CY178" i="1"/>
  <c r="CZ178" i="1"/>
  <c r="DA178" i="1"/>
  <c r="DB178" i="1"/>
  <c r="DC178" i="1"/>
  <c r="DD178" i="1"/>
  <c r="DE178" i="1"/>
  <c r="DF178" i="1"/>
  <c r="DH178" i="1"/>
  <c r="DI178" i="1"/>
  <c r="DJ178" i="1"/>
  <c r="DK178" i="1"/>
  <c r="DL178" i="1"/>
  <c r="DM178" i="1"/>
  <c r="DN178" i="1"/>
  <c r="DO178" i="1"/>
  <c r="DP178" i="1"/>
  <c r="DQ178" i="1"/>
  <c r="DS178" i="1"/>
  <c r="DT178" i="1"/>
  <c r="DU178" i="1"/>
  <c r="DV178" i="1"/>
  <c r="DW178" i="1"/>
  <c r="DX178" i="1"/>
  <c r="DY178" i="1"/>
  <c r="DZ178" i="1"/>
  <c r="EA178" i="1"/>
  <c r="EB178" i="1"/>
  <c r="ED178" i="1"/>
  <c r="EE178" i="1"/>
  <c r="EF178" i="1"/>
  <c r="EG178" i="1"/>
  <c r="EH178" i="1"/>
  <c r="EI178" i="1"/>
  <c r="EJ178" i="1"/>
  <c r="EK178" i="1"/>
  <c r="EL178" i="1"/>
  <c r="EM178" i="1"/>
  <c r="EO178" i="1"/>
  <c r="EP178" i="1"/>
  <c r="EQ178" i="1"/>
  <c r="ER178" i="1"/>
  <c r="ES178" i="1"/>
  <c r="ET178" i="1"/>
  <c r="EU178" i="1"/>
  <c r="EV178" i="1"/>
  <c r="EW178" i="1"/>
  <c r="EX178" i="1"/>
  <c r="EZ178" i="1"/>
  <c r="FA178" i="1"/>
  <c r="FB178" i="1"/>
  <c r="FC178" i="1"/>
  <c r="FD178" i="1"/>
  <c r="FE178" i="1"/>
  <c r="FF178" i="1"/>
  <c r="FG178" i="1"/>
  <c r="FH178" i="1"/>
  <c r="FI178" i="1"/>
  <c r="FK178" i="1"/>
  <c r="FL178" i="1"/>
  <c r="FM178" i="1"/>
  <c r="FN178" i="1"/>
  <c r="FO178" i="1"/>
  <c r="FP178" i="1"/>
  <c r="FQ178" i="1"/>
  <c r="FR178" i="1"/>
  <c r="FS178" i="1"/>
  <c r="FT178" i="1"/>
  <c r="FV178" i="1"/>
  <c r="FW178" i="1"/>
  <c r="FX178" i="1"/>
  <c r="FY178" i="1"/>
  <c r="FZ178" i="1"/>
  <c r="GA178" i="1"/>
  <c r="GB178" i="1"/>
  <c r="GC178" i="1"/>
  <c r="GD178" i="1"/>
  <c r="GE178" i="1"/>
  <c r="GG178" i="1"/>
  <c r="GH178" i="1"/>
  <c r="GI178" i="1"/>
  <c r="GJ178" i="1"/>
  <c r="GK178" i="1"/>
  <c r="GL178" i="1"/>
  <c r="GM178" i="1"/>
  <c r="GN178" i="1"/>
  <c r="GO178" i="1"/>
  <c r="GP178" i="1"/>
  <c r="GR178" i="1"/>
  <c r="B179" i="1"/>
  <c r="C179" i="1"/>
  <c r="D179" i="1"/>
  <c r="E179" i="1"/>
  <c r="F179" i="1"/>
  <c r="G179" i="1"/>
  <c r="H179" i="1"/>
  <c r="I179" i="1"/>
  <c r="J179" i="1"/>
  <c r="K179" i="1"/>
  <c r="M179" i="1"/>
  <c r="N179" i="1"/>
  <c r="O179" i="1"/>
  <c r="P179" i="1"/>
  <c r="Q179" i="1"/>
  <c r="R179" i="1"/>
  <c r="S179" i="1"/>
  <c r="T179" i="1"/>
  <c r="U179" i="1"/>
  <c r="V179" i="1"/>
  <c r="X179" i="1"/>
  <c r="Y179" i="1"/>
  <c r="Z179" i="1"/>
  <c r="AA179" i="1"/>
  <c r="AB179" i="1"/>
  <c r="AC179" i="1"/>
  <c r="AD179" i="1"/>
  <c r="AE179" i="1"/>
  <c r="AF179" i="1"/>
  <c r="AG179" i="1"/>
  <c r="AI179" i="1"/>
  <c r="AJ179" i="1"/>
  <c r="AK179" i="1"/>
  <c r="AL179" i="1"/>
  <c r="AM179" i="1"/>
  <c r="AN179" i="1"/>
  <c r="AO179" i="1"/>
  <c r="AP179" i="1"/>
  <c r="AQ179" i="1"/>
  <c r="AR179" i="1"/>
  <c r="AT179" i="1"/>
  <c r="AU179" i="1"/>
  <c r="AV179" i="1"/>
  <c r="AW179" i="1"/>
  <c r="AX179" i="1"/>
  <c r="AY179" i="1"/>
  <c r="AZ179" i="1"/>
  <c r="BA179" i="1"/>
  <c r="BB179" i="1"/>
  <c r="BC179" i="1"/>
  <c r="BE179" i="1"/>
  <c r="BF179" i="1"/>
  <c r="BG179" i="1"/>
  <c r="BH179" i="1"/>
  <c r="BI179" i="1"/>
  <c r="BJ179" i="1"/>
  <c r="BK179" i="1"/>
  <c r="BL179" i="1"/>
  <c r="BM179" i="1"/>
  <c r="BN179" i="1"/>
  <c r="BP179" i="1"/>
  <c r="BQ179" i="1"/>
  <c r="BR179" i="1"/>
  <c r="BS179" i="1"/>
  <c r="BT179" i="1"/>
  <c r="BU179" i="1"/>
  <c r="BV179" i="1"/>
  <c r="BW179" i="1"/>
  <c r="BX179" i="1"/>
  <c r="BY179" i="1"/>
  <c r="CA179" i="1"/>
  <c r="CB179" i="1"/>
  <c r="CC179" i="1"/>
  <c r="CD179" i="1"/>
  <c r="CE179" i="1"/>
  <c r="CF179" i="1"/>
  <c r="CG179" i="1"/>
  <c r="CH179" i="1"/>
  <c r="CI179" i="1"/>
  <c r="CJ179" i="1"/>
  <c r="CL179" i="1"/>
  <c r="CM179" i="1"/>
  <c r="CN179" i="1"/>
  <c r="CO179" i="1"/>
  <c r="CP179" i="1"/>
  <c r="CQ179" i="1"/>
  <c r="CR179" i="1"/>
  <c r="CS179" i="1"/>
  <c r="CT179" i="1"/>
  <c r="CU179" i="1"/>
  <c r="CW179" i="1"/>
  <c r="CX179" i="1"/>
  <c r="CY179" i="1"/>
  <c r="CZ179" i="1"/>
  <c r="DA179" i="1"/>
  <c r="DB179" i="1"/>
  <c r="DC179" i="1"/>
  <c r="DD179" i="1"/>
  <c r="DE179" i="1"/>
  <c r="DF179" i="1"/>
  <c r="DH179" i="1"/>
  <c r="DI179" i="1"/>
  <c r="DJ179" i="1"/>
  <c r="DK179" i="1"/>
  <c r="DL179" i="1"/>
  <c r="DM179" i="1"/>
  <c r="DN179" i="1"/>
  <c r="DO179" i="1"/>
  <c r="DP179" i="1"/>
  <c r="DQ179" i="1"/>
  <c r="DS179" i="1"/>
  <c r="DT179" i="1"/>
  <c r="DU179" i="1"/>
  <c r="DV179" i="1"/>
  <c r="DW179" i="1"/>
  <c r="DX179" i="1"/>
  <c r="DY179" i="1"/>
  <c r="DZ179" i="1"/>
  <c r="EA179" i="1"/>
  <c r="EB179" i="1"/>
  <c r="ED179" i="1"/>
  <c r="EE179" i="1"/>
  <c r="EF179" i="1"/>
  <c r="EG179" i="1"/>
  <c r="EH179" i="1"/>
  <c r="EI179" i="1"/>
  <c r="EJ179" i="1"/>
  <c r="EK179" i="1"/>
  <c r="EL179" i="1"/>
  <c r="EM179" i="1"/>
  <c r="EO179" i="1"/>
  <c r="EP179" i="1"/>
  <c r="EQ179" i="1"/>
  <c r="ER179" i="1"/>
  <c r="ES179" i="1"/>
  <c r="ET179" i="1"/>
  <c r="EU179" i="1"/>
  <c r="EV179" i="1"/>
  <c r="EW179" i="1"/>
  <c r="EX179" i="1"/>
  <c r="EZ179" i="1"/>
  <c r="FA179" i="1"/>
  <c r="FB179" i="1"/>
  <c r="FC179" i="1"/>
  <c r="FD179" i="1"/>
  <c r="FE179" i="1"/>
  <c r="FF179" i="1"/>
  <c r="FG179" i="1"/>
  <c r="FH179" i="1"/>
  <c r="FI179" i="1"/>
  <c r="FK179" i="1"/>
  <c r="FL179" i="1"/>
  <c r="FM179" i="1"/>
  <c r="FN179" i="1"/>
  <c r="FO179" i="1"/>
  <c r="FP179" i="1"/>
  <c r="FQ179" i="1"/>
  <c r="FR179" i="1"/>
  <c r="FS179" i="1"/>
  <c r="FT179" i="1"/>
  <c r="FV179" i="1"/>
  <c r="FW179" i="1"/>
  <c r="FX179" i="1"/>
  <c r="FY179" i="1"/>
  <c r="FZ179" i="1"/>
  <c r="GA179" i="1"/>
  <c r="GB179" i="1"/>
  <c r="GC179" i="1"/>
  <c r="GD179" i="1"/>
  <c r="GE179" i="1"/>
  <c r="GG179" i="1"/>
  <c r="GH179" i="1"/>
  <c r="GI179" i="1"/>
  <c r="GJ179" i="1"/>
  <c r="GK179" i="1"/>
  <c r="GL179" i="1"/>
  <c r="GM179" i="1"/>
  <c r="GN179" i="1"/>
  <c r="GO179" i="1"/>
  <c r="GP179" i="1"/>
  <c r="GR179" i="1"/>
  <c r="B180" i="1"/>
  <c r="C180" i="1"/>
  <c r="D180" i="1"/>
  <c r="E180" i="1"/>
  <c r="F180" i="1"/>
  <c r="G180" i="1"/>
  <c r="H180" i="1"/>
  <c r="I180" i="1"/>
  <c r="J180" i="1"/>
  <c r="K180" i="1"/>
  <c r="M180" i="1"/>
  <c r="N180" i="1"/>
  <c r="O180" i="1"/>
  <c r="P180" i="1"/>
  <c r="Q180" i="1"/>
  <c r="R180" i="1"/>
  <c r="S180" i="1"/>
  <c r="T180" i="1"/>
  <c r="U180" i="1"/>
  <c r="V180" i="1"/>
  <c r="X180" i="1"/>
  <c r="Y180" i="1"/>
  <c r="Z180" i="1"/>
  <c r="AA180" i="1"/>
  <c r="AB180" i="1"/>
  <c r="AC180" i="1"/>
  <c r="AD180" i="1"/>
  <c r="AE180" i="1"/>
  <c r="AF180" i="1"/>
  <c r="AG180" i="1"/>
  <c r="AI180" i="1"/>
  <c r="AJ180" i="1"/>
  <c r="AK180" i="1"/>
  <c r="AL180" i="1"/>
  <c r="AM180" i="1"/>
  <c r="AN180" i="1"/>
  <c r="AO180" i="1"/>
  <c r="AP180" i="1"/>
  <c r="AQ180" i="1"/>
  <c r="AR180" i="1"/>
  <c r="AT180" i="1"/>
  <c r="AU180" i="1"/>
  <c r="AV180" i="1"/>
  <c r="AW180" i="1"/>
  <c r="AX180" i="1"/>
  <c r="AY180" i="1"/>
  <c r="AZ180" i="1"/>
  <c r="BA180" i="1"/>
  <c r="BB180" i="1"/>
  <c r="BC180" i="1"/>
  <c r="BE180" i="1"/>
  <c r="BF180" i="1"/>
  <c r="BG180" i="1"/>
  <c r="BH180" i="1"/>
  <c r="BI180" i="1"/>
  <c r="BJ180" i="1"/>
  <c r="BK180" i="1"/>
  <c r="BL180" i="1"/>
  <c r="BM180" i="1"/>
  <c r="BN180" i="1"/>
  <c r="BP180" i="1"/>
  <c r="BQ180" i="1"/>
  <c r="BR180" i="1"/>
  <c r="BS180" i="1"/>
  <c r="BT180" i="1"/>
  <c r="BU180" i="1"/>
  <c r="BV180" i="1"/>
  <c r="BW180" i="1"/>
  <c r="BX180" i="1"/>
  <c r="BY180" i="1"/>
  <c r="CA180" i="1"/>
  <c r="CB180" i="1"/>
  <c r="CC180" i="1"/>
  <c r="CD180" i="1"/>
  <c r="CE180" i="1"/>
  <c r="CF180" i="1"/>
  <c r="CG180" i="1"/>
  <c r="CH180" i="1"/>
  <c r="CI180" i="1"/>
  <c r="CJ180" i="1"/>
  <c r="CL180" i="1"/>
  <c r="CM180" i="1"/>
  <c r="CN180" i="1"/>
  <c r="CO180" i="1"/>
  <c r="CP180" i="1"/>
  <c r="CQ180" i="1"/>
  <c r="CR180" i="1"/>
  <c r="CS180" i="1"/>
  <c r="CT180" i="1"/>
  <c r="CU180" i="1"/>
  <c r="CW180" i="1"/>
  <c r="CX180" i="1"/>
  <c r="CY180" i="1"/>
  <c r="CZ180" i="1"/>
  <c r="DA180" i="1"/>
  <c r="DB180" i="1"/>
  <c r="DC180" i="1"/>
  <c r="DD180" i="1"/>
  <c r="DE180" i="1"/>
  <c r="DF180" i="1"/>
  <c r="DH180" i="1"/>
  <c r="DI180" i="1"/>
  <c r="DJ180" i="1"/>
  <c r="DK180" i="1"/>
  <c r="DL180" i="1"/>
  <c r="DM180" i="1"/>
  <c r="DN180" i="1"/>
  <c r="DO180" i="1"/>
  <c r="DP180" i="1"/>
  <c r="DQ180" i="1"/>
  <c r="DS180" i="1"/>
  <c r="DT180" i="1"/>
  <c r="DU180" i="1"/>
  <c r="DV180" i="1"/>
  <c r="DW180" i="1"/>
  <c r="DX180" i="1"/>
  <c r="DY180" i="1"/>
  <c r="DZ180" i="1"/>
  <c r="EA180" i="1"/>
  <c r="EB180" i="1"/>
  <c r="ED180" i="1"/>
  <c r="EE180" i="1"/>
  <c r="EF180" i="1"/>
  <c r="EG180" i="1"/>
  <c r="EH180" i="1"/>
  <c r="EI180" i="1"/>
  <c r="EJ180" i="1"/>
  <c r="EK180" i="1"/>
  <c r="EL180" i="1"/>
  <c r="EM180" i="1"/>
  <c r="EO180" i="1"/>
  <c r="EP180" i="1"/>
  <c r="EQ180" i="1"/>
  <c r="ER180" i="1"/>
  <c r="ES180" i="1"/>
  <c r="ET180" i="1"/>
  <c r="EU180" i="1"/>
  <c r="EV180" i="1"/>
  <c r="EW180" i="1"/>
  <c r="EX180" i="1"/>
  <c r="EZ180" i="1"/>
  <c r="FA180" i="1"/>
  <c r="FB180" i="1"/>
  <c r="FC180" i="1"/>
  <c r="FD180" i="1"/>
  <c r="FE180" i="1"/>
  <c r="FF180" i="1"/>
  <c r="FG180" i="1"/>
  <c r="FH180" i="1"/>
  <c r="FI180" i="1"/>
  <c r="FK180" i="1"/>
  <c r="FL180" i="1"/>
  <c r="FM180" i="1"/>
  <c r="FN180" i="1"/>
  <c r="FO180" i="1"/>
  <c r="FP180" i="1"/>
  <c r="FQ180" i="1"/>
  <c r="FR180" i="1"/>
  <c r="FS180" i="1"/>
  <c r="FT180" i="1"/>
  <c r="FV180" i="1"/>
  <c r="FW180" i="1"/>
  <c r="FX180" i="1"/>
  <c r="FY180" i="1"/>
  <c r="FZ180" i="1"/>
  <c r="GA180" i="1"/>
  <c r="GB180" i="1"/>
  <c r="GC180" i="1"/>
  <c r="GD180" i="1"/>
  <c r="GE180" i="1"/>
  <c r="GG180" i="1"/>
  <c r="GH180" i="1"/>
  <c r="GI180" i="1"/>
  <c r="GJ180" i="1"/>
  <c r="GK180" i="1"/>
  <c r="GL180" i="1"/>
  <c r="GM180" i="1"/>
  <c r="GN180" i="1"/>
  <c r="GO180" i="1"/>
  <c r="GP180" i="1"/>
  <c r="GR180" i="1"/>
  <c r="B181" i="1"/>
  <c r="C181" i="1"/>
  <c r="D181" i="1"/>
  <c r="E181" i="1"/>
  <c r="F181" i="1"/>
  <c r="G181" i="1"/>
  <c r="H181" i="1"/>
  <c r="I181" i="1"/>
  <c r="J181" i="1"/>
  <c r="K181" i="1"/>
  <c r="M181" i="1"/>
  <c r="N181" i="1"/>
  <c r="O181" i="1"/>
  <c r="P181" i="1"/>
  <c r="Q181" i="1"/>
  <c r="R181" i="1"/>
  <c r="S181" i="1"/>
  <c r="T181" i="1"/>
  <c r="U181" i="1"/>
  <c r="V181" i="1"/>
  <c r="X181" i="1"/>
  <c r="Y181" i="1"/>
  <c r="Z181" i="1"/>
  <c r="AA181" i="1"/>
  <c r="AB181" i="1"/>
  <c r="AC181" i="1"/>
  <c r="AD181" i="1"/>
  <c r="AE181" i="1"/>
  <c r="AF181" i="1"/>
  <c r="AG181" i="1"/>
  <c r="AI181" i="1"/>
  <c r="AJ181" i="1"/>
  <c r="AK181" i="1"/>
  <c r="AL181" i="1"/>
  <c r="AM181" i="1"/>
  <c r="AN181" i="1"/>
  <c r="AO181" i="1"/>
  <c r="AP181" i="1"/>
  <c r="AQ181" i="1"/>
  <c r="AR181" i="1"/>
  <c r="AT181" i="1"/>
  <c r="AU181" i="1"/>
  <c r="AV181" i="1"/>
  <c r="AW181" i="1"/>
  <c r="AX181" i="1"/>
  <c r="AY181" i="1"/>
  <c r="AZ181" i="1"/>
  <c r="BA181" i="1"/>
  <c r="BB181" i="1"/>
  <c r="BC181" i="1"/>
  <c r="BE181" i="1"/>
  <c r="BF181" i="1"/>
  <c r="BG181" i="1"/>
  <c r="BH181" i="1"/>
  <c r="BI181" i="1"/>
  <c r="BJ181" i="1"/>
  <c r="BK181" i="1"/>
  <c r="BL181" i="1"/>
  <c r="BM181" i="1"/>
  <c r="BN181" i="1"/>
  <c r="BP181" i="1"/>
  <c r="BQ181" i="1"/>
  <c r="BR181" i="1"/>
  <c r="BS181" i="1"/>
  <c r="BT181" i="1"/>
  <c r="BU181" i="1"/>
  <c r="BV181" i="1"/>
  <c r="BW181" i="1"/>
  <c r="BX181" i="1"/>
  <c r="BY181" i="1"/>
  <c r="CA181" i="1"/>
  <c r="CB181" i="1"/>
  <c r="CC181" i="1"/>
  <c r="CD181" i="1"/>
  <c r="CE181" i="1"/>
  <c r="CF181" i="1"/>
  <c r="CG181" i="1"/>
  <c r="CH181" i="1"/>
  <c r="CI181" i="1"/>
  <c r="CJ181" i="1"/>
  <c r="CL181" i="1"/>
  <c r="CM181" i="1"/>
  <c r="CN181" i="1"/>
  <c r="CO181" i="1"/>
  <c r="CP181" i="1"/>
  <c r="CQ181" i="1"/>
  <c r="CR181" i="1"/>
  <c r="CS181" i="1"/>
  <c r="CT181" i="1"/>
  <c r="CU181" i="1"/>
  <c r="CW181" i="1"/>
  <c r="CX181" i="1"/>
  <c r="CY181" i="1"/>
  <c r="CZ181" i="1"/>
  <c r="DA181" i="1"/>
  <c r="DB181" i="1"/>
  <c r="DC181" i="1"/>
  <c r="DD181" i="1"/>
  <c r="DE181" i="1"/>
  <c r="DF181" i="1"/>
  <c r="DH181" i="1"/>
  <c r="DI181" i="1"/>
  <c r="DJ181" i="1"/>
  <c r="DK181" i="1"/>
  <c r="DL181" i="1"/>
  <c r="DM181" i="1"/>
  <c r="DN181" i="1"/>
  <c r="DO181" i="1"/>
  <c r="DP181" i="1"/>
  <c r="DQ181" i="1"/>
  <c r="DS181" i="1"/>
  <c r="DT181" i="1"/>
  <c r="DU181" i="1"/>
  <c r="DV181" i="1"/>
  <c r="DW181" i="1"/>
  <c r="DX181" i="1"/>
  <c r="DY181" i="1"/>
  <c r="DZ181" i="1"/>
  <c r="EA181" i="1"/>
  <c r="EB181" i="1"/>
  <c r="ED181" i="1"/>
  <c r="EE181" i="1"/>
  <c r="EF181" i="1"/>
  <c r="EG181" i="1"/>
  <c r="EH181" i="1"/>
  <c r="EI181" i="1"/>
  <c r="EJ181" i="1"/>
  <c r="EK181" i="1"/>
  <c r="EL181" i="1"/>
  <c r="EM181" i="1"/>
  <c r="EO181" i="1"/>
  <c r="EP181" i="1"/>
  <c r="EQ181" i="1"/>
  <c r="ER181" i="1"/>
  <c r="ES181" i="1"/>
  <c r="ET181" i="1"/>
  <c r="EU181" i="1"/>
  <c r="EV181" i="1"/>
  <c r="EW181" i="1"/>
  <c r="EX181" i="1"/>
  <c r="EZ181" i="1"/>
  <c r="FA181" i="1"/>
  <c r="FB181" i="1"/>
  <c r="FC181" i="1"/>
  <c r="FD181" i="1"/>
  <c r="FE181" i="1"/>
  <c r="FF181" i="1"/>
  <c r="FG181" i="1"/>
  <c r="FH181" i="1"/>
  <c r="FI181" i="1"/>
  <c r="FK181" i="1"/>
  <c r="FL181" i="1"/>
  <c r="FM181" i="1"/>
  <c r="FN181" i="1"/>
  <c r="FO181" i="1"/>
  <c r="FP181" i="1"/>
  <c r="FQ181" i="1"/>
  <c r="FR181" i="1"/>
  <c r="FS181" i="1"/>
  <c r="FT181" i="1"/>
  <c r="FV181" i="1"/>
  <c r="FW181" i="1"/>
  <c r="FX181" i="1"/>
  <c r="FY181" i="1"/>
  <c r="FZ181" i="1"/>
  <c r="GA181" i="1"/>
  <c r="GB181" i="1"/>
  <c r="GC181" i="1"/>
  <c r="GD181" i="1"/>
  <c r="GE181" i="1"/>
  <c r="GG181" i="1"/>
  <c r="GH181" i="1"/>
  <c r="GI181" i="1"/>
  <c r="GJ181" i="1"/>
  <c r="GK181" i="1"/>
  <c r="GL181" i="1"/>
  <c r="GM181" i="1"/>
  <c r="GN181" i="1"/>
  <c r="GO181" i="1"/>
  <c r="GP181" i="1"/>
  <c r="GR181" i="1"/>
  <c r="B182" i="1"/>
  <c r="C182" i="1"/>
  <c r="D182" i="1"/>
  <c r="E182" i="1"/>
  <c r="F182" i="1"/>
  <c r="G182" i="1"/>
  <c r="H182" i="1"/>
  <c r="I182" i="1"/>
  <c r="J182" i="1"/>
  <c r="K182" i="1"/>
  <c r="M182" i="1"/>
  <c r="N182" i="1"/>
  <c r="O182" i="1"/>
  <c r="P182" i="1"/>
  <c r="Q182" i="1"/>
  <c r="R182" i="1"/>
  <c r="S182" i="1"/>
  <c r="T182" i="1"/>
  <c r="U182" i="1"/>
  <c r="V182" i="1"/>
  <c r="X182" i="1"/>
  <c r="Y182" i="1"/>
  <c r="Z182" i="1"/>
  <c r="AA182" i="1"/>
  <c r="AB182" i="1"/>
  <c r="AC182" i="1"/>
  <c r="AD182" i="1"/>
  <c r="AE182" i="1"/>
  <c r="AF182" i="1"/>
  <c r="AG182" i="1"/>
  <c r="AI182" i="1"/>
  <c r="AJ182" i="1"/>
  <c r="AK182" i="1"/>
  <c r="AL182" i="1"/>
  <c r="AM182" i="1"/>
  <c r="AN182" i="1"/>
  <c r="AO182" i="1"/>
  <c r="AP182" i="1"/>
  <c r="AQ182" i="1"/>
  <c r="AR182" i="1"/>
  <c r="AT182" i="1"/>
  <c r="AU182" i="1"/>
  <c r="AV182" i="1"/>
  <c r="AW182" i="1"/>
  <c r="AX182" i="1"/>
  <c r="AY182" i="1"/>
  <c r="AZ182" i="1"/>
  <c r="BA182" i="1"/>
  <c r="BB182" i="1"/>
  <c r="BC182" i="1"/>
  <c r="BE182" i="1"/>
  <c r="BF182" i="1"/>
  <c r="BG182" i="1"/>
  <c r="BH182" i="1"/>
  <c r="BI182" i="1"/>
  <c r="BJ182" i="1"/>
  <c r="BK182" i="1"/>
  <c r="BL182" i="1"/>
  <c r="BM182" i="1"/>
  <c r="BN182" i="1"/>
  <c r="BP182" i="1"/>
  <c r="BQ182" i="1"/>
  <c r="BR182" i="1"/>
  <c r="BS182" i="1"/>
  <c r="BT182" i="1"/>
  <c r="BU182" i="1"/>
  <c r="BV182" i="1"/>
  <c r="BW182" i="1"/>
  <c r="BX182" i="1"/>
  <c r="BY182" i="1"/>
  <c r="CA182" i="1"/>
  <c r="CB182" i="1"/>
  <c r="CC182" i="1"/>
  <c r="CD182" i="1"/>
  <c r="CE182" i="1"/>
  <c r="CF182" i="1"/>
  <c r="CG182" i="1"/>
  <c r="CH182" i="1"/>
  <c r="CI182" i="1"/>
  <c r="CJ182" i="1"/>
  <c r="CL182" i="1"/>
  <c r="CM182" i="1"/>
  <c r="CN182" i="1"/>
  <c r="CO182" i="1"/>
  <c r="CP182" i="1"/>
  <c r="CQ182" i="1"/>
  <c r="CR182" i="1"/>
  <c r="CS182" i="1"/>
  <c r="CT182" i="1"/>
  <c r="CU182" i="1"/>
  <c r="CW182" i="1"/>
  <c r="CX182" i="1"/>
  <c r="CY182" i="1"/>
  <c r="CZ182" i="1"/>
  <c r="DA182" i="1"/>
  <c r="DB182" i="1"/>
  <c r="DC182" i="1"/>
  <c r="DD182" i="1"/>
  <c r="DE182" i="1"/>
  <c r="DF182" i="1"/>
  <c r="DH182" i="1"/>
  <c r="DI182" i="1"/>
  <c r="DJ182" i="1"/>
  <c r="DK182" i="1"/>
  <c r="DL182" i="1"/>
  <c r="DM182" i="1"/>
  <c r="DN182" i="1"/>
  <c r="DO182" i="1"/>
  <c r="DP182" i="1"/>
  <c r="DQ182" i="1"/>
  <c r="DS182" i="1"/>
  <c r="DT182" i="1"/>
  <c r="DU182" i="1"/>
  <c r="DV182" i="1"/>
  <c r="DW182" i="1"/>
  <c r="DX182" i="1"/>
  <c r="DY182" i="1"/>
  <c r="DZ182" i="1"/>
  <c r="EA182" i="1"/>
  <c r="EB182" i="1"/>
  <c r="ED182" i="1"/>
  <c r="EE182" i="1"/>
  <c r="EF182" i="1"/>
  <c r="EG182" i="1"/>
  <c r="EH182" i="1"/>
  <c r="EI182" i="1"/>
  <c r="EJ182" i="1"/>
  <c r="EK182" i="1"/>
  <c r="EL182" i="1"/>
  <c r="EM182" i="1"/>
  <c r="EO182" i="1"/>
  <c r="EP182" i="1"/>
  <c r="EQ182" i="1"/>
  <c r="ER182" i="1"/>
  <c r="ES182" i="1"/>
  <c r="ET182" i="1"/>
  <c r="EU182" i="1"/>
  <c r="EV182" i="1"/>
  <c r="EW182" i="1"/>
  <c r="EX182" i="1"/>
  <c r="EZ182" i="1"/>
  <c r="FA182" i="1"/>
  <c r="FB182" i="1"/>
  <c r="FC182" i="1"/>
  <c r="FD182" i="1"/>
  <c r="FE182" i="1"/>
  <c r="FF182" i="1"/>
  <c r="FG182" i="1"/>
  <c r="FH182" i="1"/>
  <c r="FI182" i="1"/>
  <c r="FK182" i="1"/>
  <c r="FL182" i="1"/>
  <c r="FM182" i="1"/>
  <c r="FN182" i="1"/>
  <c r="FO182" i="1"/>
  <c r="FP182" i="1"/>
  <c r="FQ182" i="1"/>
  <c r="FR182" i="1"/>
  <c r="FS182" i="1"/>
  <c r="FT182" i="1"/>
  <c r="FV182" i="1"/>
  <c r="FW182" i="1"/>
  <c r="FX182" i="1"/>
  <c r="FY182" i="1"/>
  <c r="FZ182" i="1"/>
  <c r="GA182" i="1"/>
  <c r="GB182" i="1"/>
  <c r="GC182" i="1"/>
  <c r="GD182" i="1"/>
  <c r="GE182" i="1"/>
  <c r="GG182" i="1"/>
  <c r="GH182" i="1"/>
  <c r="GI182" i="1"/>
  <c r="GJ182" i="1"/>
  <c r="GK182" i="1"/>
  <c r="GL182" i="1"/>
  <c r="GM182" i="1"/>
  <c r="GN182" i="1"/>
  <c r="GO182" i="1"/>
  <c r="GP182" i="1"/>
  <c r="GR182" i="1"/>
  <c r="B183" i="1"/>
  <c r="C183" i="1"/>
  <c r="D183" i="1"/>
  <c r="E183" i="1"/>
  <c r="F183" i="1"/>
  <c r="G183" i="1"/>
  <c r="H183" i="1"/>
  <c r="I183" i="1"/>
  <c r="J183" i="1"/>
  <c r="K183" i="1"/>
  <c r="M183" i="1"/>
  <c r="N183" i="1"/>
  <c r="O183" i="1"/>
  <c r="P183" i="1"/>
  <c r="Q183" i="1"/>
  <c r="R183" i="1"/>
  <c r="S183" i="1"/>
  <c r="T183" i="1"/>
  <c r="U183" i="1"/>
  <c r="V183" i="1"/>
  <c r="X183" i="1"/>
  <c r="Y183" i="1"/>
  <c r="Z183" i="1"/>
  <c r="AA183" i="1"/>
  <c r="AB183" i="1"/>
  <c r="AC183" i="1"/>
  <c r="AD183" i="1"/>
  <c r="AE183" i="1"/>
  <c r="AF183" i="1"/>
  <c r="AG183" i="1"/>
  <c r="AI183" i="1"/>
  <c r="AJ183" i="1"/>
  <c r="AK183" i="1"/>
  <c r="AL183" i="1"/>
  <c r="AM183" i="1"/>
  <c r="AN183" i="1"/>
  <c r="AO183" i="1"/>
  <c r="AP183" i="1"/>
  <c r="AQ183" i="1"/>
  <c r="AR183" i="1"/>
  <c r="AT183" i="1"/>
  <c r="AU183" i="1"/>
  <c r="AV183" i="1"/>
  <c r="AW183" i="1"/>
  <c r="AX183" i="1"/>
  <c r="AY183" i="1"/>
  <c r="AZ183" i="1"/>
  <c r="BA183" i="1"/>
  <c r="BB183" i="1"/>
  <c r="BC183" i="1"/>
  <c r="BE183" i="1"/>
  <c r="BF183" i="1"/>
  <c r="BG183" i="1"/>
  <c r="BH183" i="1"/>
  <c r="BI183" i="1"/>
  <c r="BJ183" i="1"/>
  <c r="BK183" i="1"/>
  <c r="BL183" i="1"/>
  <c r="BM183" i="1"/>
  <c r="BN183" i="1"/>
  <c r="BP183" i="1"/>
  <c r="BQ183" i="1"/>
  <c r="BR183" i="1"/>
  <c r="BS183" i="1"/>
  <c r="BT183" i="1"/>
  <c r="BU183" i="1"/>
  <c r="BV183" i="1"/>
  <c r="BW183" i="1"/>
  <c r="BX183" i="1"/>
  <c r="BY183" i="1"/>
  <c r="CA183" i="1"/>
  <c r="CB183" i="1"/>
  <c r="CC183" i="1"/>
  <c r="CD183" i="1"/>
  <c r="CE183" i="1"/>
  <c r="CF183" i="1"/>
  <c r="CG183" i="1"/>
  <c r="CH183" i="1"/>
  <c r="CI183" i="1"/>
  <c r="CJ183" i="1"/>
  <c r="CL183" i="1"/>
  <c r="CM183" i="1"/>
  <c r="CN183" i="1"/>
  <c r="CO183" i="1"/>
  <c r="CP183" i="1"/>
  <c r="CQ183" i="1"/>
  <c r="CR183" i="1"/>
  <c r="CS183" i="1"/>
  <c r="CT183" i="1"/>
  <c r="CU183" i="1"/>
  <c r="CW183" i="1"/>
  <c r="CX183" i="1"/>
  <c r="CY183" i="1"/>
  <c r="CZ183" i="1"/>
  <c r="DA183" i="1"/>
  <c r="DB183" i="1"/>
  <c r="DC183" i="1"/>
  <c r="DD183" i="1"/>
  <c r="DE183" i="1"/>
  <c r="DF183" i="1"/>
  <c r="DH183" i="1"/>
  <c r="DI183" i="1"/>
  <c r="DJ183" i="1"/>
  <c r="DK183" i="1"/>
  <c r="DL183" i="1"/>
  <c r="DM183" i="1"/>
  <c r="DN183" i="1"/>
  <c r="DO183" i="1"/>
  <c r="DP183" i="1"/>
  <c r="DQ183" i="1"/>
  <c r="DS183" i="1"/>
  <c r="DT183" i="1"/>
  <c r="DU183" i="1"/>
  <c r="DV183" i="1"/>
  <c r="DW183" i="1"/>
  <c r="DX183" i="1"/>
  <c r="DY183" i="1"/>
  <c r="DZ183" i="1"/>
  <c r="EA183" i="1"/>
  <c r="EB183" i="1"/>
  <c r="ED183" i="1"/>
  <c r="EE183" i="1"/>
  <c r="EF183" i="1"/>
  <c r="EG183" i="1"/>
  <c r="EH183" i="1"/>
  <c r="EI183" i="1"/>
  <c r="EJ183" i="1"/>
  <c r="EK183" i="1"/>
  <c r="EL183" i="1"/>
  <c r="EM183" i="1"/>
  <c r="EO183" i="1"/>
  <c r="EP183" i="1"/>
  <c r="EQ183" i="1"/>
  <c r="ER183" i="1"/>
  <c r="ES183" i="1"/>
  <c r="ET183" i="1"/>
  <c r="EU183" i="1"/>
  <c r="EV183" i="1"/>
  <c r="EW183" i="1"/>
  <c r="EX183" i="1"/>
  <c r="EZ183" i="1"/>
  <c r="FA183" i="1"/>
  <c r="FB183" i="1"/>
  <c r="FC183" i="1"/>
  <c r="FD183" i="1"/>
  <c r="FE183" i="1"/>
  <c r="FF183" i="1"/>
  <c r="FG183" i="1"/>
  <c r="FH183" i="1"/>
  <c r="FI183" i="1"/>
  <c r="FK183" i="1"/>
  <c r="FL183" i="1"/>
  <c r="FM183" i="1"/>
  <c r="FN183" i="1"/>
  <c r="FO183" i="1"/>
  <c r="FP183" i="1"/>
  <c r="FQ183" i="1"/>
  <c r="FR183" i="1"/>
  <c r="FS183" i="1"/>
  <c r="FT183" i="1"/>
  <c r="FV183" i="1"/>
  <c r="FW183" i="1"/>
  <c r="FX183" i="1"/>
  <c r="FY183" i="1"/>
  <c r="FZ183" i="1"/>
  <c r="GA183" i="1"/>
  <c r="GB183" i="1"/>
  <c r="GC183" i="1"/>
  <c r="GD183" i="1"/>
  <c r="GE183" i="1"/>
  <c r="GG183" i="1"/>
  <c r="GH183" i="1"/>
  <c r="GI183" i="1"/>
  <c r="GJ183" i="1"/>
  <c r="GK183" i="1"/>
  <c r="GL183" i="1"/>
  <c r="GM183" i="1"/>
  <c r="GN183" i="1"/>
  <c r="GO183" i="1"/>
  <c r="GP183" i="1"/>
  <c r="GR183" i="1"/>
  <c r="B184" i="1"/>
  <c r="C184" i="1"/>
  <c r="D184" i="1"/>
  <c r="E184" i="1"/>
  <c r="F184" i="1"/>
  <c r="G184" i="1"/>
  <c r="H184" i="1"/>
  <c r="I184" i="1"/>
  <c r="J184" i="1"/>
  <c r="K184" i="1"/>
  <c r="M184" i="1"/>
  <c r="N184" i="1"/>
  <c r="O184" i="1"/>
  <c r="P184" i="1"/>
  <c r="Q184" i="1"/>
  <c r="R184" i="1"/>
  <c r="S184" i="1"/>
  <c r="T184" i="1"/>
  <c r="U184" i="1"/>
  <c r="V184" i="1"/>
  <c r="X184" i="1"/>
  <c r="Y184" i="1"/>
  <c r="Z184" i="1"/>
  <c r="AA184" i="1"/>
  <c r="AB184" i="1"/>
  <c r="AC184" i="1"/>
  <c r="AD184" i="1"/>
  <c r="AE184" i="1"/>
  <c r="AF184" i="1"/>
  <c r="AG184" i="1"/>
  <c r="AI184" i="1"/>
  <c r="AJ184" i="1"/>
  <c r="AK184" i="1"/>
  <c r="AL184" i="1"/>
  <c r="AM184" i="1"/>
  <c r="AN184" i="1"/>
  <c r="AO184" i="1"/>
  <c r="AP184" i="1"/>
  <c r="AQ184" i="1"/>
  <c r="AR184" i="1"/>
  <c r="AT184" i="1"/>
  <c r="AU184" i="1"/>
  <c r="AV184" i="1"/>
  <c r="AW184" i="1"/>
  <c r="AX184" i="1"/>
  <c r="AY184" i="1"/>
  <c r="AZ184" i="1"/>
  <c r="BA184" i="1"/>
  <c r="BB184" i="1"/>
  <c r="BC184" i="1"/>
  <c r="BE184" i="1"/>
  <c r="BF184" i="1"/>
  <c r="BG184" i="1"/>
  <c r="BH184" i="1"/>
  <c r="BI184" i="1"/>
  <c r="BJ184" i="1"/>
  <c r="BK184" i="1"/>
  <c r="BL184" i="1"/>
  <c r="BM184" i="1"/>
  <c r="BN184" i="1"/>
  <c r="BP184" i="1"/>
  <c r="BQ184" i="1"/>
  <c r="BR184" i="1"/>
  <c r="BS184" i="1"/>
  <c r="BT184" i="1"/>
  <c r="BU184" i="1"/>
  <c r="BV184" i="1"/>
  <c r="BW184" i="1"/>
  <c r="BX184" i="1"/>
  <c r="BY184" i="1"/>
  <c r="CA184" i="1"/>
  <c r="CB184" i="1"/>
  <c r="CC184" i="1"/>
  <c r="CD184" i="1"/>
  <c r="CE184" i="1"/>
  <c r="CF184" i="1"/>
  <c r="CG184" i="1"/>
  <c r="CH184" i="1"/>
  <c r="CI184" i="1"/>
  <c r="CJ184" i="1"/>
  <c r="CL184" i="1"/>
  <c r="CM184" i="1"/>
  <c r="CN184" i="1"/>
  <c r="CO184" i="1"/>
  <c r="CP184" i="1"/>
  <c r="CQ184" i="1"/>
  <c r="CR184" i="1"/>
  <c r="CS184" i="1"/>
  <c r="CT184" i="1"/>
  <c r="CU184" i="1"/>
  <c r="CW184" i="1"/>
  <c r="CX184" i="1"/>
  <c r="CY184" i="1"/>
  <c r="CZ184" i="1"/>
  <c r="DA184" i="1"/>
  <c r="DB184" i="1"/>
  <c r="DC184" i="1"/>
  <c r="DD184" i="1"/>
  <c r="DE184" i="1"/>
  <c r="DF184" i="1"/>
  <c r="DH184" i="1"/>
  <c r="DI184" i="1"/>
  <c r="DJ184" i="1"/>
  <c r="DK184" i="1"/>
  <c r="DL184" i="1"/>
  <c r="DM184" i="1"/>
  <c r="DN184" i="1"/>
  <c r="DO184" i="1"/>
  <c r="DP184" i="1"/>
  <c r="DQ184" i="1"/>
  <c r="DS184" i="1"/>
  <c r="DT184" i="1"/>
  <c r="DU184" i="1"/>
  <c r="DV184" i="1"/>
  <c r="DW184" i="1"/>
  <c r="DX184" i="1"/>
  <c r="DY184" i="1"/>
  <c r="DZ184" i="1"/>
  <c r="EA184" i="1"/>
  <c r="EB184" i="1"/>
  <c r="ED184" i="1"/>
  <c r="EE184" i="1"/>
  <c r="EF184" i="1"/>
  <c r="EG184" i="1"/>
  <c r="EH184" i="1"/>
  <c r="EI184" i="1"/>
  <c r="EJ184" i="1"/>
  <c r="EK184" i="1"/>
  <c r="EL184" i="1"/>
  <c r="EM184" i="1"/>
  <c r="EO184" i="1"/>
  <c r="EP184" i="1"/>
  <c r="EQ184" i="1"/>
  <c r="ER184" i="1"/>
  <c r="ES184" i="1"/>
  <c r="ET184" i="1"/>
  <c r="EU184" i="1"/>
  <c r="EV184" i="1"/>
  <c r="EW184" i="1"/>
  <c r="EX184" i="1"/>
  <c r="EZ184" i="1"/>
  <c r="FA184" i="1"/>
  <c r="FB184" i="1"/>
  <c r="FC184" i="1"/>
  <c r="FD184" i="1"/>
  <c r="FE184" i="1"/>
  <c r="FF184" i="1"/>
  <c r="FG184" i="1"/>
  <c r="FH184" i="1"/>
  <c r="FI184" i="1"/>
  <c r="FK184" i="1"/>
  <c r="FL184" i="1"/>
  <c r="FM184" i="1"/>
  <c r="FN184" i="1"/>
  <c r="FO184" i="1"/>
  <c r="FP184" i="1"/>
  <c r="FQ184" i="1"/>
  <c r="FR184" i="1"/>
  <c r="FS184" i="1"/>
  <c r="FT184" i="1"/>
  <c r="FV184" i="1"/>
  <c r="FW184" i="1"/>
  <c r="FX184" i="1"/>
  <c r="FY184" i="1"/>
  <c r="FZ184" i="1"/>
  <c r="GA184" i="1"/>
  <c r="GB184" i="1"/>
  <c r="GC184" i="1"/>
  <c r="GD184" i="1"/>
  <c r="GE184" i="1"/>
  <c r="GG184" i="1"/>
  <c r="GH184" i="1"/>
  <c r="GI184" i="1"/>
  <c r="GJ184" i="1"/>
  <c r="GK184" i="1"/>
  <c r="GL184" i="1"/>
  <c r="GM184" i="1"/>
  <c r="GN184" i="1"/>
  <c r="GO184" i="1"/>
  <c r="GP184" i="1"/>
  <c r="GR184" i="1"/>
  <c r="B185" i="1"/>
  <c r="C185" i="1"/>
  <c r="D185" i="1"/>
  <c r="E185" i="1"/>
  <c r="F185" i="1"/>
  <c r="G185" i="1"/>
  <c r="H185" i="1"/>
  <c r="I185" i="1"/>
  <c r="J185" i="1"/>
  <c r="K185" i="1"/>
  <c r="M185" i="1"/>
  <c r="N185" i="1"/>
  <c r="O185" i="1"/>
  <c r="P185" i="1"/>
  <c r="Q185" i="1"/>
  <c r="R185" i="1"/>
  <c r="S185" i="1"/>
  <c r="T185" i="1"/>
  <c r="U185" i="1"/>
  <c r="V185" i="1"/>
  <c r="X185" i="1"/>
  <c r="Y185" i="1"/>
  <c r="Z185" i="1"/>
  <c r="AA185" i="1"/>
  <c r="AB185" i="1"/>
  <c r="AC185" i="1"/>
  <c r="AD185" i="1"/>
  <c r="AE185" i="1"/>
  <c r="AF185" i="1"/>
  <c r="AG185" i="1"/>
  <c r="AI185" i="1"/>
  <c r="AJ185" i="1"/>
  <c r="AK185" i="1"/>
  <c r="AL185" i="1"/>
  <c r="AM185" i="1"/>
  <c r="AN185" i="1"/>
  <c r="AO185" i="1"/>
  <c r="AP185" i="1"/>
  <c r="AQ185" i="1"/>
  <c r="AR185" i="1"/>
  <c r="AT185" i="1"/>
  <c r="AU185" i="1"/>
  <c r="AV185" i="1"/>
  <c r="AW185" i="1"/>
  <c r="AX185" i="1"/>
  <c r="AY185" i="1"/>
  <c r="AZ185" i="1"/>
  <c r="BA185" i="1"/>
  <c r="BB185" i="1"/>
  <c r="BC185" i="1"/>
  <c r="BE185" i="1"/>
  <c r="BF185" i="1"/>
  <c r="BG185" i="1"/>
  <c r="BH185" i="1"/>
  <c r="BI185" i="1"/>
  <c r="BJ185" i="1"/>
  <c r="BK185" i="1"/>
  <c r="BL185" i="1"/>
  <c r="BM185" i="1"/>
  <c r="BN185" i="1"/>
  <c r="BP185" i="1"/>
  <c r="BQ185" i="1"/>
  <c r="BR185" i="1"/>
  <c r="BS185" i="1"/>
  <c r="BT185" i="1"/>
  <c r="BU185" i="1"/>
  <c r="BV185" i="1"/>
  <c r="BW185" i="1"/>
  <c r="BX185" i="1"/>
  <c r="BY185" i="1"/>
  <c r="CA185" i="1"/>
  <c r="CB185" i="1"/>
  <c r="CC185" i="1"/>
  <c r="CD185" i="1"/>
  <c r="CE185" i="1"/>
  <c r="CF185" i="1"/>
  <c r="CG185" i="1"/>
  <c r="CH185" i="1"/>
  <c r="CI185" i="1"/>
  <c r="CJ185" i="1"/>
  <c r="CL185" i="1"/>
  <c r="CM185" i="1"/>
  <c r="CN185" i="1"/>
  <c r="CO185" i="1"/>
  <c r="CP185" i="1"/>
  <c r="CQ185" i="1"/>
  <c r="CR185" i="1"/>
  <c r="CS185" i="1"/>
  <c r="CT185" i="1"/>
  <c r="CU185" i="1"/>
  <c r="CW185" i="1"/>
  <c r="CX185" i="1"/>
  <c r="CY185" i="1"/>
  <c r="CZ185" i="1"/>
  <c r="DA185" i="1"/>
  <c r="DB185" i="1"/>
  <c r="DC185" i="1"/>
  <c r="DD185" i="1"/>
  <c r="DE185" i="1"/>
  <c r="DF185" i="1"/>
  <c r="DH185" i="1"/>
  <c r="DI185" i="1"/>
  <c r="DJ185" i="1"/>
  <c r="DK185" i="1"/>
  <c r="DL185" i="1"/>
  <c r="DM185" i="1"/>
  <c r="DN185" i="1"/>
  <c r="DO185" i="1"/>
  <c r="DP185" i="1"/>
  <c r="DQ185" i="1"/>
  <c r="DS185" i="1"/>
  <c r="DT185" i="1"/>
  <c r="DU185" i="1"/>
  <c r="DV185" i="1"/>
  <c r="DW185" i="1"/>
  <c r="DX185" i="1"/>
  <c r="DY185" i="1"/>
  <c r="DZ185" i="1"/>
  <c r="EA185" i="1"/>
  <c r="EB185" i="1"/>
  <c r="ED185" i="1"/>
  <c r="EE185" i="1"/>
  <c r="EF185" i="1"/>
  <c r="EG185" i="1"/>
  <c r="EH185" i="1"/>
  <c r="EI185" i="1"/>
  <c r="EJ185" i="1"/>
  <c r="EK185" i="1"/>
  <c r="EL185" i="1"/>
  <c r="EM185" i="1"/>
  <c r="EO185" i="1"/>
  <c r="EP185" i="1"/>
  <c r="EQ185" i="1"/>
  <c r="ER185" i="1"/>
  <c r="ES185" i="1"/>
  <c r="ET185" i="1"/>
  <c r="EU185" i="1"/>
  <c r="EV185" i="1"/>
  <c r="EW185" i="1"/>
  <c r="EX185" i="1"/>
  <c r="EZ185" i="1"/>
  <c r="FA185" i="1"/>
  <c r="FB185" i="1"/>
  <c r="FC185" i="1"/>
  <c r="FD185" i="1"/>
  <c r="FE185" i="1"/>
  <c r="FF185" i="1"/>
  <c r="FG185" i="1"/>
  <c r="FH185" i="1"/>
  <c r="FI185" i="1"/>
  <c r="FK185" i="1"/>
  <c r="FL185" i="1"/>
  <c r="FM185" i="1"/>
  <c r="FN185" i="1"/>
  <c r="FO185" i="1"/>
  <c r="FP185" i="1"/>
  <c r="FQ185" i="1"/>
  <c r="FR185" i="1"/>
  <c r="FS185" i="1"/>
  <c r="FT185" i="1"/>
  <c r="FV185" i="1"/>
  <c r="FW185" i="1"/>
  <c r="FX185" i="1"/>
  <c r="FY185" i="1"/>
  <c r="FZ185" i="1"/>
  <c r="GA185" i="1"/>
  <c r="GB185" i="1"/>
  <c r="GC185" i="1"/>
  <c r="GD185" i="1"/>
  <c r="GE185" i="1"/>
  <c r="GG185" i="1"/>
  <c r="GH185" i="1"/>
  <c r="GI185" i="1"/>
  <c r="GJ185" i="1"/>
  <c r="GK185" i="1"/>
  <c r="GL185" i="1"/>
  <c r="GM185" i="1"/>
  <c r="GN185" i="1"/>
  <c r="GO185" i="1"/>
  <c r="GP185" i="1"/>
  <c r="GR185" i="1"/>
  <c r="B186" i="1"/>
  <c r="C186" i="1"/>
  <c r="D186" i="1"/>
  <c r="E186" i="1"/>
  <c r="F186" i="1"/>
  <c r="G186" i="1"/>
  <c r="H186" i="1"/>
  <c r="I186" i="1"/>
  <c r="J186" i="1"/>
  <c r="K186" i="1"/>
  <c r="M186" i="1"/>
  <c r="N186" i="1"/>
  <c r="O186" i="1"/>
  <c r="P186" i="1"/>
  <c r="Q186" i="1"/>
  <c r="R186" i="1"/>
  <c r="S186" i="1"/>
  <c r="T186" i="1"/>
  <c r="U186" i="1"/>
  <c r="V186" i="1"/>
  <c r="X186" i="1"/>
  <c r="Y186" i="1"/>
  <c r="Z186" i="1"/>
  <c r="AA186" i="1"/>
  <c r="AB186" i="1"/>
  <c r="AC186" i="1"/>
  <c r="AD186" i="1"/>
  <c r="AE186" i="1"/>
  <c r="AF186" i="1"/>
  <c r="AG186" i="1"/>
  <c r="AI186" i="1"/>
  <c r="AJ186" i="1"/>
  <c r="AK186" i="1"/>
  <c r="AL186" i="1"/>
  <c r="AM186" i="1"/>
  <c r="AN186" i="1"/>
  <c r="AO186" i="1"/>
  <c r="AP186" i="1"/>
  <c r="AQ186" i="1"/>
  <c r="AR186" i="1"/>
  <c r="AT186" i="1"/>
  <c r="AU186" i="1"/>
  <c r="AV186" i="1"/>
  <c r="AW186" i="1"/>
  <c r="AX186" i="1"/>
  <c r="AY186" i="1"/>
  <c r="AZ186" i="1"/>
  <c r="BA186" i="1"/>
  <c r="BB186" i="1"/>
  <c r="BC186" i="1"/>
  <c r="BE186" i="1"/>
  <c r="BF186" i="1"/>
  <c r="BG186" i="1"/>
  <c r="BH186" i="1"/>
  <c r="BI186" i="1"/>
  <c r="BJ186" i="1"/>
  <c r="BK186" i="1"/>
  <c r="BL186" i="1"/>
  <c r="BM186" i="1"/>
  <c r="BN186" i="1"/>
  <c r="BP186" i="1"/>
  <c r="BQ186" i="1"/>
  <c r="BR186" i="1"/>
  <c r="BS186" i="1"/>
  <c r="BT186" i="1"/>
  <c r="BU186" i="1"/>
  <c r="BV186" i="1"/>
  <c r="BW186" i="1"/>
  <c r="BX186" i="1"/>
  <c r="BY186" i="1"/>
  <c r="CA186" i="1"/>
  <c r="CB186" i="1"/>
  <c r="CC186" i="1"/>
  <c r="CD186" i="1"/>
  <c r="CE186" i="1"/>
  <c r="CF186" i="1"/>
  <c r="CG186" i="1"/>
  <c r="CH186" i="1"/>
  <c r="CI186" i="1"/>
  <c r="CJ186" i="1"/>
  <c r="CL186" i="1"/>
  <c r="CM186" i="1"/>
  <c r="CN186" i="1"/>
  <c r="CO186" i="1"/>
  <c r="CP186" i="1"/>
  <c r="CQ186" i="1"/>
  <c r="CR186" i="1"/>
  <c r="CS186" i="1"/>
  <c r="CT186" i="1"/>
  <c r="CU186" i="1"/>
  <c r="CW186" i="1"/>
  <c r="CX186" i="1"/>
  <c r="CY186" i="1"/>
  <c r="CZ186" i="1"/>
  <c r="DA186" i="1"/>
  <c r="DB186" i="1"/>
  <c r="DC186" i="1"/>
  <c r="DD186" i="1"/>
  <c r="DE186" i="1"/>
  <c r="DF186" i="1"/>
  <c r="DH186" i="1"/>
  <c r="DI186" i="1"/>
  <c r="DJ186" i="1"/>
  <c r="DK186" i="1"/>
  <c r="DL186" i="1"/>
  <c r="DM186" i="1"/>
  <c r="DN186" i="1"/>
  <c r="DO186" i="1"/>
  <c r="DP186" i="1"/>
  <c r="DQ186" i="1"/>
  <c r="DS186" i="1"/>
  <c r="DT186" i="1"/>
  <c r="DU186" i="1"/>
  <c r="DV186" i="1"/>
  <c r="DW186" i="1"/>
  <c r="DX186" i="1"/>
  <c r="DY186" i="1"/>
  <c r="DZ186" i="1"/>
  <c r="EA186" i="1"/>
  <c r="EB186" i="1"/>
  <c r="ED186" i="1"/>
  <c r="EE186" i="1"/>
  <c r="EF186" i="1"/>
  <c r="EG186" i="1"/>
  <c r="EH186" i="1"/>
  <c r="EI186" i="1"/>
  <c r="EJ186" i="1"/>
  <c r="EK186" i="1"/>
  <c r="EL186" i="1"/>
  <c r="EM186" i="1"/>
  <c r="EO186" i="1"/>
  <c r="EP186" i="1"/>
  <c r="EQ186" i="1"/>
  <c r="ER186" i="1"/>
  <c r="ES186" i="1"/>
  <c r="ET186" i="1"/>
  <c r="EU186" i="1"/>
  <c r="EV186" i="1"/>
  <c r="EW186" i="1"/>
  <c r="EX186" i="1"/>
  <c r="EZ186" i="1"/>
  <c r="FA186" i="1"/>
  <c r="FB186" i="1"/>
  <c r="FC186" i="1"/>
  <c r="FD186" i="1"/>
  <c r="FE186" i="1"/>
  <c r="FF186" i="1"/>
  <c r="FG186" i="1"/>
  <c r="FH186" i="1"/>
  <c r="FI186" i="1"/>
  <c r="FK186" i="1"/>
  <c r="FL186" i="1"/>
  <c r="FM186" i="1"/>
  <c r="FN186" i="1"/>
  <c r="FO186" i="1"/>
  <c r="FP186" i="1"/>
  <c r="FQ186" i="1"/>
  <c r="FR186" i="1"/>
  <c r="FS186" i="1"/>
  <c r="FT186" i="1"/>
  <c r="FV186" i="1"/>
  <c r="FW186" i="1"/>
  <c r="FX186" i="1"/>
  <c r="FY186" i="1"/>
  <c r="FZ186" i="1"/>
  <c r="GA186" i="1"/>
  <c r="GB186" i="1"/>
  <c r="GC186" i="1"/>
  <c r="GD186" i="1"/>
  <c r="GE186" i="1"/>
  <c r="GG186" i="1"/>
  <c r="GH186" i="1"/>
  <c r="GI186" i="1"/>
  <c r="GJ186" i="1"/>
  <c r="GK186" i="1"/>
  <c r="GL186" i="1"/>
  <c r="GM186" i="1"/>
  <c r="GN186" i="1"/>
  <c r="GO186" i="1"/>
  <c r="GP186" i="1"/>
  <c r="GR186" i="1"/>
  <c r="B187" i="1"/>
  <c r="C187" i="1"/>
  <c r="D187" i="1"/>
  <c r="E187" i="1"/>
  <c r="F187" i="1"/>
  <c r="G187" i="1"/>
  <c r="H187" i="1"/>
  <c r="I187" i="1"/>
  <c r="J187" i="1"/>
  <c r="K187" i="1"/>
  <c r="M187" i="1"/>
  <c r="N187" i="1"/>
  <c r="O187" i="1"/>
  <c r="P187" i="1"/>
  <c r="Q187" i="1"/>
  <c r="R187" i="1"/>
  <c r="S187" i="1"/>
  <c r="T187" i="1"/>
  <c r="U187" i="1"/>
  <c r="V187" i="1"/>
  <c r="X187" i="1"/>
  <c r="Y187" i="1"/>
  <c r="Z187" i="1"/>
  <c r="AA187" i="1"/>
  <c r="AB187" i="1"/>
  <c r="AC187" i="1"/>
  <c r="AD187" i="1"/>
  <c r="AE187" i="1"/>
  <c r="AF187" i="1"/>
  <c r="AG187" i="1"/>
  <c r="AI187" i="1"/>
  <c r="AJ187" i="1"/>
  <c r="AK187" i="1"/>
  <c r="AL187" i="1"/>
  <c r="AM187" i="1"/>
  <c r="AN187" i="1"/>
  <c r="AO187" i="1"/>
  <c r="AP187" i="1"/>
  <c r="AQ187" i="1"/>
  <c r="AR187" i="1"/>
  <c r="AT187" i="1"/>
  <c r="AU187" i="1"/>
  <c r="AV187" i="1"/>
  <c r="AW187" i="1"/>
  <c r="AX187" i="1"/>
  <c r="AY187" i="1"/>
  <c r="AZ187" i="1"/>
  <c r="BA187" i="1"/>
  <c r="BB187" i="1"/>
  <c r="BC187" i="1"/>
  <c r="BE187" i="1"/>
  <c r="BF187" i="1"/>
  <c r="BG187" i="1"/>
  <c r="BH187" i="1"/>
  <c r="BI187" i="1"/>
  <c r="BJ187" i="1"/>
  <c r="BK187" i="1"/>
  <c r="BL187" i="1"/>
  <c r="BM187" i="1"/>
  <c r="BN187" i="1"/>
  <c r="BP187" i="1"/>
  <c r="BQ187" i="1"/>
  <c r="BR187" i="1"/>
  <c r="BS187" i="1"/>
  <c r="BT187" i="1"/>
  <c r="BU187" i="1"/>
  <c r="BV187" i="1"/>
  <c r="BW187" i="1"/>
  <c r="BX187" i="1"/>
  <c r="BY187" i="1"/>
  <c r="CA187" i="1"/>
  <c r="CB187" i="1"/>
  <c r="CC187" i="1"/>
  <c r="CD187" i="1"/>
  <c r="CE187" i="1"/>
  <c r="CF187" i="1"/>
  <c r="CG187" i="1"/>
  <c r="CH187" i="1"/>
  <c r="CI187" i="1"/>
  <c r="CJ187" i="1"/>
  <c r="CL187" i="1"/>
  <c r="CM187" i="1"/>
  <c r="CN187" i="1"/>
  <c r="CO187" i="1"/>
  <c r="CP187" i="1"/>
  <c r="CQ187" i="1"/>
  <c r="CR187" i="1"/>
  <c r="CS187" i="1"/>
  <c r="CT187" i="1"/>
  <c r="CU187" i="1"/>
  <c r="CW187" i="1"/>
  <c r="CX187" i="1"/>
  <c r="CY187" i="1"/>
  <c r="CZ187" i="1"/>
  <c r="DA187" i="1"/>
  <c r="DB187" i="1"/>
  <c r="DC187" i="1"/>
  <c r="DD187" i="1"/>
  <c r="DE187" i="1"/>
  <c r="DF187" i="1"/>
  <c r="DH187" i="1"/>
  <c r="DI187" i="1"/>
  <c r="DJ187" i="1"/>
  <c r="DK187" i="1"/>
  <c r="DL187" i="1"/>
  <c r="DM187" i="1"/>
  <c r="DN187" i="1"/>
  <c r="DO187" i="1"/>
  <c r="DP187" i="1"/>
  <c r="DQ187" i="1"/>
  <c r="DS187" i="1"/>
  <c r="DT187" i="1"/>
  <c r="DU187" i="1"/>
  <c r="DV187" i="1"/>
  <c r="DW187" i="1"/>
  <c r="DX187" i="1"/>
  <c r="DY187" i="1"/>
  <c r="DZ187" i="1"/>
  <c r="EA187" i="1"/>
  <c r="EB187" i="1"/>
  <c r="ED187" i="1"/>
  <c r="EE187" i="1"/>
  <c r="EF187" i="1"/>
  <c r="EG187" i="1"/>
  <c r="EH187" i="1"/>
  <c r="EI187" i="1"/>
  <c r="EJ187" i="1"/>
  <c r="EK187" i="1"/>
  <c r="EL187" i="1"/>
  <c r="EM187" i="1"/>
  <c r="EO187" i="1"/>
  <c r="EP187" i="1"/>
  <c r="EQ187" i="1"/>
  <c r="ER187" i="1"/>
  <c r="ES187" i="1"/>
  <c r="ET187" i="1"/>
  <c r="EU187" i="1"/>
  <c r="EV187" i="1"/>
  <c r="EW187" i="1"/>
  <c r="EX187" i="1"/>
  <c r="EZ187" i="1"/>
  <c r="FA187" i="1"/>
  <c r="FB187" i="1"/>
  <c r="FC187" i="1"/>
  <c r="FD187" i="1"/>
  <c r="FE187" i="1"/>
  <c r="FF187" i="1"/>
  <c r="FG187" i="1"/>
  <c r="FH187" i="1"/>
  <c r="FI187" i="1"/>
  <c r="FK187" i="1"/>
  <c r="FL187" i="1"/>
  <c r="FM187" i="1"/>
  <c r="FN187" i="1"/>
  <c r="FO187" i="1"/>
  <c r="FP187" i="1"/>
  <c r="FQ187" i="1"/>
  <c r="FR187" i="1"/>
  <c r="FS187" i="1"/>
  <c r="FT187" i="1"/>
  <c r="FV187" i="1"/>
  <c r="FW187" i="1"/>
  <c r="FX187" i="1"/>
  <c r="FY187" i="1"/>
  <c r="FZ187" i="1"/>
  <c r="GA187" i="1"/>
  <c r="GB187" i="1"/>
  <c r="GC187" i="1"/>
  <c r="GD187" i="1"/>
  <c r="GE187" i="1"/>
  <c r="GG187" i="1"/>
  <c r="GH187" i="1"/>
  <c r="GI187" i="1"/>
  <c r="GJ187" i="1"/>
  <c r="GK187" i="1"/>
  <c r="GL187" i="1"/>
  <c r="GM187" i="1"/>
  <c r="GN187" i="1"/>
  <c r="GO187" i="1"/>
  <c r="GP187" i="1"/>
  <c r="GR187" i="1"/>
  <c r="B188" i="1"/>
  <c r="C188" i="1"/>
  <c r="D188" i="1"/>
  <c r="E188" i="1"/>
  <c r="F188" i="1"/>
  <c r="G188" i="1"/>
  <c r="H188" i="1"/>
  <c r="I188" i="1"/>
  <c r="J188" i="1"/>
  <c r="K188" i="1"/>
  <c r="M188" i="1"/>
  <c r="N188" i="1"/>
  <c r="O188" i="1"/>
  <c r="P188" i="1"/>
  <c r="Q188" i="1"/>
  <c r="R188" i="1"/>
  <c r="S188" i="1"/>
  <c r="T188" i="1"/>
  <c r="U188" i="1"/>
  <c r="V188" i="1"/>
  <c r="X188" i="1"/>
  <c r="Y188" i="1"/>
  <c r="Z188" i="1"/>
  <c r="AA188" i="1"/>
  <c r="AB188" i="1"/>
  <c r="AC188" i="1"/>
  <c r="AD188" i="1"/>
  <c r="AE188" i="1"/>
  <c r="AF188" i="1"/>
  <c r="AG188" i="1"/>
  <c r="AI188" i="1"/>
  <c r="AJ188" i="1"/>
  <c r="AK188" i="1"/>
  <c r="AL188" i="1"/>
  <c r="AM188" i="1"/>
  <c r="AN188" i="1"/>
  <c r="AO188" i="1"/>
  <c r="AP188" i="1"/>
  <c r="AQ188" i="1"/>
  <c r="AR188" i="1"/>
  <c r="AT188" i="1"/>
  <c r="AU188" i="1"/>
  <c r="AV188" i="1"/>
  <c r="AW188" i="1"/>
  <c r="AX188" i="1"/>
  <c r="AY188" i="1"/>
  <c r="AZ188" i="1"/>
  <c r="BA188" i="1"/>
  <c r="BB188" i="1"/>
  <c r="BC188" i="1"/>
  <c r="BE188" i="1"/>
  <c r="BF188" i="1"/>
  <c r="BG188" i="1"/>
  <c r="BH188" i="1"/>
  <c r="BI188" i="1"/>
  <c r="BJ188" i="1"/>
  <c r="BK188" i="1"/>
  <c r="BL188" i="1"/>
  <c r="BM188" i="1"/>
  <c r="BN188" i="1"/>
  <c r="BP188" i="1"/>
  <c r="BQ188" i="1"/>
  <c r="BR188" i="1"/>
  <c r="BS188" i="1"/>
  <c r="BT188" i="1"/>
  <c r="BU188" i="1"/>
  <c r="BV188" i="1"/>
  <c r="BW188" i="1"/>
  <c r="BX188" i="1"/>
  <c r="BY188" i="1"/>
  <c r="CA188" i="1"/>
  <c r="CB188" i="1"/>
  <c r="CC188" i="1"/>
  <c r="CD188" i="1"/>
  <c r="CE188" i="1"/>
  <c r="CF188" i="1"/>
  <c r="CG188" i="1"/>
  <c r="CH188" i="1"/>
  <c r="CI188" i="1"/>
  <c r="CJ188" i="1"/>
  <c r="CL188" i="1"/>
  <c r="CM188" i="1"/>
  <c r="CN188" i="1"/>
  <c r="CO188" i="1"/>
  <c r="CP188" i="1"/>
  <c r="CQ188" i="1"/>
  <c r="CR188" i="1"/>
  <c r="CS188" i="1"/>
  <c r="CT188" i="1"/>
  <c r="CU188" i="1"/>
  <c r="CW188" i="1"/>
  <c r="CX188" i="1"/>
  <c r="CY188" i="1"/>
  <c r="CZ188" i="1"/>
  <c r="DA188" i="1"/>
  <c r="DB188" i="1"/>
  <c r="DC188" i="1"/>
  <c r="DD188" i="1"/>
  <c r="DE188" i="1"/>
  <c r="DF188" i="1"/>
  <c r="DH188" i="1"/>
  <c r="DI188" i="1"/>
  <c r="DJ188" i="1"/>
  <c r="DK188" i="1"/>
  <c r="DL188" i="1"/>
  <c r="DM188" i="1"/>
  <c r="DN188" i="1"/>
  <c r="DO188" i="1"/>
  <c r="DP188" i="1"/>
  <c r="DQ188" i="1"/>
  <c r="DS188" i="1"/>
  <c r="DT188" i="1"/>
  <c r="DU188" i="1"/>
  <c r="DV188" i="1"/>
  <c r="DW188" i="1"/>
  <c r="DX188" i="1"/>
  <c r="DY188" i="1"/>
  <c r="DZ188" i="1"/>
  <c r="EA188" i="1"/>
  <c r="EB188" i="1"/>
  <c r="ED188" i="1"/>
  <c r="EE188" i="1"/>
  <c r="EF188" i="1"/>
  <c r="EG188" i="1"/>
  <c r="EH188" i="1"/>
  <c r="EI188" i="1"/>
  <c r="EJ188" i="1"/>
  <c r="EK188" i="1"/>
  <c r="EL188" i="1"/>
  <c r="EM188" i="1"/>
  <c r="EO188" i="1"/>
  <c r="EP188" i="1"/>
  <c r="EQ188" i="1"/>
  <c r="ER188" i="1"/>
  <c r="ES188" i="1"/>
  <c r="ET188" i="1"/>
  <c r="EU188" i="1"/>
  <c r="EV188" i="1"/>
  <c r="EW188" i="1"/>
  <c r="EX188" i="1"/>
  <c r="EZ188" i="1"/>
  <c r="FA188" i="1"/>
  <c r="FB188" i="1"/>
  <c r="FC188" i="1"/>
  <c r="FD188" i="1"/>
  <c r="FE188" i="1"/>
  <c r="FF188" i="1"/>
  <c r="FG188" i="1"/>
  <c r="FH188" i="1"/>
  <c r="FI188" i="1"/>
  <c r="FK188" i="1"/>
  <c r="FL188" i="1"/>
  <c r="FM188" i="1"/>
  <c r="FN188" i="1"/>
  <c r="FO188" i="1"/>
  <c r="FP188" i="1"/>
  <c r="FQ188" i="1"/>
  <c r="FR188" i="1"/>
  <c r="FS188" i="1"/>
  <c r="FT188" i="1"/>
  <c r="FV188" i="1"/>
  <c r="FW188" i="1"/>
  <c r="FX188" i="1"/>
  <c r="FY188" i="1"/>
  <c r="FZ188" i="1"/>
  <c r="GA188" i="1"/>
  <c r="GB188" i="1"/>
  <c r="GC188" i="1"/>
  <c r="GD188" i="1"/>
  <c r="GE188" i="1"/>
  <c r="GG188" i="1"/>
  <c r="GH188" i="1"/>
  <c r="GI188" i="1"/>
  <c r="GJ188" i="1"/>
  <c r="GK188" i="1"/>
  <c r="GL188" i="1"/>
  <c r="GM188" i="1"/>
  <c r="GN188" i="1"/>
  <c r="GO188" i="1"/>
  <c r="GP188" i="1"/>
  <c r="GR188" i="1"/>
  <c r="B189" i="1"/>
  <c r="C189" i="1"/>
  <c r="D189" i="1"/>
  <c r="E189" i="1"/>
  <c r="F189" i="1"/>
  <c r="G189" i="1"/>
  <c r="H189" i="1"/>
  <c r="I189" i="1"/>
  <c r="J189" i="1"/>
  <c r="K189" i="1"/>
  <c r="M189" i="1"/>
  <c r="N189" i="1"/>
  <c r="O189" i="1"/>
  <c r="P189" i="1"/>
  <c r="Q189" i="1"/>
  <c r="R189" i="1"/>
  <c r="S189" i="1"/>
  <c r="T189" i="1"/>
  <c r="U189" i="1"/>
  <c r="V189" i="1"/>
  <c r="X189" i="1"/>
  <c r="Y189" i="1"/>
  <c r="Z189" i="1"/>
  <c r="AA189" i="1"/>
  <c r="AB189" i="1"/>
  <c r="AC189" i="1"/>
  <c r="AD189" i="1"/>
  <c r="AE189" i="1"/>
  <c r="AF189" i="1"/>
  <c r="AG189" i="1"/>
  <c r="AI189" i="1"/>
  <c r="AJ189" i="1"/>
  <c r="AK189" i="1"/>
  <c r="AL189" i="1"/>
  <c r="AM189" i="1"/>
  <c r="AN189" i="1"/>
  <c r="AO189" i="1"/>
  <c r="AP189" i="1"/>
  <c r="AQ189" i="1"/>
  <c r="AR189" i="1"/>
  <c r="AT189" i="1"/>
  <c r="AU189" i="1"/>
  <c r="AV189" i="1"/>
  <c r="AW189" i="1"/>
  <c r="AX189" i="1"/>
  <c r="AY189" i="1"/>
  <c r="AZ189" i="1"/>
  <c r="BA189" i="1"/>
  <c r="BB189" i="1"/>
  <c r="BC189" i="1"/>
  <c r="BE189" i="1"/>
  <c r="BF189" i="1"/>
  <c r="BG189" i="1"/>
  <c r="BH189" i="1"/>
  <c r="BI189" i="1"/>
  <c r="BJ189" i="1"/>
  <c r="BK189" i="1"/>
  <c r="BL189" i="1"/>
  <c r="BM189" i="1"/>
  <c r="BN189" i="1"/>
  <c r="BP189" i="1"/>
  <c r="BQ189" i="1"/>
  <c r="BR189" i="1"/>
  <c r="BS189" i="1"/>
  <c r="BT189" i="1"/>
  <c r="BU189" i="1"/>
  <c r="BV189" i="1"/>
  <c r="BW189" i="1"/>
  <c r="BX189" i="1"/>
  <c r="BY189" i="1"/>
  <c r="CA189" i="1"/>
  <c r="CB189" i="1"/>
  <c r="CC189" i="1"/>
  <c r="CD189" i="1"/>
  <c r="CE189" i="1"/>
  <c r="CF189" i="1"/>
  <c r="CG189" i="1"/>
  <c r="CH189" i="1"/>
  <c r="CI189" i="1"/>
  <c r="CJ189" i="1"/>
  <c r="CL189" i="1"/>
  <c r="CM189" i="1"/>
  <c r="CN189" i="1"/>
  <c r="CO189" i="1"/>
  <c r="CP189" i="1"/>
  <c r="CQ189" i="1"/>
  <c r="CR189" i="1"/>
  <c r="CS189" i="1"/>
  <c r="CT189" i="1"/>
  <c r="CU189" i="1"/>
  <c r="CW189" i="1"/>
  <c r="CX189" i="1"/>
  <c r="CY189" i="1"/>
  <c r="CZ189" i="1"/>
  <c r="DA189" i="1"/>
  <c r="DB189" i="1"/>
  <c r="DC189" i="1"/>
  <c r="DD189" i="1"/>
  <c r="DE189" i="1"/>
  <c r="DF189" i="1"/>
  <c r="DH189" i="1"/>
  <c r="DI189" i="1"/>
  <c r="DJ189" i="1"/>
  <c r="DK189" i="1"/>
  <c r="DL189" i="1"/>
  <c r="DM189" i="1"/>
  <c r="DN189" i="1"/>
  <c r="DO189" i="1"/>
  <c r="DP189" i="1"/>
  <c r="DQ189" i="1"/>
  <c r="DS189" i="1"/>
  <c r="DT189" i="1"/>
  <c r="DU189" i="1"/>
  <c r="DV189" i="1"/>
  <c r="DW189" i="1"/>
  <c r="DX189" i="1"/>
  <c r="DY189" i="1"/>
  <c r="DZ189" i="1"/>
  <c r="EA189" i="1"/>
  <c r="EB189" i="1"/>
  <c r="ED189" i="1"/>
  <c r="EE189" i="1"/>
  <c r="EF189" i="1"/>
  <c r="EG189" i="1"/>
  <c r="EH189" i="1"/>
  <c r="EI189" i="1"/>
  <c r="EJ189" i="1"/>
  <c r="EK189" i="1"/>
  <c r="EL189" i="1"/>
  <c r="EM189" i="1"/>
  <c r="EO189" i="1"/>
  <c r="EP189" i="1"/>
  <c r="EQ189" i="1"/>
  <c r="ER189" i="1"/>
  <c r="ES189" i="1"/>
  <c r="ET189" i="1"/>
  <c r="EU189" i="1"/>
  <c r="EV189" i="1"/>
  <c r="EW189" i="1"/>
  <c r="EX189" i="1"/>
  <c r="EZ189" i="1"/>
  <c r="FA189" i="1"/>
  <c r="FB189" i="1"/>
  <c r="FC189" i="1"/>
  <c r="FD189" i="1"/>
  <c r="FE189" i="1"/>
  <c r="FF189" i="1"/>
  <c r="FG189" i="1"/>
  <c r="FH189" i="1"/>
  <c r="FI189" i="1"/>
  <c r="FK189" i="1"/>
  <c r="FL189" i="1"/>
  <c r="FM189" i="1"/>
  <c r="FN189" i="1"/>
  <c r="FO189" i="1"/>
  <c r="FP189" i="1"/>
  <c r="FQ189" i="1"/>
  <c r="FR189" i="1"/>
  <c r="FS189" i="1"/>
  <c r="FT189" i="1"/>
  <c r="FV189" i="1"/>
  <c r="FW189" i="1"/>
  <c r="FX189" i="1"/>
  <c r="FY189" i="1"/>
  <c r="FZ189" i="1"/>
  <c r="GA189" i="1"/>
  <c r="GB189" i="1"/>
  <c r="GC189" i="1"/>
  <c r="GD189" i="1"/>
  <c r="GE189" i="1"/>
  <c r="GG189" i="1"/>
  <c r="GH189" i="1"/>
  <c r="GI189" i="1"/>
  <c r="GJ189" i="1"/>
  <c r="GK189" i="1"/>
  <c r="GL189" i="1"/>
  <c r="GM189" i="1"/>
  <c r="GN189" i="1"/>
  <c r="GO189" i="1"/>
  <c r="GP189" i="1"/>
  <c r="GR189" i="1"/>
  <c r="B190" i="1"/>
  <c r="C190" i="1"/>
  <c r="D190" i="1"/>
  <c r="E190" i="1"/>
  <c r="F190" i="1"/>
  <c r="G190" i="1"/>
  <c r="H190" i="1"/>
  <c r="I190" i="1"/>
  <c r="J190" i="1"/>
  <c r="K190" i="1"/>
  <c r="M190" i="1"/>
  <c r="N190" i="1"/>
  <c r="O190" i="1"/>
  <c r="P190" i="1"/>
  <c r="Q190" i="1"/>
  <c r="R190" i="1"/>
  <c r="S190" i="1"/>
  <c r="T190" i="1"/>
  <c r="U190" i="1"/>
  <c r="V190" i="1"/>
  <c r="X190" i="1"/>
  <c r="Y190" i="1"/>
  <c r="Z190" i="1"/>
  <c r="AA190" i="1"/>
  <c r="AB190" i="1"/>
  <c r="AC190" i="1"/>
  <c r="AD190" i="1"/>
  <c r="AE190" i="1"/>
  <c r="AF190" i="1"/>
  <c r="AG190" i="1"/>
  <c r="AI190" i="1"/>
  <c r="AJ190" i="1"/>
  <c r="AK190" i="1"/>
  <c r="AL190" i="1"/>
  <c r="AM190" i="1"/>
  <c r="AN190" i="1"/>
  <c r="AO190" i="1"/>
  <c r="AP190" i="1"/>
  <c r="AQ190" i="1"/>
  <c r="AR190" i="1"/>
  <c r="AT190" i="1"/>
  <c r="AU190" i="1"/>
  <c r="AV190" i="1"/>
  <c r="AW190" i="1"/>
  <c r="AX190" i="1"/>
  <c r="AY190" i="1"/>
  <c r="AZ190" i="1"/>
  <c r="BA190" i="1"/>
  <c r="BB190" i="1"/>
  <c r="BC190" i="1"/>
  <c r="BE190" i="1"/>
  <c r="BF190" i="1"/>
  <c r="BG190" i="1"/>
  <c r="BH190" i="1"/>
  <c r="BI190" i="1"/>
  <c r="BJ190" i="1"/>
  <c r="BK190" i="1"/>
  <c r="BL190" i="1"/>
  <c r="BM190" i="1"/>
  <c r="BN190" i="1"/>
  <c r="BP190" i="1"/>
  <c r="BQ190" i="1"/>
  <c r="BR190" i="1"/>
  <c r="BS190" i="1"/>
  <c r="BT190" i="1"/>
  <c r="BU190" i="1"/>
  <c r="BV190" i="1"/>
  <c r="BW190" i="1"/>
  <c r="BX190" i="1"/>
  <c r="BY190" i="1"/>
  <c r="CA190" i="1"/>
  <c r="CB190" i="1"/>
  <c r="CC190" i="1"/>
  <c r="CD190" i="1"/>
  <c r="CE190" i="1"/>
  <c r="CF190" i="1"/>
  <c r="CG190" i="1"/>
  <c r="CH190" i="1"/>
  <c r="CI190" i="1"/>
  <c r="CJ190" i="1"/>
  <c r="CL190" i="1"/>
  <c r="CM190" i="1"/>
  <c r="CN190" i="1"/>
  <c r="CO190" i="1"/>
  <c r="CP190" i="1"/>
  <c r="CQ190" i="1"/>
  <c r="CR190" i="1"/>
  <c r="CS190" i="1"/>
  <c r="CT190" i="1"/>
  <c r="CU190" i="1"/>
  <c r="CW190" i="1"/>
  <c r="CX190" i="1"/>
  <c r="CY190" i="1"/>
  <c r="CZ190" i="1"/>
  <c r="DA190" i="1"/>
  <c r="DB190" i="1"/>
  <c r="DC190" i="1"/>
  <c r="DD190" i="1"/>
  <c r="DE190" i="1"/>
  <c r="DF190" i="1"/>
  <c r="DH190" i="1"/>
  <c r="DI190" i="1"/>
  <c r="DJ190" i="1"/>
  <c r="DK190" i="1"/>
  <c r="DL190" i="1"/>
  <c r="DM190" i="1"/>
  <c r="DN190" i="1"/>
  <c r="DO190" i="1"/>
  <c r="DP190" i="1"/>
  <c r="DQ190" i="1"/>
  <c r="DS190" i="1"/>
  <c r="DT190" i="1"/>
  <c r="DU190" i="1"/>
  <c r="DV190" i="1"/>
  <c r="DW190" i="1"/>
  <c r="DX190" i="1"/>
  <c r="DY190" i="1"/>
  <c r="DZ190" i="1"/>
  <c r="EA190" i="1"/>
  <c r="EB190" i="1"/>
  <c r="ED190" i="1"/>
  <c r="EE190" i="1"/>
  <c r="EF190" i="1"/>
  <c r="EG190" i="1"/>
  <c r="EH190" i="1"/>
  <c r="EI190" i="1"/>
  <c r="EJ190" i="1"/>
  <c r="EK190" i="1"/>
  <c r="EL190" i="1"/>
  <c r="EM190" i="1"/>
  <c r="EO190" i="1"/>
  <c r="EP190" i="1"/>
  <c r="EQ190" i="1"/>
  <c r="ER190" i="1"/>
  <c r="ES190" i="1"/>
  <c r="ET190" i="1"/>
  <c r="EU190" i="1"/>
  <c r="EV190" i="1"/>
  <c r="EW190" i="1"/>
  <c r="EX190" i="1"/>
  <c r="EZ190" i="1"/>
  <c r="FA190" i="1"/>
  <c r="FB190" i="1"/>
  <c r="FC190" i="1"/>
  <c r="FD190" i="1"/>
  <c r="FE190" i="1"/>
  <c r="FF190" i="1"/>
  <c r="FG190" i="1"/>
  <c r="FH190" i="1"/>
  <c r="FI190" i="1"/>
  <c r="FK190" i="1"/>
  <c r="FL190" i="1"/>
  <c r="FM190" i="1"/>
  <c r="FN190" i="1"/>
  <c r="FO190" i="1"/>
  <c r="FP190" i="1"/>
  <c r="FQ190" i="1"/>
  <c r="FR190" i="1"/>
  <c r="FS190" i="1"/>
  <c r="FT190" i="1"/>
  <c r="FV190" i="1"/>
  <c r="FW190" i="1"/>
  <c r="FX190" i="1"/>
  <c r="FY190" i="1"/>
  <c r="FZ190" i="1"/>
  <c r="GA190" i="1"/>
  <c r="GB190" i="1"/>
  <c r="GC190" i="1"/>
  <c r="GD190" i="1"/>
  <c r="GE190" i="1"/>
  <c r="GG190" i="1"/>
  <c r="GH190" i="1"/>
  <c r="GI190" i="1"/>
  <c r="GJ190" i="1"/>
  <c r="GK190" i="1"/>
  <c r="GL190" i="1"/>
  <c r="GM190" i="1"/>
  <c r="GN190" i="1"/>
  <c r="GO190" i="1"/>
  <c r="GP190" i="1"/>
  <c r="GR190" i="1"/>
  <c r="B191" i="1"/>
  <c r="C191" i="1"/>
  <c r="D191" i="1"/>
  <c r="E191" i="1"/>
  <c r="F191" i="1"/>
  <c r="G191" i="1"/>
  <c r="H191" i="1"/>
  <c r="I191" i="1"/>
  <c r="J191" i="1"/>
  <c r="K191" i="1"/>
  <c r="M191" i="1"/>
  <c r="N191" i="1"/>
  <c r="O191" i="1"/>
  <c r="P191" i="1"/>
  <c r="Q191" i="1"/>
  <c r="R191" i="1"/>
  <c r="S191" i="1"/>
  <c r="T191" i="1"/>
  <c r="U191" i="1"/>
  <c r="V191" i="1"/>
  <c r="X191" i="1"/>
  <c r="Y191" i="1"/>
  <c r="Z191" i="1"/>
  <c r="AA191" i="1"/>
  <c r="AB191" i="1"/>
  <c r="AC191" i="1"/>
  <c r="AD191" i="1"/>
  <c r="AE191" i="1"/>
  <c r="AF191" i="1"/>
  <c r="AG191" i="1"/>
  <c r="AI191" i="1"/>
  <c r="AJ191" i="1"/>
  <c r="AK191" i="1"/>
  <c r="AL191" i="1"/>
  <c r="AM191" i="1"/>
  <c r="AN191" i="1"/>
  <c r="AO191" i="1"/>
  <c r="AP191" i="1"/>
  <c r="AQ191" i="1"/>
  <c r="AR191" i="1"/>
  <c r="AT191" i="1"/>
  <c r="AU191" i="1"/>
  <c r="AV191" i="1"/>
  <c r="AW191" i="1"/>
  <c r="AX191" i="1"/>
  <c r="AY191" i="1"/>
  <c r="AZ191" i="1"/>
  <c r="BA191" i="1"/>
  <c r="BB191" i="1"/>
  <c r="BC191" i="1"/>
  <c r="BE191" i="1"/>
  <c r="BF191" i="1"/>
  <c r="BG191" i="1"/>
  <c r="BH191" i="1"/>
  <c r="BI191" i="1"/>
  <c r="BJ191" i="1"/>
  <c r="BK191" i="1"/>
  <c r="BL191" i="1"/>
  <c r="BM191" i="1"/>
  <c r="BN191" i="1"/>
  <c r="BP191" i="1"/>
  <c r="BQ191" i="1"/>
  <c r="BR191" i="1"/>
  <c r="BS191" i="1"/>
  <c r="BT191" i="1"/>
  <c r="BU191" i="1"/>
  <c r="BV191" i="1"/>
  <c r="BW191" i="1"/>
  <c r="BX191" i="1"/>
  <c r="BY191" i="1"/>
  <c r="CA191" i="1"/>
  <c r="CB191" i="1"/>
  <c r="CC191" i="1"/>
  <c r="CD191" i="1"/>
  <c r="CE191" i="1"/>
  <c r="CF191" i="1"/>
  <c r="CG191" i="1"/>
  <c r="CH191" i="1"/>
  <c r="CI191" i="1"/>
  <c r="CJ191" i="1"/>
  <c r="CL191" i="1"/>
  <c r="CM191" i="1"/>
  <c r="CN191" i="1"/>
  <c r="CO191" i="1"/>
  <c r="CP191" i="1"/>
  <c r="CQ191" i="1"/>
  <c r="CR191" i="1"/>
  <c r="CS191" i="1"/>
  <c r="CT191" i="1"/>
  <c r="CU191" i="1"/>
  <c r="CW191" i="1"/>
  <c r="CX191" i="1"/>
  <c r="CY191" i="1"/>
  <c r="CZ191" i="1"/>
  <c r="DA191" i="1"/>
  <c r="DB191" i="1"/>
  <c r="DC191" i="1"/>
  <c r="DD191" i="1"/>
  <c r="DE191" i="1"/>
  <c r="DF191" i="1"/>
  <c r="DH191" i="1"/>
  <c r="DI191" i="1"/>
  <c r="DJ191" i="1"/>
  <c r="DK191" i="1"/>
  <c r="DL191" i="1"/>
  <c r="DM191" i="1"/>
  <c r="DN191" i="1"/>
  <c r="DO191" i="1"/>
  <c r="DP191" i="1"/>
  <c r="DQ191" i="1"/>
  <c r="DS191" i="1"/>
  <c r="DT191" i="1"/>
  <c r="DU191" i="1"/>
  <c r="DV191" i="1"/>
  <c r="DW191" i="1"/>
  <c r="DX191" i="1"/>
  <c r="DY191" i="1"/>
  <c r="DZ191" i="1"/>
  <c r="EA191" i="1"/>
  <c r="EB191" i="1"/>
  <c r="ED191" i="1"/>
  <c r="EE191" i="1"/>
  <c r="EF191" i="1"/>
  <c r="EG191" i="1"/>
  <c r="EH191" i="1"/>
  <c r="EI191" i="1"/>
  <c r="EJ191" i="1"/>
  <c r="EK191" i="1"/>
  <c r="EL191" i="1"/>
  <c r="EM191" i="1"/>
  <c r="EO191" i="1"/>
  <c r="EP191" i="1"/>
  <c r="EQ191" i="1"/>
  <c r="ER191" i="1"/>
  <c r="ES191" i="1"/>
  <c r="ET191" i="1"/>
  <c r="EU191" i="1"/>
  <c r="EV191" i="1"/>
  <c r="EW191" i="1"/>
  <c r="EX191" i="1"/>
  <c r="EZ191" i="1"/>
  <c r="FA191" i="1"/>
  <c r="FB191" i="1"/>
  <c r="FC191" i="1"/>
  <c r="FD191" i="1"/>
  <c r="FE191" i="1"/>
  <c r="FF191" i="1"/>
  <c r="FG191" i="1"/>
  <c r="FH191" i="1"/>
  <c r="FI191" i="1"/>
  <c r="FK191" i="1"/>
  <c r="FL191" i="1"/>
  <c r="FM191" i="1"/>
  <c r="FN191" i="1"/>
  <c r="FO191" i="1"/>
  <c r="FP191" i="1"/>
  <c r="FQ191" i="1"/>
  <c r="FR191" i="1"/>
  <c r="FS191" i="1"/>
  <c r="FT191" i="1"/>
  <c r="FV191" i="1"/>
  <c r="FW191" i="1"/>
  <c r="FX191" i="1"/>
  <c r="FY191" i="1"/>
  <c r="FZ191" i="1"/>
  <c r="GA191" i="1"/>
  <c r="GB191" i="1"/>
  <c r="GC191" i="1"/>
  <c r="GD191" i="1"/>
  <c r="GE191" i="1"/>
  <c r="GG191" i="1"/>
  <c r="GH191" i="1"/>
  <c r="GI191" i="1"/>
  <c r="GJ191" i="1"/>
  <c r="GK191" i="1"/>
  <c r="GL191" i="1"/>
  <c r="GM191" i="1"/>
  <c r="GN191" i="1"/>
  <c r="GO191" i="1"/>
  <c r="GP191" i="1"/>
  <c r="GR191" i="1"/>
  <c r="B192" i="1"/>
  <c r="C192" i="1"/>
  <c r="D192" i="1"/>
  <c r="E192" i="1"/>
  <c r="F192" i="1"/>
  <c r="G192" i="1"/>
  <c r="H192" i="1"/>
  <c r="I192" i="1"/>
  <c r="J192" i="1"/>
  <c r="K192" i="1"/>
  <c r="M192" i="1"/>
  <c r="N192" i="1"/>
  <c r="O192" i="1"/>
  <c r="P192" i="1"/>
  <c r="Q192" i="1"/>
  <c r="R192" i="1"/>
  <c r="S192" i="1"/>
  <c r="T192" i="1"/>
  <c r="U192" i="1"/>
  <c r="V192" i="1"/>
  <c r="X192" i="1"/>
  <c r="Y192" i="1"/>
  <c r="Z192" i="1"/>
  <c r="AA192" i="1"/>
  <c r="AB192" i="1"/>
  <c r="AC192" i="1"/>
  <c r="AD192" i="1"/>
  <c r="AE192" i="1"/>
  <c r="AF192" i="1"/>
  <c r="AG192" i="1"/>
  <c r="AI192" i="1"/>
  <c r="AJ192" i="1"/>
  <c r="AK192" i="1"/>
  <c r="AL192" i="1"/>
  <c r="AM192" i="1"/>
  <c r="AN192" i="1"/>
  <c r="AO192" i="1"/>
  <c r="AP192" i="1"/>
  <c r="AQ192" i="1"/>
  <c r="AR192" i="1"/>
  <c r="AT192" i="1"/>
  <c r="AU192" i="1"/>
  <c r="AV192" i="1"/>
  <c r="AW192" i="1"/>
  <c r="AX192" i="1"/>
  <c r="AY192" i="1"/>
  <c r="AZ192" i="1"/>
  <c r="BA192" i="1"/>
  <c r="BB192" i="1"/>
  <c r="BC192" i="1"/>
  <c r="BE192" i="1"/>
  <c r="BF192" i="1"/>
  <c r="BG192" i="1"/>
  <c r="BH192" i="1"/>
  <c r="BI192" i="1"/>
  <c r="BJ192" i="1"/>
  <c r="BK192" i="1"/>
  <c r="BL192" i="1"/>
  <c r="BM192" i="1"/>
  <c r="BN192" i="1"/>
  <c r="BP192" i="1"/>
  <c r="BQ192" i="1"/>
  <c r="BR192" i="1"/>
  <c r="BS192" i="1"/>
  <c r="BT192" i="1"/>
  <c r="BU192" i="1"/>
  <c r="BV192" i="1"/>
  <c r="BW192" i="1"/>
  <c r="BX192" i="1"/>
  <c r="BY192" i="1"/>
  <c r="CA192" i="1"/>
  <c r="CB192" i="1"/>
  <c r="CC192" i="1"/>
  <c r="CD192" i="1"/>
  <c r="CE192" i="1"/>
  <c r="CF192" i="1"/>
  <c r="CG192" i="1"/>
  <c r="CH192" i="1"/>
  <c r="CI192" i="1"/>
  <c r="CJ192" i="1"/>
  <c r="CL192" i="1"/>
  <c r="CM192" i="1"/>
  <c r="CN192" i="1"/>
  <c r="CO192" i="1"/>
  <c r="CP192" i="1"/>
  <c r="CQ192" i="1"/>
  <c r="CR192" i="1"/>
  <c r="CS192" i="1"/>
  <c r="CT192" i="1"/>
  <c r="CU192" i="1"/>
  <c r="CW192" i="1"/>
  <c r="CX192" i="1"/>
  <c r="CY192" i="1"/>
  <c r="CZ192" i="1"/>
  <c r="DA192" i="1"/>
  <c r="DB192" i="1"/>
  <c r="DC192" i="1"/>
  <c r="DD192" i="1"/>
  <c r="DE192" i="1"/>
  <c r="DF192" i="1"/>
  <c r="DH192" i="1"/>
  <c r="DI192" i="1"/>
  <c r="DJ192" i="1"/>
  <c r="DK192" i="1"/>
  <c r="DL192" i="1"/>
  <c r="DM192" i="1"/>
  <c r="DN192" i="1"/>
  <c r="DO192" i="1"/>
  <c r="DP192" i="1"/>
  <c r="DQ192" i="1"/>
  <c r="DS192" i="1"/>
  <c r="DT192" i="1"/>
  <c r="DU192" i="1"/>
  <c r="DV192" i="1"/>
  <c r="DW192" i="1"/>
  <c r="DX192" i="1"/>
  <c r="DY192" i="1"/>
  <c r="DZ192" i="1"/>
  <c r="EA192" i="1"/>
  <c r="EB192" i="1"/>
  <c r="ED192" i="1"/>
  <c r="EE192" i="1"/>
  <c r="EF192" i="1"/>
  <c r="EG192" i="1"/>
  <c r="EH192" i="1"/>
  <c r="EI192" i="1"/>
  <c r="EJ192" i="1"/>
  <c r="EK192" i="1"/>
  <c r="EL192" i="1"/>
  <c r="EM192" i="1"/>
  <c r="EO192" i="1"/>
  <c r="EP192" i="1"/>
  <c r="EQ192" i="1"/>
  <c r="ER192" i="1"/>
  <c r="ES192" i="1"/>
  <c r="ET192" i="1"/>
  <c r="EU192" i="1"/>
  <c r="EV192" i="1"/>
  <c r="EW192" i="1"/>
  <c r="EX192" i="1"/>
  <c r="EZ192" i="1"/>
  <c r="FA192" i="1"/>
  <c r="FB192" i="1"/>
  <c r="FC192" i="1"/>
  <c r="FD192" i="1"/>
  <c r="FE192" i="1"/>
  <c r="FF192" i="1"/>
  <c r="FG192" i="1"/>
  <c r="FH192" i="1"/>
  <c r="FI192" i="1"/>
  <c r="FK192" i="1"/>
  <c r="FL192" i="1"/>
  <c r="FM192" i="1"/>
  <c r="FN192" i="1"/>
  <c r="FO192" i="1"/>
  <c r="FP192" i="1"/>
  <c r="FQ192" i="1"/>
  <c r="FR192" i="1"/>
  <c r="FS192" i="1"/>
  <c r="FT192" i="1"/>
  <c r="FV192" i="1"/>
  <c r="FW192" i="1"/>
  <c r="FX192" i="1"/>
  <c r="FY192" i="1"/>
  <c r="FZ192" i="1"/>
  <c r="GA192" i="1"/>
  <c r="GB192" i="1"/>
  <c r="GC192" i="1"/>
  <c r="GD192" i="1"/>
  <c r="GE192" i="1"/>
  <c r="GG192" i="1"/>
  <c r="GH192" i="1"/>
  <c r="GI192" i="1"/>
  <c r="GJ192" i="1"/>
  <c r="GK192" i="1"/>
  <c r="GL192" i="1"/>
  <c r="GM192" i="1"/>
  <c r="GN192" i="1"/>
  <c r="GO192" i="1"/>
  <c r="GP192" i="1"/>
  <c r="GR192" i="1"/>
  <c r="B193" i="1"/>
  <c r="C193" i="1"/>
  <c r="D193" i="1"/>
  <c r="E193" i="1"/>
  <c r="F193" i="1"/>
  <c r="G193" i="1"/>
  <c r="H193" i="1"/>
  <c r="I193" i="1"/>
  <c r="J193" i="1"/>
  <c r="K193" i="1"/>
  <c r="M193" i="1"/>
  <c r="N193" i="1"/>
  <c r="O193" i="1"/>
  <c r="P193" i="1"/>
  <c r="Q193" i="1"/>
  <c r="R193" i="1"/>
  <c r="S193" i="1"/>
  <c r="T193" i="1"/>
  <c r="U193" i="1"/>
  <c r="V193" i="1"/>
  <c r="X193" i="1"/>
  <c r="Y193" i="1"/>
  <c r="Z193" i="1"/>
  <c r="AA193" i="1"/>
  <c r="AB193" i="1"/>
  <c r="AC193" i="1"/>
  <c r="AD193" i="1"/>
  <c r="AE193" i="1"/>
  <c r="AF193" i="1"/>
  <c r="AG193" i="1"/>
  <c r="AI193" i="1"/>
  <c r="AJ193" i="1"/>
  <c r="AK193" i="1"/>
  <c r="AL193" i="1"/>
  <c r="AM193" i="1"/>
  <c r="AN193" i="1"/>
  <c r="AO193" i="1"/>
  <c r="AP193" i="1"/>
  <c r="AQ193" i="1"/>
  <c r="AR193" i="1"/>
  <c r="AT193" i="1"/>
  <c r="AU193" i="1"/>
  <c r="AV193" i="1"/>
  <c r="AW193" i="1"/>
  <c r="AX193" i="1"/>
  <c r="AY193" i="1"/>
  <c r="AZ193" i="1"/>
  <c r="BA193" i="1"/>
  <c r="BB193" i="1"/>
  <c r="BC193" i="1"/>
  <c r="BE193" i="1"/>
  <c r="BF193" i="1"/>
  <c r="BG193" i="1"/>
  <c r="BH193" i="1"/>
  <c r="BI193" i="1"/>
  <c r="BJ193" i="1"/>
  <c r="BK193" i="1"/>
  <c r="BL193" i="1"/>
  <c r="BM193" i="1"/>
  <c r="BN193" i="1"/>
  <c r="BP193" i="1"/>
  <c r="BQ193" i="1"/>
  <c r="BR193" i="1"/>
  <c r="BS193" i="1"/>
  <c r="BT193" i="1"/>
  <c r="BU193" i="1"/>
  <c r="BV193" i="1"/>
  <c r="BW193" i="1"/>
  <c r="BX193" i="1"/>
  <c r="BY193" i="1"/>
  <c r="CA193" i="1"/>
  <c r="CB193" i="1"/>
  <c r="CC193" i="1"/>
  <c r="CD193" i="1"/>
  <c r="CE193" i="1"/>
  <c r="CF193" i="1"/>
  <c r="CG193" i="1"/>
  <c r="CH193" i="1"/>
  <c r="CI193" i="1"/>
  <c r="CJ193" i="1"/>
  <c r="CL193" i="1"/>
  <c r="CM193" i="1"/>
  <c r="CN193" i="1"/>
  <c r="CO193" i="1"/>
  <c r="CP193" i="1"/>
  <c r="CQ193" i="1"/>
  <c r="CR193" i="1"/>
  <c r="CS193" i="1"/>
  <c r="CT193" i="1"/>
  <c r="CU193" i="1"/>
  <c r="CW193" i="1"/>
  <c r="CX193" i="1"/>
  <c r="CY193" i="1"/>
  <c r="CZ193" i="1"/>
  <c r="DA193" i="1"/>
  <c r="DB193" i="1"/>
  <c r="DC193" i="1"/>
  <c r="DD193" i="1"/>
  <c r="DE193" i="1"/>
  <c r="DF193" i="1"/>
  <c r="DH193" i="1"/>
  <c r="DI193" i="1"/>
  <c r="DJ193" i="1"/>
  <c r="DK193" i="1"/>
  <c r="DL193" i="1"/>
  <c r="DM193" i="1"/>
  <c r="DN193" i="1"/>
  <c r="DO193" i="1"/>
  <c r="DP193" i="1"/>
  <c r="DQ193" i="1"/>
  <c r="DS193" i="1"/>
  <c r="DT193" i="1"/>
  <c r="DU193" i="1"/>
  <c r="DV193" i="1"/>
  <c r="DW193" i="1"/>
  <c r="DX193" i="1"/>
  <c r="DY193" i="1"/>
  <c r="DZ193" i="1"/>
  <c r="EA193" i="1"/>
  <c r="EB193" i="1"/>
  <c r="ED193" i="1"/>
  <c r="EE193" i="1"/>
  <c r="EF193" i="1"/>
  <c r="EG193" i="1"/>
  <c r="EH193" i="1"/>
  <c r="EI193" i="1"/>
  <c r="EJ193" i="1"/>
  <c r="EK193" i="1"/>
  <c r="EL193" i="1"/>
  <c r="EM193" i="1"/>
  <c r="EO193" i="1"/>
  <c r="EP193" i="1"/>
  <c r="EQ193" i="1"/>
  <c r="ER193" i="1"/>
  <c r="ES193" i="1"/>
  <c r="ET193" i="1"/>
  <c r="EU193" i="1"/>
  <c r="EV193" i="1"/>
  <c r="EW193" i="1"/>
  <c r="EX193" i="1"/>
  <c r="EZ193" i="1"/>
  <c r="FA193" i="1"/>
  <c r="FB193" i="1"/>
  <c r="FC193" i="1"/>
  <c r="FD193" i="1"/>
  <c r="FE193" i="1"/>
  <c r="FF193" i="1"/>
  <c r="FG193" i="1"/>
  <c r="FH193" i="1"/>
  <c r="FI193" i="1"/>
  <c r="FK193" i="1"/>
  <c r="FL193" i="1"/>
  <c r="FM193" i="1"/>
  <c r="FN193" i="1"/>
  <c r="FO193" i="1"/>
  <c r="FP193" i="1"/>
  <c r="FQ193" i="1"/>
  <c r="FR193" i="1"/>
  <c r="FS193" i="1"/>
  <c r="FT193" i="1"/>
  <c r="FV193" i="1"/>
  <c r="FW193" i="1"/>
  <c r="FX193" i="1"/>
  <c r="FY193" i="1"/>
  <c r="FZ193" i="1"/>
  <c r="GA193" i="1"/>
  <c r="GB193" i="1"/>
  <c r="GC193" i="1"/>
  <c r="GD193" i="1"/>
  <c r="GE193" i="1"/>
  <c r="GG193" i="1"/>
  <c r="GH193" i="1"/>
  <c r="GI193" i="1"/>
  <c r="GJ193" i="1"/>
  <c r="GK193" i="1"/>
  <c r="GL193" i="1"/>
  <c r="GM193" i="1"/>
  <c r="GN193" i="1"/>
  <c r="GO193" i="1"/>
  <c r="GP193" i="1"/>
  <c r="GR193" i="1"/>
  <c r="B194" i="1"/>
  <c r="C194" i="1"/>
  <c r="D194" i="1"/>
  <c r="E194" i="1"/>
  <c r="F194" i="1"/>
  <c r="G194" i="1"/>
  <c r="H194" i="1"/>
  <c r="I194" i="1"/>
  <c r="J194" i="1"/>
  <c r="K194" i="1"/>
  <c r="M194" i="1"/>
  <c r="N194" i="1"/>
  <c r="O194" i="1"/>
  <c r="P194" i="1"/>
  <c r="Q194" i="1"/>
  <c r="R194" i="1"/>
  <c r="S194" i="1"/>
  <c r="T194" i="1"/>
  <c r="U194" i="1"/>
  <c r="V194" i="1"/>
  <c r="X194" i="1"/>
  <c r="Y194" i="1"/>
  <c r="Z194" i="1"/>
  <c r="AA194" i="1"/>
  <c r="AB194" i="1"/>
  <c r="AC194" i="1"/>
  <c r="AD194" i="1"/>
  <c r="AE194" i="1"/>
  <c r="AF194" i="1"/>
  <c r="AG194" i="1"/>
  <c r="AI194" i="1"/>
  <c r="AJ194" i="1"/>
  <c r="AK194" i="1"/>
  <c r="AL194" i="1"/>
  <c r="AM194" i="1"/>
  <c r="AN194" i="1"/>
  <c r="AO194" i="1"/>
  <c r="AP194" i="1"/>
  <c r="AQ194" i="1"/>
  <c r="AR194" i="1"/>
  <c r="AT194" i="1"/>
  <c r="AU194" i="1"/>
  <c r="AV194" i="1"/>
  <c r="AW194" i="1"/>
  <c r="AX194" i="1"/>
  <c r="AY194" i="1"/>
  <c r="AZ194" i="1"/>
  <c r="BA194" i="1"/>
  <c r="BB194" i="1"/>
  <c r="BC194" i="1"/>
  <c r="BE194" i="1"/>
  <c r="BF194" i="1"/>
  <c r="BG194" i="1"/>
  <c r="BH194" i="1"/>
  <c r="BI194" i="1"/>
  <c r="BJ194" i="1"/>
  <c r="BK194" i="1"/>
  <c r="BL194" i="1"/>
  <c r="BM194" i="1"/>
  <c r="BN194" i="1"/>
  <c r="BP194" i="1"/>
  <c r="BQ194" i="1"/>
  <c r="BR194" i="1"/>
  <c r="BS194" i="1"/>
  <c r="BT194" i="1"/>
  <c r="BU194" i="1"/>
  <c r="BV194" i="1"/>
  <c r="BW194" i="1"/>
  <c r="BX194" i="1"/>
  <c r="BY194" i="1"/>
  <c r="CA194" i="1"/>
  <c r="CB194" i="1"/>
  <c r="CC194" i="1"/>
  <c r="CD194" i="1"/>
  <c r="CE194" i="1"/>
  <c r="CF194" i="1"/>
  <c r="CG194" i="1"/>
  <c r="CH194" i="1"/>
  <c r="CI194" i="1"/>
  <c r="CJ194" i="1"/>
  <c r="CL194" i="1"/>
  <c r="CM194" i="1"/>
  <c r="CN194" i="1"/>
  <c r="CO194" i="1"/>
  <c r="CP194" i="1"/>
  <c r="CQ194" i="1"/>
  <c r="CR194" i="1"/>
  <c r="CS194" i="1"/>
  <c r="CT194" i="1"/>
  <c r="CU194" i="1"/>
  <c r="CW194" i="1"/>
  <c r="CX194" i="1"/>
  <c r="CY194" i="1"/>
  <c r="CZ194" i="1"/>
  <c r="DA194" i="1"/>
  <c r="DB194" i="1"/>
  <c r="DC194" i="1"/>
  <c r="DD194" i="1"/>
  <c r="DE194" i="1"/>
  <c r="DF194" i="1"/>
  <c r="DH194" i="1"/>
  <c r="DI194" i="1"/>
  <c r="DJ194" i="1"/>
  <c r="DK194" i="1"/>
  <c r="DL194" i="1"/>
  <c r="DM194" i="1"/>
  <c r="DN194" i="1"/>
  <c r="DO194" i="1"/>
  <c r="DP194" i="1"/>
  <c r="DQ194" i="1"/>
  <c r="DS194" i="1"/>
  <c r="DT194" i="1"/>
  <c r="DU194" i="1"/>
  <c r="DV194" i="1"/>
  <c r="DW194" i="1"/>
  <c r="DX194" i="1"/>
  <c r="DY194" i="1"/>
  <c r="DZ194" i="1"/>
  <c r="EA194" i="1"/>
  <c r="EB194" i="1"/>
  <c r="ED194" i="1"/>
  <c r="EE194" i="1"/>
  <c r="EF194" i="1"/>
  <c r="EG194" i="1"/>
  <c r="EH194" i="1"/>
  <c r="EI194" i="1"/>
  <c r="EJ194" i="1"/>
  <c r="EK194" i="1"/>
  <c r="EL194" i="1"/>
  <c r="EM194" i="1"/>
  <c r="EO194" i="1"/>
  <c r="EP194" i="1"/>
  <c r="EQ194" i="1"/>
  <c r="ER194" i="1"/>
  <c r="ES194" i="1"/>
  <c r="ET194" i="1"/>
  <c r="EU194" i="1"/>
  <c r="EV194" i="1"/>
  <c r="EW194" i="1"/>
  <c r="EX194" i="1"/>
  <c r="EZ194" i="1"/>
  <c r="FA194" i="1"/>
  <c r="FB194" i="1"/>
  <c r="FC194" i="1"/>
  <c r="FD194" i="1"/>
  <c r="FE194" i="1"/>
  <c r="FF194" i="1"/>
  <c r="FG194" i="1"/>
  <c r="FH194" i="1"/>
  <c r="FI194" i="1"/>
  <c r="FK194" i="1"/>
  <c r="FL194" i="1"/>
  <c r="FM194" i="1"/>
  <c r="FN194" i="1"/>
  <c r="FO194" i="1"/>
  <c r="FP194" i="1"/>
  <c r="FQ194" i="1"/>
  <c r="FR194" i="1"/>
  <c r="FS194" i="1"/>
  <c r="FT194" i="1"/>
  <c r="FV194" i="1"/>
  <c r="FW194" i="1"/>
  <c r="FX194" i="1"/>
  <c r="FY194" i="1"/>
  <c r="FZ194" i="1"/>
  <c r="GA194" i="1"/>
  <c r="GB194" i="1"/>
  <c r="GC194" i="1"/>
  <c r="GD194" i="1"/>
  <c r="GE194" i="1"/>
  <c r="GG194" i="1"/>
  <c r="GH194" i="1"/>
  <c r="GI194" i="1"/>
  <c r="GJ194" i="1"/>
  <c r="GK194" i="1"/>
  <c r="GL194" i="1"/>
  <c r="GM194" i="1"/>
  <c r="GN194" i="1"/>
  <c r="GO194" i="1"/>
  <c r="GP194" i="1"/>
  <c r="GR194" i="1"/>
  <c r="B195" i="1"/>
  <c r="C195" i="1"/>
  <c r="D195" i="1"/>
  <c r="E195" i="1"/>
  <c r="F195" i="1"/>
  <c r="G195" i="1"/>
  <c r="H195" i="1"/>
  <c r="I195" i="1"/>
  <c r="J195" i="1"/>
  <c r="K195" i="1"/>
  <c r="M195" i="1"/>
  <c r="N195" i="1"/>
  <c r="O195" i="1"/>
  <c r="P195" i="1"/>
  <c r="Q195" i="1"/>
  <c r="R195" i="1"/>
  <c r="S195" i="1"/>
  <c r="T195" i="1"/>
  <c r="U195" i="1"/>
  <c r="V195" i="1"/>
  <c r="X195" i="1"/>
  <c r="Y195" i="1"/>
  <c r="Z195" i="1"/>
  <c r="AA195" i="1"/>
  <c r="AB195" i="1"/>
  <c r="AC195" i="1"/>
  <c r="AD195" i="1"/>
  <c r="AE195" i="1"/>
  <c r="AF195" i="1"/>
  <c r="AG195" i="1"/>
  <c r="AI195" i="1"/>
  <c r="AJ195" i="1"/>
  <c r="AK195" i="1"/>
  <c r="AL195" i="1"/>
  <c r="AM195" i="1"/>
  <c r="AN195" i="1"/>
  <c r="AO195" i="1"/>
  <c r="AP195" i="1"/>
  <c r="AQ195" i="1"/>
  <c r="AR195" i="1"/>
  <c r="AT195" i="1"/>
  <c r="AU195" i="1"/>
  <c r="AV195" i="1"/>
  <c r="AW195" i="1"/>
  <c r="AX195" i="1"/>
  <c r="AY195" i="1"/>
  <c r="AZ195" i="1"/>
  <c r="BA195" i="1"/>
  <c r="BB195" i="1"/>
  <c r="BC195" i="1"/>
  <c r="BE195" i="1"/>
  <c r="BF195" i="1"/>
  <c r="BG195" i="1"/>
  <c r="BH195" i="1"/>
  <c r="BI195" i="1"/>
  <c r="BJ195" i="1"/>
  <c r="BK195" i="1"/>
  <c r="BL195" i="1"/>
  <c r="BM195" i="1"/>
  <c r="BN195" i="1"/>
  <c r="BP195" i="1"/>
  <c r="BQ195" i="1"/>
  <c r="BR195" i="1"/>
  <c r="BS195" i="1"/>
  <c r="BT195" i="1"/>
  <c r="BU195" i="1"/>
  <c r="BV195" i="1"/>
  <c r="BW195" i="1"/>
  <c r="BX195" i="1"/>
  <c r="BY195" i="1"/>
  <c r="CA195" i="1"/>
  <c r="CB195" i="1"/>
  <c r="CC195" i="1"/>
  <c r="CD195" i="1"/>
  <c r="CE195" i="1"/>
  <c r="CF195" i="1"/>
  <c r="CG195" i="1"/>
  <c r="CH195" i="1"/>
  <c r="CI195" i="1"/>
  <c r="CJ195" i="1"/>
  <c r="CL195" i="1"/>
  <c r="CM195" i="1"/>
  <c r="CN195" i="1"/>
  <c r="CO195" i="1"/>
  <c r="CP195" i="1"/>
  <c r="CQ195" i="1"/>
  <c r="CR195" i="1"/>
  <c r="CS195" i="1"/>
  <c r="CT195" i="1"/>
  <c r="CU195" i="1"/>
  <c r="CW195" i="1"/>
  <c r="CX195" i="1"/>
  <c r="CY195" i="1"/>
  <c r="CZ195" i="1"/>
  <c r="DA195" i="1"/>
  <c r="DB195" i="1"/>
  <c r="DC195" i="1"/>
  <c r="DD195" i="1"/>
  <c r="DE195" i="1"/>
  <c r="DF195" i="1"/>
  <c r="DH195" i="1"/>
  <c r="DI195" i="1"/>
  <c r="DJ195" i="1"/>
  <c r="DK195" i="1"/>
  <c r="DL195" i="1"/>
  <c r="DM195" i="1"/>
  <c r="DN195" i="1"/>
  <c r="DO195" i="1"/>
  <c r="DP195" i="1"/>
  <c r="DQ195" i="1"/>
  <c r="DS195" i="1"/>
  <c r="DT195" i="1"/>
  <c r="DU195" i="1"/>
  <c r="DV195" i="1"/>
  <c r="DW195" i="1"/>
  <c r="DX195" i="1"/>
  <c r="DY195" i="1"/>
  <c r="DZ195" i="1"/>
  <c r="EA195" i="1"/>
  <c r="EB195" i="1"/>
  <c r="ED195" i="1"/>
  <c r="EE195" i="1"/>
  <c r="EF195" i="1"/>
  <c r="EG195" i="1"/>
  <c r="EH195" i="1"/>
  <c r="EI195" i="1"/>
  <c r="EJ195" i="1"/>
  <c r="EK195" i="1"/>
  <c r="EL195" i="1"/>
  <c r="EM195" i="1"/>
  <c r="EO195" i="1"/>
  <c r="EP195" i="1"/>
  <c r="EQ195" i="1"/>
  <c r="ER195" i="1"/>
  <c r="ES195" i="1"/>
  <c r="ET195" i="1"/>
  <c r="EU195" i="1"/>
  <c r="EV195" i="1"/>
  <c r="EW195" i="1"/>
  <c r="EX195" i="1"/>
  <c r="EZ195" i="1"/>
  <c r="FA195" i="1"/>
  <c r="FB195" i="1"/>
  <c r="FC195" i="1"/>
  <c r="FD195" i="1"/>
  <c r="FE195" i="1"/>
  <c r="FF195" i="1"/>
  <c r="FG195" i="1"/>
  <c r="FH195" i="1"/>
  <c r="FI195" i="1"/>
  <c r="FK195" i="1"/>
  <c r="FL195" i="1"/>
  <c r="FM195" i="1"/>
  <c r="FN195" i="1"/>
  <c r="FO195" i="1"/>
  <c r="FP195" i="1"/>
  <c r="FQ195" i="1"/>
  <c r="FR195" i="1"/>
  <c r="FS195" i="1"/>
  <c r="FT195" i="1"/>
  <c r="FV195" i="1"/>
  <c r="FW195" i="1"/>
  <c r="FX195" i="1"/>
  <c r="FY195" i="1"/>
  <c r="FZ195" i="1"/>
  <c r="GA195" i="1"/>
  <c r="GB195" i="1"/>
  <c r="GC195" i="1"/>
  <c r="GD195" i="1"/>
  <c r="GE195" i="1"/>
  <c r="GG195" i="1"/>
  <c r="GH195" i="1"/>
  <c r="GI195" i="1"/>
  <c r="GJ195" i="1"/>
  <c r="GK195" i="1"/>
  <c r="GL195" i="1"/>
  <c r="GM195" i="1"/>
  <c r="GN195" i="1"/>
  <c r="GO195" i="1"/>
  <c r="GP195" i="1"/>
  <c r="GR195" i="1"/>
  <c r="B196" i="1"/>
  <c r="C196" i="1"/>
  <c r="D196" i="1"/>
  <c r="E196" i="1"/>
  <c r="F196" i="1"/>
  <c r="G196" i="1"/>
  <c r="H196" i="1"/>
  <c r="I196" i="1"/>
  <c r="J196" i="1"/>
  <c r="K196" i="1"/>
  <c r="M196" i="1"/>
  <c r="N196" i="1"/>
  <c r="O196" i="1"/>
  <c r="P196" i="1"/>
  <c r="Q196" i="1"/>
  <c r="R196" i="1"/>
  <c r="S196" i="1"/>
  <c r="T196" i="1"/>
  <c r="U196" i="1"/>
  <c r="V196" i="1"/>
  <c r="X196" i="1"/>
  <c r="Y196" i="1"/>
  <c r="Z196" i="1"/>
  <c r="AA196" i="1"/>
  <c r="AB196" i="1"/>
  <c r="AC196" i="1"/>
  <c r="AD196" i="1"/>
  <c r="AE196" i="1"/>
  <c r="AF196" i="1"/>
  <c r="AG196" i="1"/>
  <c r="AI196" i="1"/>
  <c r="AJ196" i="1"/>
  <c r="AK196" i="1"/>
  <c r="AL196" i="1"/>
  <c r="AM196" i="1"/>
  <c r="AN196" i="1"/>
  <c r="AO196" i="1"/>
  <c r="AP196" i="1"/>
  <c r="AQ196" i="1"/>
  <c r="AR196" i="1"/>
  <c r="AT196" i="1"/>
  <c r="AU196" i="1"/>
  <c r="AV196" i="1"/>
  <c r="AW196" i="1"/>
  <c r="AX196" i="1"/>
  <c r="AY196" i="1"/>
  <c r="AZ196" i="1"/>
  <c r="BA196" i="1"/>
  <c r="BB196" i="1"/>
  <c r="BC196" i="1"/>
  <c r="BE196" i="1"/>
  <c r="BF196" i="1"/>
  <c r="BG196" i="1"/>
  <c r="BH196" i="1"/>
  <c r="BI196" i="1"/>
  <c r="BJ196" i="1"/>
  <c r="BK196" i="1"/>
  <c r="BL196" i="1"/>
  <c r="BM196" i="1"/>
  <c r="BN196" i="1"/>
  <c r="BP196" i="1"/>
  <c r="BQ196" i="1"/>
  <c r="BR196" i="1"/>
  <c r="BS196" i="1"/>
  <c r="BT196" i="1"/>
  <c r="BU196" i="1"/>
  <c r="BV196" i="1"/>
  <c r="BW196" i="1"/>
  <c r="BX196" i="1"/>
  <c r="BY196" i="1"/>
  <c r="CA196" i="1"/>
  <c r="CB196" i="1"/>
  <c r="CC196" i="1"/>
  <c r="CD196" i="1"/>
  <c r="CE196" i="1"/>
  <c r="CF196" i="1"/>
  <c r="CG196" i="1"/>
  <c r="CH196" i="1"/>
  <c r="CI196" i="1"/>
  <c r="CJ196" i="1"/>
  <c r="CL196" i="1"/>
  <c r="CM196" i="1"/>
  <c r="CN196" i="1"/>
  <c r="CO196" i="1"/>
  <c r="CP196" i="1"/>
  <c r="CQ196" i="1"/>
  <c r="CR196" i="1"/>
  <c r="CS196" i="1"/>
  <c r="CT196" i="1"/>
  <c r="CU196" i="1"/>
  <c r="CW196" i="1"/>
  <c r="CX196" i="1"/>
  <c r="CY196" i="1"/>
  <c r="CZ196" i="1"/>
  <c r="DA196" i="1"/>
  <c r="DB196" i="1"/>
  <c r="DC196" i="1"/>
  <c r="DD196" i="1"/>
  <c r="DE196" i="1"/>
  <c r="DF196" i="1"/>
  <c r="DH196" i="1"/>
  <c r="DI196" i="1"/>
  <c r="DJ196" i="1"/>
  <c r="DK196" i="1"/>
  <c r="DL196" i="1"/>
  <c r="DM196" i="1"/>
  <c r="DN196" i="1"/>
  <c r="DO196" i="1"/>
  <c r="DP196" i="1"/>
  <c r="DQ196" i="1"/>
  <c r="DS196" i="1"/>
  <c r="DT196" i="1"/>
  <c r="DU196" i="1"/>
  <c r="DV196" i="1"/>
  <c r="DW196" i="1"/>
  <c r="DX196" i="1"/>
  <c r="DY196" i="1"/>
  <c r="DZ196" i="1"/>
  <c r="EA196" i="1"/>
  <c r="EB196" i="1"/>
  <c r="ED196" i="1"/>
  <c r="EE196" i="1"/>
  <c r="EF196" i="1"/>
  <c r="EG196" i="1"/>
  <c r="EH196" i="1"/>
  <c r="EI196" i="1"/>
  <c r="EJ196" i="1"/>
  <c r="EK196" i="1"/>
  <c r="EL196" i="1"/>
  <c r="EM196" i="1"/>
  <c r="EO196" i="1"/>
  <c r="EP196" i="1"/>
  <c r="EQ196" i="1"/>
  <c r="ER196" i="1"/>
  <c r="ES196" i="1"/>
  <c r="ET196" i="1"/>
  <c r="EU196" i="1"/>
  <c r="EV196" i="1"/>
  <c r="EW196" i="1"/>
  <c r="EX196" i="1"/>
  <c r="EZ196" i="1"/>
  <c r="FA196" i="1"/>
  <c r="FB196" i="1"/>
  <c r="FC196" i="1"/>
  <c r="FD196" i="1"/>
  <c r="FE196" i="1"/>
  <c r="FF196" i="1"/>
  <c r="FG196" i="1"/>
  <c r="FH196" i="1"/>
  <c r="FI196" i="1"/>
  <c r="FK196" i="1"/>
  <c r="FL196" i="1"/>
  <c r="FM196" i="1"/>
  <c r="FN196" i="1"/>
  <c r="FO196" i="1"/>
  <c r="FP196" i="1"/>
  <c r="FQ196" i="1"/>
  <c r="FR196" i="1"/>
  <c r="FS196" i="1"/>
  <c r="FT196" i="1"/>
  <c r="FV196" i="1"/>
  <c r="FW196" i="1"/>
  <c r="FX196" i="1"/>
  <c r="FY196" i="1"/>
  <c r="FZ196" i="1"/>
  <c r="GA196" i="1"/>
  <c r="GB196" i="1"/>
  <c r="GC196" i="1"/>
  <c r="GD196" i="1"/>
  <c r="GE196" i="1"/>
  <c r="GG196" i="1"/>
  <c r="GH196" i="1"/>
  <c r="GI196" i="1"/>
  <c r="GJ196" i="1"/>
  <c r="GK196" i="1"/>
  <c r="GL196" i="1"/>
  <c r="GM196" i="1"/>
  <c r="GN196" i="1"/>
  <c r="GO196" i="1"/>
  <c r="GP196" i="1"/>
  <c r="GR196" i="1"/>
  <c r="B197" i="1"/>
  <c r="C197" i="1"/>
  <c r="D197" i="1"/>
  <c r="E197" i="1"/>
  <c r="F197" i="1"/>
  <c r="G197" i="1"/>
  <c r="H197" i="1"/>
  <c r="I197" i="1"/>
  <c r="J197" i="1"/>
  <c r="K197" i="1"/>
  <c r="M197" i="1"/>
  <c r="N197" i="1"/>
  <c r="O197" i="1"/>
  <c r="P197" i="1"/>
  <c r="Q197" i="1"/>
  <c r="R197" i="1"/>
  <c r="S197" i="1"/>
  <c r="T197" i="1"/>
  <c r="U197" i="1"/>
  <c r="V197" i="1"/>
  <c r="X197" i="1"/>
  <c r="Y197" i="1"/>
  <c r="Z197" i="1"/>
  <c r="AA197" i="1"/>
  <c r="AB197" i="1"/>
  <c r="AC197" i="1"/>
  <c r="AD197" i="1"/>
  <c r="AE197" i="1"/>
  <c r="AF197" i="1"/>
  <c r="AG197" i="1"/>
  <c r="AI197" i="1"/>
  <c r="AJ197" i="1"/>
  <c r="AK197" i="1"/>
  <c r="AL197" i="1"/>
  <c r="AM197" i="1"/>
  <c r="AN197" i="1"/>
  <c r="AO197" i="1"/>
  <c r="AP197" i="1"/>
  <c r="AQ197" i="1"/>
  <c r="AR197" i="1"/>
  <c r="AT197" i="1"/>
  <c r="AU197" i="1"/>
  <c r="AV197" i="1"/>
  <c r="AW197" i="1"/>
  <c r="AX197" i="1"/>
  <c r="AY197" i="1"/>
  <c r="AZ197" i="1"/>
  <c r="BA197" i="1"/>
  <c r="BB197" i="1"/>
  <c r="BC197" i="1"/>
  <c r="BE197" i="1"/>
  <c r="BF197" i="1"/>
  <c r="BG197" i="1"/>
  <c r="BH197" i="1"/>
  <c r="BI197" i="1"/>
  <c r="BJ197" i="1"/>
  <c r="BK197" i="1"/>
  <c r="BL197" i="1"/>
  <c r="BM197" i="1"/>
  <c r="BN197" i="1"/>
  <c r="BP197" i="1"/>
  <c r="BQ197" i="1"/>
  <c r="BR197" i="1"/>
  <c r="BS197" i="1"/>
  <c r="BT197" i="1"/>
  <c r="BU197" i="1"/>
  <c r="BV197" i="1"/>
  <c r="BW197" i="1"/>
  <c r="BX197" i="1"/>
  <c r="BY197" i="1"/>
  <c r="CA197" i="1"/>
  <c r="CB197" i="1"/>
  <c r="CC197" i="1"/>
  <c r="CD197" i="1"/>
  <c r="CE197" i="1"/>
  <c r="CF197" i="1"/>
  <c r="CG197" i="1"/>
  <c r="CH197" i="1"/>
  <c r="CI197" i="1"/>
  <c r="CJ197" i="1"/>
  <c r="CL197" i="1"/>
  <c r="CM197" i="1"/>
  <c r="CN197" i="1"/>
  <c r="CO197" i="1"/>
  <c r="CP197" i="1"/>
  <c r="CQ197" i="1"/>
  <c r="CR197" i="1"/>
  <c r="CS197" i="1"/>
  <c r="CT197" i="1"/>
  <c r="CU197" i="1"/>
  <c r="CW197" i="1"/>
  <c r="CX197" i="1"/>
  <c r="CY197" i="1"/>
  <c r="CZ197" i="1"/>
  <c r="DA197" i="1"/>
  <c r="DB197" i="1"/>
  <c r="DC197" i="1"/>
  <c r="DD197" i="1"/>
  <c r="DE197" i="1"/>
  <c r="DF197" i="1"/>
  <c r="DH197" i="1"/>
  <c r="DI197" i="1"/>
  <c r="DJ197" i="1"/>
  <c r="DK197" i="1"/>
  <c r="DL197" i="1"/>
  <c r="DM197" i="1"/>
  <c r="DN197" i="1"/>
  <c r="DO197" i="1"/>
  <c r="DP197" i="1"/>
  <c r="DQ197" i="1"/>
  <c r="DS197" i="1"/>
  <c r="DT197" i="1"/>
  <c r="DU197" i="1"/>
  <c r="DV197" i="1"/>
  <c r="DW197" i="1"/>
  <c r="DX197" i="1"/>
  <c r="DY197" i="1"/>
  <c r="DZ197" i="1"/>
  <c r="EA197" i="1"/>
  <c r="EB197" i="1"/>
  <c r="ED197" i="1"/>
  <c r="EE197" i="1"/>
  <c r="EF197" i="1"/>
  <c r="EG197" i="1"/>
  <c r="EH197" i="1"/>
  <c r="EI197" i="1"/>
  <c r="EJ197" i="1"/>
  <c r="EK197" i="1"/>
  <c r="EL197" i="1"/>
  <c r="EM197" i="1"/>
  <c r="EO197" i="1"/>
  <c r="EP197" i="1"/>
  <c r="EQ197" i="1"/>
  <c r="ER197" i="1"/>
  <c r="ES197" i="1"/>
  <c r="ET197" i="1"/>
  <c r="EU197" i="1"/>
  <c r="EV197" i="1"/>
  <c r="EW197" i="1"/>
  <c r="EX197" i="1"/>
  <c r="EZ197" i="1"/>
  <c r="FA197" i="1"/>
  <c r="FB197" i="1"/>
  <c r="FC197" i="1"/>
  <c r="FD197" i="1"/>
  <c r="FE197" i="1"/>
  <c r="FF197" i="1"/>
  <c r="FG197" i="1"/>
  <c r="FH197" i="1"/>
  <c r="FI197" i="1"/>
  <c r="FK197" i="1"/>
  <c r="FL197" i="1"/>
  <c r="FM197" i="1"/>
  <c r="FN197" i="1"/>
  <c r="FO197" i="1"/>
  <c r="FP197" i="1"/>
  <c r="FQ197" i="1"/>
  <c r="FR197" i="1"/>
  <c r="FS197" i="1"/>
  <c r="FT197" i="1"/>
  <c r="FV197" i="1"/>
  <c r="FW197" i="1"/>
  <c r="FX197" i="1"/>
  <c r="FY197" i="1"/>
  <c r="FZ197" i="1"/>
  <c r="GA197" i="1"/>
  <c r="GB197" i="1"/>
  <c r="GC197" i="1"/>
  <c r="GD197" i="1"/>
  <c r="GE197" i="1"/>
  <c r="GG197" i="1"/>
  <c r="GH197" i="1"/>
  <c r="GI197" i="1"/>
  <c r="GJ197" i="1"/>
  <c r="GK197" i="1"/>
  <c r="GL197" i="1"/>
  <c r="GM197" i="1"/>
  <c r="GN197" i="1"/>
  <c r="GO197" i="1"/>
  <c r="GP197" i="1"/>
  <c r="GR197" i="1"/>
  <c r="B198" i="1"/>
  <c r="C198" i="1"/>
  <c r="D198" i="1"/>
  <c r="E198" i="1"/>
  <c r="F198" i="1"/>
  <c r="G198" i="1"/>
  <c r="H198" i="1"/>
  <c r="I198" i="1"/>
  <c r="J198" i="1"/>
  <c r="K198" i="1"/>
  <c r="M198" i="1"/>
  <c r="N198" i="1"/>
  <c r="O198" i="1"/>
  <c r="P198" i="1"/>
  <c r="Q198" i="1"/>
  <c r="R198" i="1"/>
  <c r="S198" i="1"/>
  <c r="T198" i="1"/>
  <c r="U198" i="1"/>
  <c r="V198" i="1"/>
  <c r="X198" i="1"/>
  <c r="Y198" i="1"/>
  <c r="Z198" i="1"/>
  <c r="AA198" i="1"/>
  <c r="AB198" i="1"/>
  <c r="AC198" i="1"/>
  <c r="AD198" i="1"/>
  <c r="AE198" i="1"/>
  <c r="AF198" i="1"/>
  <c r="AG198" i="1"/>
  <c r="AI198" i="1"/>
  <c r="AJ198" i="1"/>
  <c r="AK198" i="1"/>
  <c r="AL198" i="1"/>
  <c r="AM198" i="1"/>
  <c r="AN198" i="1"/>
  <c r="AO198" i="1"/>
  <c r="AP198" i="1"/>
  <c r="AQ198" i="1"/>
  <c r="AR198" i="1"/>
  <c r="AT198" i="1"/>
  <c r="AU198" i="1"/>
  <c r="AV198" i="1"/>
  <c r="AW198" i="1"/>
  <c r="AX198" i="1"/>
  <c r="AY198" i="1"/>
  <c r="AZ198" i="1"/>
  <c r="BA198" i="1"/>
  <c r="BB198" i="1"/>
  <c r="BC198" i="1"/>
  <c r="BE198" i="1"/>
  <c r="BF198" i="1"/>
  <c r="BG198" i="1"/>
  <c r="BH198" i="1"/>
  <c r="BI198" i="1"/>
  <c r="BJ198" i="1"/>
  <c r="BK198" i="1"/>
  <c r="BL198" i="1"/>
  <c r="BM198" i="1"/>
  <c r="BN198" i="1"/>
  <c r="BP198" i="1"/>
  <c r="BQ198" i="1"/>
  <c r="BR198" i="1"/>
  <c r="BS198" i="1"/>
  <c r="BT198" i="1"/>
  <c r="BU198" i="1"/>
  <c r="BV198" i="1"/>
  <c r="BW198" i="1"/>
  <c r="BX198" i="1"/>
  <c r="BY198" i="1"/>
  <c r="CA198" i="1"/>
  <c r="CB198" i="1"/>
  <c r="CC198" i="1"/>
  <c r="CD198" i="1"/>
  <c r="CE198" i="1"/>
  <c r="CF198" i="1"/>
  <c r="CG198" i="1"/>
  <c r="CH198" i="1"/>
  <c r="CI198" i="1"/>
  <c r="CJ198" i="1"/>
  <c r="CL198" i="1"/>
  <c r="CM198" i="1"/>
  <c r="CN198" i="1"/>
  <c r="CO198" i="1"/>
  <c r="CP198" i="1"/>
  <c r="CQ198" i="1"/>
  <c r="CR198" i="1"/>
  <c r="CS198" i="1"/>
  <c r="CT198" i="1"/>
  <c r="CU198" i="1"/>
  <c r="CW198" i="1"/>
  <c r="CX198" i="1"/>
  <c r="CY198" i="1"/>
  <c r="CZ198" i="1"/>
  <c r="DA198" i="1"/>
  <c r="DB198" i="1"/>
  <c r="DC198" i="1"/>
  <c r="DD198" i="1"/>
  <c r="DE198" i="1"/>
  <c r="DF198" i="1"/>
  <c r="DH198" i="1"/>
  <c r="DI198" i="1"/>
  <c r="DJ198" i="1"/>
  <c r="DK198" i="1"/>
  <c r="DL198" i="1"/>
  <c r="DM198" i="1"/>
  <c r="DN198" i="1"/>
  <c r="DO198" i="1"/>
  <c r="DP198" i="1"/>
  <c r="DQ198" i="1"/>
  <c r="DS198" i="1"/>
  <c r="DT198" i="1"/>
  <c r="DU198" i="1"/>
  <c r="DV198" i="1"/>
  <c r="DW198" i="1"/>
  <c r="DX198" i="1"/>
  <c r="DY198" i="1"/>
  <c r="DZ198" i="1"/>
  <c r="EA198" i="1"/>
  <c r="EB198" i="1"/>
  <c r="ED198" i="1"/>
  <c r="EE198" i="1"/>
  <c r="EF198" i="1"/>
  <c r="EG198" i="1"/>
  <c r="EH198" i="1"/>
  <c r="EI198" i="1"/>
  <c r="EJ198" i="1"/>
  <c r="EK198" i="1"/>
  <c r="EL198" i="1"/>
  <c r="EM198" i="1"/>
  <c r="EO198" i="1"/>
  <c r="EP198" i="1"/>
  <c r="EQ198" i="1"/>
  <c r="ER198" i="1"/>
  <c r="ES198" i="1"/>
  <c r="ET198" i="1"/>
  <c r="EU198" i="1"/>
  <c r="EV198" i="1"/>
  <c r="EW198" i="1"/>
  <c r="EX198" i="1"/>
  <c r="EZ198" i="1"/>
  <c r="FA198" i="1"/>
  <c r="FB198" i="1"/>
  <c r="FC198" i="1"/>
  <c r="FD198" i="1"/>
  <c r="FE198" i="1"/>
  <c r="FF198" i="1"/>
  <c r="FG198" i="1"/>
  <c r="FH198" i="1"/>
  <c r="FI198" i="1"/>
  <c r="FK198" i="1"/>
  <c r="FL198" i="1"/>
  <c r="FM198" i="1"/>
  <c r="FN198" i="1"/>
  <c r="FO198" i="1"/>
  <c r="FP198" i="1"/>
  <c r="FQ198" i="1"/>
  <c r="FR198" i="1"/>
  <c r="FS198" i="1"/>
  <c r="FT198" i="1"/>
  <c r="FV198" i="1"/>
  <c r="FW198" i="1"/>
  <c r="FX198" i="1"/>
  <c r="FY198" i="1"/>
  <c r="FZ198" i="1"/>
  <c r="GA198" i="1"/>
  <c r="GB198" i="1"/>
  <c r="GC198" i="1"/>
  <c r="GD198" i="1"/>
  <c r="GE198" i="1"/>
  <c r="GG198" i="1"/>
  <c r="GH198" i="1"/>
  <c r="GI198" i="1"/>
  <c r="GJ198" i="1"/>
  <c r="GK198" i="1"/>
  <c r="GL198" i="1"/>
  <c r="GM198" i="1"/>
  <c r="GN198" i="1"/>
  <c r="GO198" i="1"/>
  <c r="GP198" i="1"/>
  <c r="GR198" i="1"/>
  <c r="B199" i="1"/>
  <c r="C199" i="1"/>
  <c r="D199" i="1"/>
  <c r="E199" i="1"/>
  <c r="F199" i="1"/>
  <c r="G199" i="1"/>
  <c r="H199" i="1"/>
  <c r="I199" i="1"/>
  <c r="J199" i="1"/>
  <c r="K199" i="1"/>
  <c r="M199" i="1"/>
  <c r="N199" i="1"/>
  <c r="O199" i="1"/>
  <c r="P199" i="1"/>
  <c r="Q199" i="1"/>
  <c r="R199" i="1"/>
  <c r="S199" i="1"/>
  <c r="T199" i="1"/>
  <c r="U199" i="1"/>
  <c r="V199" i="1"/>
  <c r="X199" i="1"/>
  <c r="Y199" i="1"/>
  <c r="Z199" i="1"/>
  <c r="AA199" i="1"/>
  <c r="AB199" i="1"/>
  <c r="AC199" i="1"/>
  <c r="AD199" i="1"/>
  <c r="AE199" i="1"/>
  <c r="AF199" i="1"/>
  <c r="AG199" i="1"/>
  <c r="AI199" i="1"/>
  <c r="AJ199" i="1"/>
  <c r="AK199" i="1"/>
  <c r="AL199" i="1"/>
  <c r="AM199" i="1"/>
  <c r="AN199" i="1"/>
  <c r="AO199" i="1"/>
  <c r="AP199" i="1"/>
  <c r="AQ199" i="1"/>
  <c r="AR199" i="1"/>
  <c r="AT199" i="1"/>
  <c r="AU199" i="1"/>
  <c r="AV199" i="1"/>
  <c r="AW199" i="1"/>
  <c r="AX199" i="1"/>
  <c r="AY199" i="1"/>
  <c r="AZ199" i="1"/>
  <c r="BA199" i="1"/>
  <c r="BB199" i="1"/>
  <c r="BC199" i="1"/>
  <c r="BE199" i="1"/>
  <c r="BF199" i="1"/>
  <c r="BG199" i="1"/>
  <c r="BH199" i="1"/>
  <c r="BI199" i="1"/>
  <c r="BJ199" i="1"/>
  <c r="BK199" i="1"/>
  <c r="BL199" i="1"/>
  <c r="BM199" i="1"/>
  <c r="BN199" i="1"/>
  <c r="BP199" i="1"/>
  <c r="BQ199" i="1"/>
  <c r="BR199" i="1"/>
  <c r="BS199" i="1"/>
  <c r="BT199" i="1"/>
  <c r="BU199" i="1"/>
  <c r="BV199" i="1"/>
  <c r="BW199" i="1"/>
  <c r="BX199" i="1"/>
  <c r="BY199" i="1"/>
  <c r="CA199" i="1"/>
  <c r="CB199" i="1"/>
  <c r="CC199" i="1"/>
  <c r="CD199" i="1"/>
  <c r="CE199" i="1"/>
  <c r="CF199" i="1"/>
  <c r="CG199" i="1"/>
  <c r="CH199" i="1"/>
  <c r="CI199" i="1"/>
  <c r="CJ199" i="1"/>
  <c r="CL199" i="1"/>
  <c r="CM199" i="1"/>
  <c r="CN199" i="1"/>
  <c r="CO199" i="1"/>
  <c r="CP199" i="1"/>
  <c r="CQ199" i="1"/>
  <c r="CR199" i="1"/>
  <c r="CS199" i="1"/>
  <c r="CT199" i="1"/>
  <c r="CU199" i="1"/>
  <c r="CW199" i="1"/>
  <c r="CX199" i="1"/>
  <c r="CY199" i="1"/>
  <c r="CZ199" i="1"/>
  <c r="DA199" i="1"/>
  <c r="DB199" i="1"/>
  <c r="DC199" i="1"/>
  <c r="DD199" i="1"/>
  <c r="DE199" i="1"/>
  <c r="DF199" i="1"/>
  <c r="DH199" i="1"/>
  <c r="DI199" i="1"/>
  <c r="DJ199" i="1"/>
  <c r="DK199" i="1"/>
  <c r="DL199" i="1"/>
  <c r="DM199" i="1"/>
  <c r="DN199" i="1"/>
  <c r="DO199" i="1"/>
  <c r="DP199" i="1"/>
  <c r="DQ199" i="1"/>
  <c r="DS199" i="1"/>
  <c r="DT199" i="1"/>
  <c r="DU199" i="1"/>
  <c r="DV199" i="1"/>
  <c r="DW199" i="1"/>
  <c r="DX199" i="1"/>
  <c r="DY199" i="1"/>
  <c r="DZ199" i="1"/>
  <c r="EA199" i="1"/>
  <c r="EB199" i="1"/>
  <c r="ED199" i="1"/>
  <c r="EE199" i="1"/>
  <c r="EF199" i="1"/>
  <c r="EG199" i="1"/>
  <c r="EH199" i="1"/>
  <c r="EI199" i="1"/>
  <c r="EJ199" i="1"/>
  <c r="EK199" i="1"/>
  <c r="EL199" i="1"/>
  <c r="EM199" i="1"/>
  <c r="EO199" i="1"/>
  <c r="EP199" i="1"/>
  <c r="EQ199" i="1"/>
  <c r="ER199" i="1"/>
  <c r="ES199" i="1"/>
  <c r="ET199" i="1"/>
  <c r="EU199" i="1"/>
  <c r="EV199" i="1"/>
  <c r="EW199" i="1"/>
  <c r="EX199" i="1"/>
  <c r="EZ199" i="1"/>
  <c r="FA199" i="1"/>
  <c r="FB199" i="1"/>
  <c r="FC199" i="1"/>
  <c r="FD199" i="1"/>
  <c r="FE199" i="1"/>
  <c r="FF199" i="1"/>
  <c r="FG199" i="1"/>
  <c r="FH199" i="1"/>
  <c r="FI199" i="1"/>
  <c r="FK199" i="1"/>
  <c r="FL199" i="1"/>
  <c r="FM199" i="1"/>
  <c r="FN199" i="1"/>
  <c r="FO199" i="1"/>
  <c r="FP199" i="1"/>
  <c r="FQ199" i="1"/>
  <c r="FR199" i="1"/>
  <c r="FS199" i="1"/>
  <c r="FT199" i="1"/>
  <c r="FV199" i="1"/>
  <c r="FW199" i="1"/>
  <c r="FX199" i="1"/>
  <c r="FY199" i="1"/>
  <c r="FZ199" i="1"/>
  <c r="GA199" i="1"/>
  <c r="GB199" i="1"/>
  <c r="GC199" i="1"/>
  <c r="GD199" i="1"/>
  <c r="GE199" i="1"/>
  <c r="GG199" i="1"/>
  <c r="GH199" i="1"/>
  <c r="GI199" i="1"/>
  <c r="GJ199" i="1"/>
  <c r="GK199" i="1"/>
  <c r="GL199" i="1"/>
  <c r="GM199" i="1"/>
  <c r="GN199" i="1"/>
  <c r="GO199" i="1"/>
  <c r="GP199" i="1"/>
  <c r="GR199" i="1"/>
  <c r="B200" i="1"/>
  <c r="C200" i="1"/>
  <c r="D200" i="1"/>
  <c r="E200" i="1"/>
  <c r="F200" i="1"/>
  <c r="G200" i="1"/>
  <c r="H200" i="1"/>
  <c r="I200" i="1"/>
  <c r="J200" i="1"/>
  <c r="K200" i="1"/>
  <c r="M200" i="1"/>
  <c r="N200" i="1"/>
  <c r="O200" i="1"/>
  <c r="P200" i="1"/>
  <c r="Q200" i="1"/>
  <c r="R200" i="1"/>
  <c r="S200" i="1"/>
  <c r="T200" i="1"/>
  <c r="U200" i="1"/>
  <c r="V200" i="1"/>
  <c r="X200" i="1"/>
  <c r="Y200" i="1"/>
  <c r="Z200" i="1"/>
  <c r="AA200" i="1"/>
  <c r="AB200" i="1"/>
  <c r="AC200" i="1"/>
  <c r="AD200" i="1"/>
  <c r="AE200" i="1"/>
  <c r="AF200" i="1"/>
  <c r="AG200" i="1"/>
  <c r="AI200" i="1"/>
  <c r="AJ200" i="1"/>
  <c r="AK200" i="1"/>
  <c r="AL200" i="1"/>
  <c r="AM200" i="1"/>
  <c r="AN200" i="1"/>
  <c r="AO200" i="1"/>
  <c r="AP200" i="1"/>
  <c r="AQ200" i="1"/>
  <c r="AR200" i="1"/>
  <c r="AT200" i="1"/>
  <c r="AU200" i="1"/>
  <c r="AV200" i="1"/>
  <c r="AW200" i="1"/>
  <c r="AX200" i="1"/>
  <c r="AY200" i="1"/>
  <c r="AZ200" i="1"/>
  <c r="BA200" i="1"/>
  <c r="BB200" i="1"/>
  <c r="BC200" i="1"/>
  <c r="BE200" i="1"/>
  <c r="BF200" i="1"/>
  <c r="BG200" i="1"/>
  <c r="BH200" i="1"/>
  <c r="BI200" i="1"/>
  <c r="BJ200" i="1"/>
  <c r="BK200" i="1"/>
  <c r="BL200" i="1"/>
  <c r="BM200" i="1"/>
  <c r="BN200" i="1"/>
  <c r="BP200" i="1"/>
  <c r="BQ200" i="1"/>
  <c r="BR200" i="1"/>
  <c r="BS200" i="1"/>
  <c r="BT200" i="1"/>
  <c r="BU200" i="1"/>
  <c r="BV200" i="1"/>
  <c r="BW200" i="1"/>
  <c r="BX200" i="1"/>
  <c r="BY200" i="1"/>
  <c r="CA200" i="1"/>
  <c r="CB200" i="1"/>
  <c r="CC200" i="1"/>
  <c r="CD200" i="1"/>
  <c r="CE200" i="1"/>
  <c r="CF200" i="1"/>
  <c r="CG200" i="1"/>
  <c r="CH200" i="1"/>
  <c r="CI200" i="1"/>
  <c r="CJ200" i="1"/>
  <c r="CL200" i="1"/>
  <c r="CM200" i="1"/>
  <c r="CN200" i="1"/>
  <c r="CO200" i="1"/>
  <c r="CP200" i="1"/>
  <c r="CQ200" i="1"/>
  <c r="CR200" i="1"/>
  <c r="CS200" i="1"/>
  <c r="CT200" i="1"/>
  <c r="CU200" i="1"/>
  <c r="CW200" i="1"/>
  <c r="CX200" i="1"/>
  <c r="CY200" i="1"/>
  <c r="CZ200" i="1"/>
  <c r="DA200" i="1"/>
  <c r="DB200" i="1"/>
  <c r="DC200" i="1"/>
  <c r="DD200" i="1"/>
  <c r="DE200" i="1"/>
  <c r="DF200" i="1"/>
  <c r="DH200" i="1"/>
  <c r="DI200" i="1"/>
  <c r="DJ200" i="1"/>
  <c r="DK200" i="1"/>
  <c r="DL200" i="1"/>
  <c r="DM200" i="1"/>
  <c r="DN200" i="1"/>
  <c r="DO200" i="1"/>
  <c r="DP200" i="1"/>
  <c r="DQ200" i="1"/>
  <c r="DS200" i="1"/>
  <c r="DT200" i="1"/>
  <c r="DU200" i="1"/>
  <c r="DV200" i="1"/>
  <c r="DW200" i="1"/>
  <c r="DX200" i="1"/>
  <c r="DY200" i="1"/>
  <c r="DZ200" i="1"/>
  <c r="EA200" i="1"/>
  <c r="EB200" i="1"/>
  <c r="ED200" i="1"/>
  <c r="EE200" i="1"/>
  <c r="EF200" i="1"/>
  <c r="EG200" i="1"/>
  <c r="EH200" i="1"/>
  <c r="EI200" i="1"/>
  <c r="EJ200" i="1"/>
  <c r="EK200" i="1"/>
  <c r="EL200" i="1"/>
  <c r="EM200" i="1"/>
  <c r="EO200" i="1"/>
  <c r="EP200" i="1"/>
  <c r="EQ200" i="1"/>
  <c r="ER200" i="1"/>
  <c r="ES200" i="1"/>
  <c r="ET200" i="1"/>
  <c r="EU200" i="1"/>
  <c r="EV200" i="1"/>
  <c r="EW200" i="1"/>
  <c r="EX200" i="1"/>
  <c r="EZ200" i="1"/>
  <c r="FA200" i="1"/>
  <c r="FB200" i="1"/>
  <c r="FC200" i="1"/>
  <c r="FD200" i="1"/>
  <c r="FE200" i="1"/>
  <c r="FF200" i="1"/>
  <c r="FG200" i="1"/>
  <c r="FH200" i="1"/>
  <c r="FI200" i="1"/>
  <c r="FK200" i="1"/>
  <c r="FL200" i="1"/>
  <c r="FM200" i="1"/>
  <c r="FN200" i="1"/>
  <c r="FO200" i="1"/>
  <c r="FP200" i="1"/>
  <c r="FQ200" i="1"/>
  <c r="FR200" i="1"/>
  <c r="FS200" i="1"/>
  <c r="FT200" i="1"/>
  <c r="FV200" i="1"/>
  <c r="FW200" i="1"/>
  <c r="FX200" i="1"/>
  <c r="FY200" i="1"/>
  <c r="FZ200" i="1"/>
  <c r="GA200" i="1"/>
  <c r="GB200" i="1"/>
  <c r="GC200" i="1"/>
  <c r="GD200" i="1"/>
  <c r="GE200" i="1"/>
  <c r="GG200" i="1"/>
  <c r="GH200" i="1"/>
  <c r="GI200" i="1"/>
  <c r="GJ200" i="1"/>
  <c r="GK200" i="1"/>
  <c r="GL200" i="1"/>
  <c r="GM200" i="1"/>
  <c r="GN200" i="1"/>
  <c r="GO200" i="1"/>
  <c r="GP200" i="1"/>
  <c r="GR200" i="1"/>
  <c r="M2" i="1"/>
  <c r="N2" i="1"/>
  <c r="O2" i="1"/>
  <c r="P2" i="1"/>
  <c r="Q2" i="1"/>
  <c r="R2" i="1"/>
  <c r="S2" i="1"/>
  <c r="T2" i="1"/>
  <c r="U2" i="1"/>
  <c r="V2" i="1"/>
  <c r="X2" i="1"/>
  <c r="Y2" i="1"/>
  <c r="Z2" i="1"/>
  <c r="AA2" i="1"/>
  <c r="AB2" i="1"/>
  <c r="AC2" i="1"/>
  <c r="AD2" i="1"/>
  <c r="AE2" i="1"/>
  <c r="AF2" i="1"/>
  <c r="AG2" i="1"/>
  <c r="AI2" i="1"/>
  <c r="AJ2" i="1"/>
  <c r="AK2" i="1"/>
  <c r="AL2" i="1"/>
  <c r="AM2" i="1"/>
  <c r="AN2" i="1"/>
  <c r="AO2" i="1"/>
  <c r="AP2" i="1"/>
  <c r="AQ2" i="1"/>
  <c r="AR2" i="1"/>
  <c r="AT2" i="1"/>
  <c r="AU2" i="1"/>
  <c r="AV2" i="1"/>
  <c r="AW2" i="1"/>
  <c r="AX2" i="1"/>
  <c r="AY2" i="1"/>
  <c r="AZ2" i="1"/>
  <c r="BA2" i="1"/>
  <c r="BB2" i="1"/>
  <c r="BC2" i="1"/>
  <c r="BE2" i="1"/>
  <c r="BF2" i="1"/>
  <c r="BG2" i="1"/>
  <c r="BH2" i="1"/>
  <c r="BI2" i="1"/>
  <c r="BJ2" i="1"/>
  <c r="BK2" i="1"/>
  <c r="BL2" i="1"/>
  <c r="BM2" i="1"/>
  <c r="BN2" i="1"/>
  <c r="BP2" i="1"/>
  <c r="BQ2" i="1"/>
  <c r="BR2" i="1"/>
  <c r="BS2" i="1"/>
  <c r="BT2" i="1"/>
  <c r="BU2" i="1"/>
  <c r="BV2" i="1"/>
  <c r="BW2" i="1"/>
  <c r="BX2" i="1"/>
  <c r="BY2" i="1"/>
  <c r="CA2" i="1"/>
  <c r="CB2" i="1"/>
  <c r="CC2" i="1"/>
  <c r="CD2" i="1"/>
  <c r="CE2" i="1"/>
  <c r="CF2" i="1"/>
  <c r="CG2" i="1"/>
  <c r="CH2" i="1"/>
  <c r="CI2" i="1"/>
  <c r="CJ2" i="1"/>
  <c r="CL2" i="1"/>
  <c r="CM2" i="1"/>
  <c r="CN2" i="1"/>
  <c r="CO2" i="1"/>
  <c r="CP2" i="1"/>
  <c r="CQ2" i="1"/>
  <c r="CR2" i="1"/>
  <c r="CS2" i="1"/>
  <c r="CT2" i="1"/>
  <c r="CU2" i="1"/>
  <c r="CW2" i="1"/>
  <c r="CX2" i="1"/>
  <c r="CY2" i="1"/>
  <c r="CZ2" i="1"/>
  <c r="DA2" i="1"/>
  <c r="DB2" i="1"/>
  <c r="DC2" i="1"/>
  <c r="DD2" i="1"/>
  <c r="DE2" i="1"/>
  <c r="DF2" i="1"/>
  <c r="DH2" i="1"/>
  <c r="DI2" i="1"/>
  <c r="DJ2" i="1"/>
  <c r="DK2" i="1"/>
  <c r="DL2" i="1"/>
  <c r="DM2" i="1"/>
  <c r="DN2" i="1"/>
  <c r="DO2" i="1"/>
  <c r="DP2" i="1"/>
  <c r="DQ2" i="1"/>
  <c r="DS2" i="1"/>
  <c r="DT2" i="1"/>
  <c r="DU2" i="1"/>
  <c r="DV2" i="1"/>
  <c r="DW2" i="1"/>
  <c r="DX2" i="1"/>
  <c r="DY2" i="1"/>
  <c r="DZ2" i="1"/>
  <c r="EA2" i="1"/>
  <c r="EB2" i="1"/>
  <c r="ED2" i="1"/>
  <c r="EE2" i="1"/>
  <c r="EF2" i="1"/>
  <c r="EG2" i="1"/>
  <c r="EH2" i="1"/>
  <c r="EI2" i="1"/>
  <c r="EJ2" i="1"/>
  <c r="EK2" i="1"/>
  <c r="EL2" i="1"/>
  <c r="EM2" i="1"/>
  <c r="EO2" i="1"/>
  <c r="EP2" i="1"/>
  <c r="EQ2" i="1"/>
  <c r="ER2" i="1"/>
  <c r="ES2" i="1"/>
  <c r="ET2" i="1"/>
  <c r="EU2" i="1"/>
  <c r="EV2" i="1"/>
  <c r="EW2" i="1"/>
  <c r="EX2" i="1"/>
  <c r="EZ2" i="1"/>
  <c r="FA2" i="1"/>
  <c r="FB2" i="1"/>
  <c r="FC2" i="1"/>
  <c r="FD2" i="1"/>
  <c r="FE2" i="1"/>
  <c r="FF2" i="1"/>
  <c r="FG2" i="1"/>
  <c r="FH2" i="1"/>
  <c r="FI2" i="1"/>
  <c r="FK2" i="1"/>
  <c r="FL2" i="1"/>
  <c r="FM2" i="1"/>
  <c r="FN2" i="1"/>
  <c r="FO2" i="1"/>
  <c r="FP2" i="1"/>
  <c r="FQ2" i="1"/>
  <c r="FR2" i="1"/>
  <c r="FS2" i="1"/>
  <c r="FT2" i="1"/>
  <c r="FV2" i="1"/>
  <c r="FW2" i="1"/>
  <c r="FX2" i="1"/>
  <c r="FY2" i="1"/>
  <c r="FZ2" i="1"/>
  <c r="GA2" i="1"/>
  <c r="GB2" i="1"/>
  <c r="GC2" i="1"/>
  <c r="GD2" i="1"/>
  <c r="GE2" i="1"/>
  <c r="GG2" i="1"/>
  <c r="GH2" i="1"/>
  <c r="GI2" i="1"/>
  <c r="GJ2" i="1"/>
  <c r="GK2" i="1"/>
  <c r="GL2" i="1"/>
  <c r="GM2" i="1"/>
  <c r="GN2" i="1"/>
  <c r="GO2" i="1"/>
  <c r="GP2" i="1"/>
  <c r="GR2" i="1"/>
  <c r="M3" i="1"/>
  <c r="N3" i="1"/>
  <c r="O3" i="1"/>
  <c r="P3" i="1"/>
  <c r="Q3" i="1"/>
  <c r="R3" i="1"/>
  <c r="S3" i="1"/>
  <c r="T3" i="1"/>
  <c r="U3" i="1"/>
  <c r="V3" i="1"/>
  <c r="X3" i="1"/>
  <c r="Y3" i="1"/>
  <c r="Z3" i="1"/>
  <c r="AA3" i="1"/>
  <c r="AB3" i="1"/>
  <c r="AC3" i="1"/>
  <c r="AD3" i="1"/>
  <c r="AE3" i="1"/>
  <c r="AF3" i="1"/>
  <c r="AG3" i="1"/>
  <c r="AI3" i="1"/>
  <c r="AJ3" i="1"/>
  <c r="AK3" i="1"/>
  <c r="AL3" i="1"/>
  <c r="AM3" i="1"/>
  <c r="AN3" i="1"/>
  <c r="AO3" i="1"/>
  <c r="AP3" i="1"/>
  <c r="AQ3" i="1"/>
  <c r="AR3" i="1"/>
  <c r="AT3" i="1"/>
  <c r="AU3" i="1"/>
  <c r="AV3" i="1"/>
  <c r="AW3" i="1"/>
  <c r="AX3" i="1"/>
  <c r="AY3" i="1"/>
  <c r="AZ3" i="1"/>
  <c r="BA3" i="1"/>
  <c r="BB3" i="1"/>
  <c r="BC3" i="1"/>
  <c r="BE3" i="1"/>
  <c r="BF3" i="1"/>
  <c r="BG3" i="1"/>
  <c r="BH3" i="1"/>
  <c r="BI3" i="1"/>
  <c r="BJ3" i="1"/>
  <c r="BK3" i="1"/>
  <c r="BL3" i="1"/>
  <c r="BM3" i="1"/>
  <c r="BN3" i="1"/>
  <c r="BP3" i="1"/>
  <c r="BQ3" i="1"/>
  <c r="BR3" i="1"/>
  <c r="BS3" i="1"/>
  <c r="BT3" i="1"/>
  <c r="BU3" i="1"/>
  <c r="BV3" i="1"/>
  <c r="BW3" i="1"/>
  <c r="BX3" i="1"/>
  <c r="BY3" i="1"/>
  <c r="CA3" i="1"/>
  <c r="CB3" i="1"/>
  <c r="CC3" i="1"/>
  <c r="CD3" i="1"/>
  <c r="CE3" i="1"/>
  <c r="CF3" i="1"/>
  <c r="CG3" i="1"/>
  <c r="CH3" i="1"/>
  <c r="CI3" i="1"/>
  <c r="CJ3" i="1"/>
  <c r="CL3" i="1"/>
  <c r="CM3" i="1"/>
  <c r="CN3" i="1"/>
  <c r="CO3" i="1"/>
  <c r="CP3" i="1"/>
  <c r="CQ3" i="1"/>
  <c r="CR3" i="1"/>
  <c r="CS3" i="1"/>
  <c r="CT3" i="1"/>
  <c r="CU3" i="1"/>
  <c r="CW3" i="1"/>
  <c r="CX3" i="1"/>
  <c r="CY3" i="1"/>
  <c r="CZ3" i="1"/>
  <c r="DA3" i="1"/>
  <c r="DB3" i="1"/>
  <c r="DC3" i="1"/>
  <c r="DD3" i="1"/>
  <c r="DE3" i="1"/>
  <c r="DF3" i="1"/>
  <c r="DH3" i="1"/>
  <c r="DI3" i="1"/>
  <c r="DJ3" i="1"/>
  <c r="DK3" i="1"/>
  <c r="DL3" i="1"/>
  <c r="DM3" i="1"/>
  <c r="DN3" i="1"/>
  <c r="DO3" i="1"/>
  <c r="DP3" i="1"/>
  <c r="DQ3" i="1"/>
  <c r="DS3" i="1"/>
  <c r="DT3" i="1"/>
  <c r="DU3" i="1"/>
  <c r="DV3" i="1"/>
  <c r="DW3" i="1"/>
  <c r="DX3" i="1"/>
  <c r="DY3" i="1"/>
  <c r="DZ3" i="1"/>
  <c r="EA3" i="1"/>
  <c r="EB3" i="1"/>
  <c r="ED3" i="1"/>
  <c r="EE3" i="1"/>
  <c r="EF3" i="1"/>
  <c r="EG3" i="1"/>
  <c r="EH3" i="1"/>
  <c r="EI3" i="1"/>
  <c r="EJ3" i="1"/>
  <c r="EK3" i="1"/>
  <c r="EL3" i="1"/>
  <c r="EM3" i="1"/>
  <c r="EO3" i="1"/>
  <c r="EP3" i="1"/>
  <c r="EQ3" i="1"/>
  <c r="ER3" i="1"/>
  <c r="ES3" i="1"/>
  <c r="ET3" i="1"/>
  <c r="EU3" i="1"/>
  <c r="EV3" i="1"/>
  <c r="EW3" i="1"/>
  <c r="EX3" i="1"/>
  <c r="EZ3" i="1"/>
  <c r="FA3" i="1"/>
  <c r="FB3" i="1"/>
  <c r="FC3" i="1"/>
  <c r="FD3" i="1"/>
  <c r="FE3" i="1"/>
  <c r="FF3" i="1"/>
  <c r="FG3" i="1"/>
  <c r="FH3" i="1"/>
  <c r="FI3" i="1"/>
  <c r="FK3" i="1"/>
  <c r="FL3" i="1"/>
  <c r="FM3" i="1"/>
  <c r="FN3" i="1"/>
  <c r="FO3" i="1"/>
  <c r="FP3" i="1"/>
  <c r="FQ3" i="1"/>
  <c r="FR3" i="1"/>
  <c r="FS3" i="1"/>
  <c r="FT3" i="1"/>
  <c r="FV3" i="1"/>
  <c r="FW3" i="1"/>
  <c r="FX3" i="1"/>
  <c r="FY3" i="1"/>
  <c r="FZ3" i="1"/>
  <c r="GA3" i="1"/>
  <c r="GB3" i="1"/>
  <c r="GC3" i="1"/>
  <c r="GD3" i="1"/>
  <c r="GE3" i="1"/>
  <c r="GG3" i="1"/>
  <c r="GH3" i="1"/>
  <c r="GI3" i="1"/>
  <c r="GJ3" i="1"/>
  <c r="GK3" i="1"/>
  <c r="GL3" i="1"/>
  <c r="GM3" i="1"/>
  <c r="GN3" i="1"/>
  <c r="GO3" i="1"/>
  <c r="GP3" i="1"/>
  <c r="GR3" i="1"/>
  <c r="B2" i="1"/>
  <c r="C2" i="1"/>
  <c r="D2" i="1"/>
  <c r="E2" i="1"/>
  <c r="F2" i="1"/>
  <c r="G2" i="1"/>
  <c r="H2" i="1"/>
  <c r="I2" i="1"/>
  <c r="J2" i="1"/>
  <c r="K2" i="1"/>
  <c r="E3" i="1"/>
  <c r="F3" i="1"/>
  <c r="G3" i="1"/>
  <c r="H3" i="1"/>
  <c r="I3" i="1"/>
  <c r="J3" i="1"/>
  <c r="K3" i="1"/>
  <c r="B3" i="1"/>
  <c r="C3" i="1"/>
  <c r="D3" i="1"/>
</calcChain>
</file>

<file path=xl/sharedStrings.xml><?xml version="1.0" encoding="utf-8"?>
<sst xmlns="http://schemas.openxmlformats.org/spreadsheetml/2006/main" count="17" uniqueCount="15">
  <si>
    <t>(0,0)</t>
  </si>
  <si>
    <t>(0,400)</t>
  </si>
  <si>
    <t>(400, 400)</t>
  </si>
  <si>
    <t>End_A</t>
  </si>
  <si>
    <t>End_B</t>
  </si>
  <si>
    <t>Light_A</t>
  </si>
  <si>
    <t>Light_B</t>
  </si>
  <si>
    <t>!</t>
  </si>
  <si>
    <t>Letter</t>
  </si>
  <si>
    <t>Top T</t>
  </si>
  <si>
    <t>Down T</t>
  </si>
  <si>
    <t>$AW$74</t>
  </si>
  <si>
    <t>$CK$74</t>
  </si>
  <si>
    <t>$BQ$74</t>
  </si>
  <si>
    <t>$BQ$129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</si>
</sst>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0</xdr:colOff>
      <xdr:row>45</xdr:row>
      <xdr:rowOff>95250</xdr:rowOff>
    </xdr:from>
    <xdr:to>
      <xdr:col>368</xdr:col>
      <xdr:colOff>0</xdr:colOff>
      <xdr:row>49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91C537-94D3-CBDE-3022-61F0309942E6}"/>
            </a:ext>
          </a:extLst>
        </xdr:cNvPr>
        <xdr:cNvSpPr txBox="1"/>
      </xdr:nvSpPr>
      <xdr:spPr>
        <a:xfrm>
          <a:off x="8572500" y="8667750"/>
          <a:ext cx="61531500" cy="76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4"/>
        </a:fontRef>
      </xdr:style>
      <xdr:txBody>
        <a:bodyPr vertOverflow="overflow" horzOverflow="overflow" wrap="square" rtlCol="0" anchor="t"/>
        <a:lstStyle/>
        <a:p>
          <a:r>
            <a:rPr lang="en-US" sz="1100">
              <a:gradFill flip="none" rotWithShape="1"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</a:rPr>
            <a:t>Thanks!</a:t>
          </a:r>
          <a:r>
            <a:rPr lang="en-US" sz="130000">
              <a:ln>
                <a:solidFill>
                  <a:sysClr val="windowText" lastClr="000000"/>
                </a:solidFill>
              </a:ln>
              <a:noFill/>
            </a:rPr>
            <a:t>THANKS!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664B-6E2C-4697-A070-96BFDED057D9}">
  <sheetPr codeName="Sheet1">
    <pageSetUpPr autoPageBreaks="0"/>
  </sheetPr>
  <dimension ref="A1:OK201"/>
  <sheetViews>
    <sheetView tabSelected="1" topLeftCell="A54" zoomScale="20" zoomScaleNormal="20" zoomScalePageLayoutView="98" workbookViewId="0">
      <selection activeCell="BQ129" sqref="BQ129"/>
    </sheetView>
  </sheetViews>
  <sheetFormatPr defaultColWidth="9.140625" defaultRowHeight="15" x14ac:dyDescent="0.25"/>
  <cols>
    <col min="1" max="1" width="2.7109375" style="2" customWidth="1"/>
    <col min="2" max="50" width="2.7109375" customWidth="1"/>
    <col min="51" max="51" width="2.7109375" style="4" customWidth="1"/>
    <col min="52" max="100" width="2.7109375" customWidth="1"/>
    <col min="101" max="101" width="2.7109375" style="4" customWidth="1"/>
    <col min="102" max="150" width="2.7109375" customWidth="1"/>
    <col min="151" max="151" width="2.7109375" style="4" customWidth="1"/>
    <col min="152" max="200" width="2.7109375" customWidth="1"/>
    <col min="201" max="201" width="2.7109375" style="2" customWidth="1"/>
    <col min="202" max="250" width="2.7109375" customWidth="1"/>
    <col min="251" max="251" width="2.7109375" style="4" customWidth="1"/>
    <col min="252" max="300" width="2.7109375" customWidth="1"/>
    <col min="301" max="301" width="2.7109375" style="4" customWidth="1"/>
    <col min="302" max="350" width="2.7109375" customWidth="1"/>
    <col min="351" max="351" width="2.7109375" style="4" customWidth="1"/>
    <col min="352" max="400" width="2.7109375" customWidth="1"/>
    <col min="401" max="401" width="2.7109375" style="1" customWidth="1"/>
  </cols>
  <sheetData>
    <row r="1" spans="1:401" s="2" customFormat="1" ht="15" customHeight="1" x14ac:dyDescent="0.25">
      <c r="A1" s="2" t="s">
        <v>1</v>
      </c>
      <c r="B1" s="2">
        <v>2</v>
      </c>
      <c r="C1" s="2">
        <v>4</v>
      </c>
      <c r="D1" s="2">
        <v>6</v>
      </c>
      <c r="E1" s="2">
        <v>8</v>
      </c>
      <c r="F1" s="2">
        <v>10</v>
      </c>
      <c r="G1" s="2">
        <v>12</v>
      </c>
      <c r="H1" s="2">
        <v>14</v>
      </c>
      <c r="I1" s="2">
        <v>16</v>
      </c>
      <c r="J1" s="2">
        <v>18</v>
      </c>
      <c r="K1" s="2">
        <v>20</v>
      </c>
      <c r="L1" s="2">
        <v>22</v>
      </c>
      <c r="M1" s="2">
        <v>24</v>
      </c>
      <c r="N1" s="2">
        <v>26</v>
      </c>
      <c r="O1" s="2">
        <v>28</v>
      </c>
      <c r="P1" s="2">
        <v>30</v>
      </c>
      <c r="Q1" s="2">
        <v>32</v>
      </c>
      <c r="R1" s="2">
        <v>34</v>
      </c>
      <c r="S1" s="2">
        <v>36</v>
      </c>
      <c r="T1" s="2">
        <v>38</v>
      </c>
      <c r="U1" s="2">
        <v>40</v>
      </c>
      <c r="V1" s="2">
        <v>42</v>
      </c>
      <c r="W1" s="2">
        <v>44</v>
      </c>
      <c r="X1" s="2">
        <v>46</v>
      </c>
      <c r="Y1" s="2">
        <v>48</v>
      </c>
      <c r="Z1" s="2">
        <v>50</v>
      </c>
      <c r="AA1" s="2">
        <v>52</v>
      </c>
      <c r="AB1" s="2">
        <v>54</v>
      </c>
      <c r="AC1" s="2">
        <v>56</v>
      </c>
      <c r="AD1" s="2">
        <v>58</v>
      </c>
      <c r="AE1" s="2">
        <v>60</v>
      </c>
      <c r="AF1" s="2">
        <v>62</v>
      </c>
      <c r="AG1" s="2">
        <v>64</v>
      </c>
      <c r="AH1" s="2">
        <v>66</v>
      </c>
      <c r="AI1" s="2">
        <v>68</v>
      </c>
      <c r="AJ1" s="2">
        <v>70</v>
      </c>
      <c r="AK1" s="2">
        <v>72</v>
      </c>
      <c r="AL1" s="2">
        <v>74</v>
      </c>
      <c r="AM1" s="2">
        <v>76</v>
      </c>
      <c r="AN1" s="2">
        <v>78</v>
      </c>
      <c r="AO1" s="2">
        <v>80</v>
      </c>
      <c r="AP1" s="2">
        <v>82</v>
      </c>
      <c r="AQ1" s="2">
        <v>84</v>
      </c>
      <c r="AR1" s="2">
        <v>86</v>
      </c>
      <c r="AS1" s="2">
        <v>88</v>
      </c>
      <c r="AT1" s="2">
        <v>90</v>
      </c>
      <c r="AU1" s="2">
        <v>92</v>
      </c>
      <c r="AV1" s="2">
        <v>94</v>
      </c>
      <c r="AW1" s="2">
        <v>96</v>
      </c>
      <c r="AX1" s="2">
        <v>98</v>
      </c>
      <c r="AY1" s="3">
        <v>100</v>
      </c>
      <c r="AZ1" s="2">
        <v>102</v>
      </c>
      <c r="BA1" s="2">
        <v>104</v>
      </c>
      <c r="BB1" s="2">
        <v>106</v>
      </c>
      <c r="BC1" s="2">
        <v>108</v>
      </c>
      <c r="BD1" s="2">
        <v>110</v>
      </c>
      <c r="BE1" s="2">
        <v>112</v>
      </c>
      <c r="BF1" s="2">
        <v>114</v>
      </c>
      <c r="BG1" s="2">
        <v>116</v>
      </c>
      <c r="BH1" s="2">
        <v>118</v>
      </c>
      <c r="BI1" s="2">
        <v>120</v>
      </c>
      <c r="BJ1" s="2">
        <v>122</v>
      </c>
      <c r="BK1" s="2">
        <v>124</v>
      </c>
      <c r="BL1" s="2">
        <v>126</v>
      </c>
      <c r="BM1" s="2">
        <v>128</v>
      </c>
      <c r="BN1" s="2">
        <v>130</v>
      </c>
      <c r="BO1" s="2">
        <v>132</v>
      </c>
      <c r="BP1" s="2">
        <v>134</v>
      </c>
      <c r="BQ1" s="2">
        <v>136</v>
      </c>
      <c r="BR1" s="2">
        <v>138</v>
      </c>
      <c r="BS1" s="2">
        <v>140</v>
      </c>
      <c r="BT1" s="2">
        <v>142</v>
      </c>
      <c r="BU1" s="2">
        <v>144</v>
      </c>
      <c r="BV1" s="2">
        <v>146</v>
      </c>
      <c r="BW1" s="2">
        <v>148</v>
      </c>
      <c r="BX1" s="2">
        <v>150</v>
      </c>
      <c r="BY1" s="2">
        <v>152</v>
      </c>
      <c r="BZ1" s="2">
        <v>154</v>
      </c>
      <c r="CA1" s="2">
        <v>156</v>
      </c>
      <c r="CB1" s="2">
        <v>158</v>
      </c>
      <c r="CC1" s="2">
        <v>160</v>
      </c>
      <c r="CD1" s="2">
        <v>162</v>
      </c>
      <c r="CE1" s="2">
        <v>164</v>
      </c>
      <c r="CF1" s="2">
        <v>166</v>
      </c>
      <c r="CG1" s="2">
        <v>168</v>
      </c>
      <c r="CH1" s="2">
        <v>170</v>
      </c>
      <c r="CI1" s="2">
        <v>172</v>
      </c>
      <c r="CJ1" s="2">
        <v>174</v>
      </c>
      <c r="CK1" s="2">
        <v>176</v>
      </c>
      <c r="CL1" s="2">
        <v>178</v>
      </c>
      <c r="CM1" s="2">
        <v>180</v>
      </c>
      <c r="CN1" s="2">
        <v>182</v>
      </c>
      <c r="CO1" s="2">
        <v>184</v>
      </c>
      <c r="CP1" s="2">
        <v>186</v>
      </c>
      <c r="CQ1" s="2">
        <v>188</v>
      </c>
      <c r="CR1" s="2">
        <v>190</v>
      </c>
      <c r="CS1" s="2">
        <v>192</v>
      </c>
      <c r="CT1" s="2">
        <v>194</v>
      </c>
      <c r="CU1" s="2">
        <v>196</v>
      </c>
      <c r="CV1" s="2">
        <v>198</v>
      </c>
      <c r="CW1" s="3">
        <v>200</v>
      </c>
      <c r="CX1" s="2">
        <v>202</v>
      </c>
      <c r="CY1" s="2">
        <v>204</v>
      </c>
      <c r="CZ1" s="2">
        <v>206</v>
      </c>
      <c r="DA1" s="2">
        <v>208</v>
      </c>
      <c r="DB1" s="2">
        <v>210</v>
      </c>
      <c r="DC1" s="2">
        <v>212</v>
      </c>
      <c r="DD1" s="2">
        <v>214</v>
      </c>
      <c r="DE1" s="2">
        <v>216</v>
      </c>
      <c r="DF1" s="2">
        <v>218</v>
      </c>
      <c r="DG1" s="2">
        <v>220</v>
      </c>
      <c r="DH1" s="2">
        <v>222</v>
      </c>
      <c r="DI1" s="2">
        <v>224</v>
      </c>
      <c r="DJ1" s="2">
        <v>226</v>
      </c>
      <c r="DK1" s="2">
        <v>228</v>
      </c>
      <c r="DL1" s="2">
        <v>230</v>
      </c>
      <c r="DM1" s="2">
        <v>232</v>
      </c>
      <c r="DN1" s="2">
        <v>234</v>
      </c>
      <c r="DO1" s="2">
        <v>236</v>
      </c>
      <c r="DP1" s="2">
        <v>238</v>
      </c>
      <c r="DQ1" s="2">
        <v>240</v>
      </c>
      <c r="DR1" s="2">
        <v>242</v>
      </c>
      <c r="DS1" s="2">
        <v>244</v>
      </c>
      <c r="DT1" s="2">
        <v>246</v>
      </c>
      <c r="DU1" s="2">
        <v>248</v>
      </c>
      <c r="DV1" s="2">
        <v>250</v>
      </c>
      <c r="DW1" s="2">
        <v>252</v>
      </c>
      <c r="DX1" s="2">
        <v>254</v>
      </c>
      <c r="DY1" s="2">
        <v>256</v>
      </c>
      <c r="DZ1" s="2">
        <v>258</v>
      </c>
      <c r="EA1" s="2">
        <v>260</v>
      </c>
      <c r="EB1" s="2">
        <v>262</v>
      </c>
      <c r="EC1" s="2">
        <v>264</v>
      </c>
      <c r="ED1" s="2">
        <v>266</v>
      </c>
      <c r="EE1" s="2">
        <v>268</v>
      </c>
      <c r="EF1" s="2">
        <v>270</v>
      </c>
      <c r="EG1" s="2">
        <v>272</v>
      </c>
      <c r="EH1" s="2">
        <v>274</v>
      </c>
      <c r="EI1" s="2">
        <v>276</v>
      </c>
      <c r="EJ1" s="2">
        <v>278</v>
      </c>
      <c r="EK1" s="2">
        <v>280</v>
      </c>
      <c r="EL1" s="2">
        <v>282</v>
      </c>
      <c r="EM1" s="2">
        <v>284</v>
      </c>
      <c r="EN1" s="2">
        <v>286</v>
      </c>
      <c r="EO1" s="2">
        <v>288</v>
      </c>
      <c r="EP1" s="2">
        <v>290</v>
      </c>
      <c r="EQ1" s="2">
        <v>292</v>
      </c>
      <c r="ER1" s="2">
        <v>294</v>
      </c>
      <c r="ES1" s="2">
        <v>296</v>
      </c>
      <c r="ET1" s="2">
        <v>298</v>
      </c>
      <c r="EU1" s="3">
        <v>300</v>
      </c>
      <c r="EV1" s="2">
        <v>302</v>
      </c>
      <c r="EW1" s="2">
        <v>304</v>
      </c>
      <c r="EX1" s="2">
        <v>306</v>
      </c>
      <c r="EY1" s="2">
        <v>308</v>
      </c>
      <c r="EZ1" s="2">
        <v>310</v>
      </c>
      <c r="FA1" s="2">
        <v>312</v>
      </c>
      <c r="FB1" s="2">
        <v>314</v>
      </c>
      <c r="FC1" s="2">
        <v>316</v>
      </c>
      <c r="FD1" s="2">
        <v>318</v>
      </c>
      <c r="FE1" s="2">
        <v>320</v>
      </c>
      <c r="FF1" s="2">
        <v>322</v>
      </c>
      <c r="FG1" s="2">
        <v>324</v>
      </c>
      <c r="FH1" s="2">
        <v>326</v>
      </c>
      <c r="FI1" s="2">
        <v>328</v>
      </c>
      <c r="FJ1" s="2">
        <v>330</v>
      </c>
      <c r="FK1" s="2">
        <v>332</v>
      </c>
      <c r="FL1" s="2">
        <v>334</v>
      </c>
      <c r="FM1" s="2">
        <v>336</v>
      </c>
      <c r="FN1" s="2">
        <v>338</v>
      </c>
      <c r="FO1" s="2">
        <v>340</v>
      </c>
      <c r="FP1" s="2">
        <v>342</v>
      </c>
      <c r="FQ1" s="2">
        <v>344</v>
      </c>
      <c r="FR1" s="2">
        <v>346</v>
      </c>
      <c r="FS1" s="2">
        <v>348</v>
      </c>
      <c r="FT1" s="2">
        <v>350</v>
      </c>
      <c r="FU1" s="2">
        <v>352</v>
      </c>
      <c r="FV1" s="2">
        <v>354</v>
      </c>
      <c r="FW1" s="2">
        <v>356</v>
      </c>
      <c r="FX1" s="2">
        <v>358</v>
      </c>
      <c r="FY1" s="2">
        <v>360</v>
      </c>
      <c r="FZ1" s="2">
        <v>362</v>
      </c>
      <c r="GA1" s="2">
        <v>364</v>
      </c>
      <c r="GB1" s="2">
        <v>366</v>
      </c>
      <c r="GC1" s="2">
        <v>368</v>
      </c>
      <c r="GD1" s="2">
        <v>370</v>
      </c>
      <c r="GE1" s="2">
        <v>372</v>
      </c>
      <c r="GF1" s="2">
        <v>374</v>
      </c>
      <c r="GG1" s="2">
        <v>376</v>
      </c>
      <c r="GH1" s="2">
        <v>378</v>
      </c>
      <c r="GI1" s="2">
        <v>380</v>
      </c>
      <c r="GJ1" s="2">
        <v>382</v>
      </c>
      <c r="GK1" s="2">
        <v>384</v>
      </c>
      <c r="GL1" s="2">
        <v>386</v>
      </c>
      <c r="GM1" s="2">
        <v>388</v>
      </c>
      <c r="GN1" s="2">
        <v>390</v>
      </c>
      <c r="GO1" s="2">
        <v>392</v>
      </c>
      <c r="GP1" s="2">
        <v>394</v>
      </c>
      <c r="GQ1" s="2">
        <v>396</v>
      </c>
      <c r="GR1" s="2">
        <v>398</v>
      </c>
      <c r="GS1" s="2" t="s">
        <v>2</v>
      </c>
      <c r="GT1" s="2">
        <v>402</v>
      </c>
      <c r="GU1" s="2">
        <v>404</v>
      </c>
      <c r="GV1" s="2">
        <v>406</v>
      </c>
      <c r="GW1" s="2">
        <v>408</v>
      </c>
      <c r="GX1" s="2">
        <v>410</v>
      </c>
      <c r="GY1" s="2">
        <v>412</v>
      </c>
      <c r="GZ1" s="2">
        <v>414</v>
      </c>
      <c r="HA1" s="2">
        <v>416</v>
      </c>
      <c r="HB1" s="2">
        <v>418</v>
      </c>
      <c r="HC1" s="2">
        <v>420</v>
      </c>
      <c r="HD1" s="2">
        <v>422</v>
      </c>
      <c r="HE1" s="2">
        <v>424</v>
      </c>
      <c r="HF1" s="2">
        <v>426</v>
      </c>
      <c r="HG1" s="2">
        <v>428</v>
      </c>
      <c r="HH1" s="2">
        <v>430</v>
      </c>
      <c r="HI1" s="2">
        <v>432</v>
      </c>
      <c r="HJ1" s="2">
        <v>434</v>
      </c>
      <c r="HK1" s="2">
        <v>436</v>
      </c>
      <c r="HL1" s="2">
        <v>438</v>
      </c>
      <c r="HM1" s="2">
        <v>440</v>
      </c>
      <c r="HN1" s="2">
        <v>442</v>
      </c>
      <c r="HO1" s="2">
        <v>444</v>
      </c>
      <c r="HP1" s="2">
        <v>446</v>
      </c>
      <c r="HQ1" s="2">
        <v>448</v>
      </c>
      <c r="HR1" s="2">
        <v>450</v>
      </c>
      <c r="HS1" s="2">
        <v>452</v>
      </c>
      <c r="HT1" s="2">
        <v>454</v>
      </c>
      <c r="HU1" s="2">
        <v>456</v>
      </c>
      <c r="HV1" s="2">
        <v>458</v>
      </c>
      <c r="HW1" s="2">
        <v>460</v>
      </c>
      <c r="HX1" s="2">
        <v>462</v>
      </c>
      <c r="HY1" s="2">
        <v>464</v>
      </c>
      <c r="HZ1" s="2">
        <v>466</v>
      </c>
      <c r="IA1" s="2">
        <v>468</v>
      </c>
      <c r="IB1" s="2">
        <v>470</v>
      </c>
      <c r="IC1" s="2">
        <v>472</v>
      </c>
      <c r="ID1" s="2">
        <v>474</v>
      </c>
      <c r="IE1" s="2">
        <v>476</v>
      </c>
      <c r="IF1" s="2">
        <v>478</v>
      </c>
      <c r="IG1" s="2">
        <v>480</v>
      </c>
      <c r="IH1" s="2">
        <v>482</v>
      </c>
      <c r="II1" s="2">
        <v>484</v>
      </c>
      <c r="IJ1" s="2">
        <v>486</v>
      </c>
      <c r="IK1" s="2">
        <v>488</v>
      </c>
      <c r="IL1" s="2">
        <v>490</v>
      </c>
      <c r="IM1" s="2">
        <v>492</v>
      </c>
      <c r="IN1" s="2">
        <v>494</v>
      </c>
      <c r="IO1" s="2">
        <v>496</v>
      </c>
      <c r="IP1" s="2">
        <v>498</v>
      </c>
      <c r="IQ1" s="3">
        <v>500</v>
      </c>
      <c r="IR1" s="2">
        <v>502</v>
      </c>
      <c r="IS1" s="2">
        <v>504</v>
      </c>
      <c r="IT1" s="2">
        <v>506</v>
      </c>
      <c r="IU1" s="2">
        <v>508</v>
      </c>
      <c r="IV1" s="2">
        <v>510</v>
      </c>
      <c r="IW1" s="2">
        <v>512</v>
      </c>
      <c r="IX1" s="2">
        <v>514</v>
      </c>
      <c r="IY1" s="2">
        <v>516</v>
      </c>
      <c r="IZ1" s="2">
        <v>518</v>
      </c>
      <c r="JA1" s="2">
        <v>520</v>
      </c>
      <c r="JB1" s="2">
        <v>522</v>
      </c>
      <c r="JC1" s="2">
        <v>524</v>
      </c>
      <c r="JD1" s="2">
        <v>526</v>
      </c>
      <c r="JE1" s="2">
        <v>528</v>
      </c>
      <c r="JF1" s="2">
        <v>530</v>
      </c>
      <c r="JG1" s="2">
        <v>532</v>
      </c>
      <c r="JH1" s="2">
        <v>534</v>
      </c>
      <c r="JI1" s="2">
        <v>536</v>
      </c>
      <c r="JJ1" s="2">
        <v>538</v>
      </c>
      <c r="JK1" s="2">
        <v>540</v>
      </c>
      <c r="JL1" s="2">
        <v>542</v>
      </c>
      <c r="JM1" s="2">
        <v>544</v>
      </c>
      <c r="JN1" s="2">
        <v>546</v>
      </c>
      <c r="JO1" s="2">
        <v>548</v>
      </c>
      <c r="JP1" s="2">
        <v>550</v>
      </c>
      <c r="JQ1" s="2">
        <v>552</v>
      </c>
      <c r="JR1" s="2">
        <v>554</v>
      </c>
      <c r="JS1" s="2">
        <v>556</v>
      </c>
      <c r="JT1" s="2">
        <v>558</v>
      </c>
      <c r="JU1" s="2">
        <v>560</v>
      </c>
      <c r="JV1" s="2">
        <v>562</v>
      </c>
      <c r="JW1" s="2">
        <v>564</v>
      </c>
      <c r="JX1" s="2">
        <v>566</v>
      </c>
      <c r="JY1" s="2">
        <v>568</v>
      </c>
      <c r="JZ1" s="2">
        <v>570</v>
      </c>
      <c r="KA1" s="2">
        <v>572</v>
      </c>
      <c r="KB1" s="2">
        <v>574</v>
      </c>
      <c r="KC1" s="2">
        <v>576</v>
      </c>
      <c r="KD1" s="2">
        <v>578</v>
      </c>
      <c r="KE1" s="2">
        <v>580</v>
      </c>
      <c r="KF1" s="2">
        <v>582</v>
      </c>
      <c r="KG1" s="2">
        <v>584</v>
      </c>
      <c r="KH1" s="2">
        <v>586</v>
      </c>
      <c r="KI1" s="2">
        <v>588</v>
      </c>
      <c r="KJ1" s="2">
        <v>590</v>
      </c>
      <c r="KK1" s="2">
        <v>592</v>
      </c>
      <c r="KL1" s="2">
        <v>594</v>
      </c>
      <c r="KM1" s="2">
        <v>596</v>
      </c>
      <c r="KN1" s="2">
        <v>598</v>
      </c>
      <c r="KO1" s="3">
        <v>600</v>
      </c>
      <c r="KP1" s="2">
        <v>602</v>
      </c>
      <c r="KQ1" s="2">
        <v>604</v>
      </c>
      <c r="KR1" s="2">
        <v>606</v>
      </c>
      <c r="KS1" s="2">
        <v>608</v>
      </c>
      <c r="KT1" s="2">
        <v>610</v>
      </c>
      <c r="KU1" s="2">
        <v>612</v>
      </c>
      <c r="KV1" s="2">
        <v>614</v>
      </c>
      <c r="KW1" s="2">
        <v>616</v>
      </c>
      <c r="KX1" s="2">
        <v>618</v>
      </c>
      <c r="KY1" s="2">
        <v>620</v>
      </c>
      <c r="KZ1" s="2">
        <v>622</v>
      </c>
      <c r="LA1" s="2">
        <v>624</v>
      </c>
      <c r="LB1" s="2">
        <v>626</v>
      </c>
      <c r="LC1" s="2">
        <v>628</v>
      </c>
      <c r="LD1" s="2">
        <v>630</v>
      </c>
      <c r="LE1" s="2">
        <v>632</v>
      </c>
      <c r="LF1" s="2">
        <v>634</v>
      </c>
      <c r="LG1" s="2">
        <v>636</v>
      </c>
      <c r="LH1" s="2">
        <v>638</v>
      </c>
      <c r="LI1" s="2">
        <v>640</v>
      </c>
      <c r="LJ1" s="2">
        <v>642</v>
      </c>
      <c r="LK1" s="2">
        <v>644</v>
      </c>
      <c r="LL1" s="2">
        <v>646</v>
      </c>
      <c r="LM1" s="2">
        <v>648</v>
      </c>
      <c r="LN1" s="2">
        <v>650</v>
      </c>
      <c r="LO1" s="2">
        <v>652</v>
      </c>
      <c r="LP1" s="2">
        <v>654</v>
      </c>
      <c r="LQ1" s="2">
        <v>656</v>
      </c>
      <c r="LR1" s="2">
        <v>658</v>
      </c>
      <c r="LS1" s="2">
        <v>660</v>
      </c>
      <c r="LT1" s="2">
        <v>662</v>
      </c>
      <c r="LU1" s="2">
        <v>664</v>
      </c>
      <c r="LV1" s="2">
        <v>666</v>
      </c>
      <c r="LW1" s="2">
        <v>668</v>
      </c>
      <c r="LX1" s="2">
        <v>670</v>
      </c>
      <c r="LY1" s="2">
        <v>672</v>
      </c>
      <c r="LZ1" s="2">
        <v>674</v>
      </c>
      <c r="MA1" s="2">
        <v>676</v>
      </c>
      <c r="MB1" s="2">
        <v>678</v>
      </c>
      <c r="MC1" s="2">
        <v>680</v>
      </c>
      <c r="MD1" s="2">
        <v>682</v>
      </c>
      <c r="ME1" s="2">
        <v>684</v>
      </c>
      <c r="MF1" s="2">
        <v>686</v>
      </c>
      <c r="MG1" s="2">
        <v>688</v>
      </c>
      <c r="MH1" s="2">
        <v>690</v>
      </c>
      <c r="MI1" s="2">
        <v>692</v>
      </c>
      <c r="MJ1" s="2">
        <v>694</v>
      </c>
      <c r="MK1" s="2">
        <v>696</v>
      </c>
      <c r="ML1" s="2">
        <v>698</v>
      </c>
      <c r="MM1" s="3">
        <v>700</v>
      </c>
      <c r="MN1" s="2">
        <v>702</v>
      </c>
      <c r="MO1" s="2">
        <v>704</v>
      </c>
      <c r="MP1" s="2">
        <v>706</v>
      </c>
      <c r="MQ1" s="2">
        <v>708</v>
      </c>
      <c r="MR1" s="2">
        <v>710</v>
      </c>
      <c r="MS1" s="2">
        <v>712</v>
      </c>
      <c r="MT1" s="2">
        <v>714</v>
      </c>
      <c r="MU1" s="2">
        <v>716</v>
      </c>
      <c r="MV1" s="2">
        <v>718</v>
      </c>
      <c r="MW1" s="2">
        <v>720</v>
      </c>
      <c r="MX1" s="2">
        <v>722</v>
      </c>
      <c r="MY1" s="2">
        <v>724</v>
      </c>
      <c r="MZ1" s="2">
        <v>726</v>
      </c>
      <c r="NA1" s="2">
        <v>728</v>
      </c>
      <c r="NB1" s="2">
        <v>730</v>
      </c>
      <c r="NC1" s="2">
        <v>732</v>
      </c>
      <c r="ND1" s="2">
        <v>734</v>
      </c>
      <c r="NE1" s="2">
        <v>736</v>
      </c>
      <c r="NF1" s="2">
        <v>738</v>
      </c>
      <c r="NG1" s="2">
        <v>740</v>
      </c>
      <c r="NH1" s="2">
        <v>742</v>
      </c>
      <c r="NI1" s="2">
        <v>744</v>
      </c>
      <c r="NJ1" s="2">
        <v>746</v>
      </c>
      <c r="NK1" s="2">
        <v>748</v>
      </c>
      <c r="NL1" s="2">
        <v>750</v>
      </c>
      <c r="NM1" s="2">
        <v>752</v>
      </c>
      <c r="NN1" s="2">
        <v>754</v>
      </c>
      <c r="NO1" s="2">
        <v>756</v>
      </c>
      <c r="NP1" s="2">
        <v>758</v>
      </c>
      <c r="NQ1" s="2">
        <v>760</v>
      </c>
      <c r="NR1" s="2">
        <v>762</v>
      </c>
      <c r="NS1" s="2">
        <v>764</v>
      </c>
      <c r="NT1" s="2">
        <v>766</v>
      </c>
      <c r="NU1" s="2">
        <v>768</v>
      </c>
      <c r="NV1" s="2">
        <v>770</v>
      </c>
      <c r="NW1" s="2">
        <v>772</v>
      </c>
      <c r="NX1" s="2">
        <v>774</v>
      </c>
      <c r="NY1" s="2">
        <v>776</v>
      </c>
      <c r="NZ1" s="2">
        <v>778</v>
      </c>
      <c r="OA1" s="2">
        <v>780</v>
      </c>
      <c r="OB1" s="2">
        <v>782</v>
      </c>
      <c r="OC1" s="2">
        <v>784</v>
      </c>
      <c r="OD1" s="2">
        <v>786</v>
      </c>
      <c r="OE1" s="2">
        <v>788</v>
      </c>
      <c r="OF1" s="2">
        <v>790</v>
      </c>
      <c r="OG1" s="2">
        <v>792</v>
      </c>
      <c r="OH1" s="2">
        <v>794</v>
      </c>
      <c r="OI1" s="2">
        <v>796</v>
      </c>
      <c r="OJ1" s="2">
        <v>798</v>
      </c>
      <c r="OK1" s="2">
        <v>800</v>
      </c>
    </row>
    <row r="2" spans="1:401" ht="15" customHeight="1" x14ac:dyDescent="0.25">
      <c r="A2" s="2">
        <v>398</v>
      </c>
      <c r="B2" t="str">
        <f t="shared" ref="B2:Q17" si="0">ADDRESS(ROW(),COLUMN())</f>
        <v>$B$2</v>
      </c>
      <c r="C2" t="str">
        <f t="shared" si="0"/>
        <v>$C$2</v>
      </c>
      <c r="D2" t="str">
        <f>ADDRESS(ROW(),COLUMN())</f>
        <v>$D$2</v>
      </c>
      <c r="E2" t="str">
        <f t="shared" si="0"/>
        <v>$E$2</v>
      </c>
      <c r="F2" t="str">
        <f t="shared" si="0"/>
        <v>$F$2</v>
      </c>
      <c r="G2" t="str">
        <f t="shared" si="0"/>
        <v>$G$2</v>
      </c>
      <c r="H2" t="str">
        <f t="shared" si="0"/>
        <v>$H$2</v>
      </c>
      <c r="I2" t="str">
        <f t="shared" si="0"/>
        <v>$I$2</v>
      </c>
      <c r="J2" t="str">
        <f t="shared" si="0"/>
        <v>$J$2</v>
      </c>
      <c r="K2" t="str">
        <f t="shared" si="0"/>
        <v>$K$2</v>
      </c>
      <c r="M2" t="str">
        <f t="shared" si="0"/>
        <v>$M$2</v>
      </c>
      <c r="N2" t="str">
        <f t="shared" si="0"/>
        <v>$N$2</v>
      </c>
      <c r="O2" t="str">
        <f t="shared" si="0"/>
        <v>$O$2</v>
      </c>
      <c r="P2" t="str">
        <f t="shared" si="0"/>
        <v>$P$2</v>
      </c>
      <c r="Q2" t="str">
        <f t="shared" si="0"/>
        <v>$Q$2</v>
      </c>
      <c r="R2" t="str">
        <f t="shared" ref="R2:CC8" si="1">ADDRESS(ROW(),COLUMN())</f>
        <v>$R$2</v>
      </c>
      <c r="S2" t="str">
        <f t="shared" si="1"/>
        <v>$S$2</v>
      </c>
      <c r="T2" t="str">
        <f t="shared" si="1"/>
        <v>$T$2</v>
      </c>
      <c r="U2" t="str">
        <f t="shared" si="1"/>
        <v>$U$2</v>
      </c>
      <c r="V2" t="str">
        <f t="shared" si="1"/>
        <v>$V$2</v>
      </c>
      <c r="X2" t="str">
        <f t="shared" si="1"/>
        <v>$X$2</v>
      </c>
      <c r="Y2" t="str">
        <f t="shared" si="1"/>
        <v>$Y$2</v>
      </c>
      <c r="Z2" t="str">
        <f t="shared" si="1"/>
        <v>$Z$2</v>
      </c>
      <c r="AA2" t="str">
        <f t="shared" si="1"/>
        <v>$AA$2</v>
      </c>
      <c r="AB2" t="str">
        <f t="shared" si="1"/>
        <v>$AB$2</v>
      </c>
      <c r="AC2" t="str">
        <f t="shared" si="1"/>
        <v>$AC$2</v>
      </c>
      <c r="AD2" t="str">
        <f t="shared" si="1"/>
        <v>$AD$2</v>
      </c>
      <c r="AE2" t="str">
        <f t="shared" si="1"/>
        <v>$AE$2</v>
      </c>
      <c r="AF2" t="str">
        <f t="shared" si="1"/>
        <v>$AF$2</v>
      </c>
      <c r="AG2" t="str">
        <f t="shared" si="1"/>
        <v>$AG$2</v>
      </c>
      <c r="AI2" t="str">
        <f t="shared" si="1"/>
        <v>$AI$2</v>
      </c>
      <c r="AJ2" t="str">
        <f t="shared" si="1"/>
        <v>$AJ$2</v>
      </c>
      <c r="AK2" t="str">
        <f t="shared" si="1"/>
        <v>$AK$2</v>
      </c>
      <c r="AL2" t="str">
        <f t="shared" si="1"/>
        <v>$AL$2</v>
      </c>
      <c r="AM2" t="str">
        <f t="shared" si="1"/>
        <v>$AM$2</v>
      </c>
      <c r="AN2" t="str">
        <f t="shared" si="1"/>
        <v>$AN$2</v>
      </c>
      <c r="AO2" t="str">
        <f t="shared" si="1"/>
        <v>$AO$2</v>
      </c>
      <c r="AP2" t="str">
        <f t="shared" si="1"/>
        <v>$AP$2</v>
      </c>
      <c r="AQ2" t="str">
        <f t="shared" si="1"/>
        <v>$AQ$2</v>
      </c>
      <c r="AR2" t="str">
        <f t="shared" si="1"/>
        <v>$AR$2</v>
      </c>
      <c r="AT2" t="str">
        <f t="shared" si="1"/>
        <v>$AT$2</v>
      </c>
      <c r="AU2" t="str">
        <f t="shared" si="1"/>
        <v>$AU$2</v>
      </c>
      <c r="AV2" t="str">
        <f t="shared" si="1"/>
        <v>$AV$2</v>
      </c>
      <c r="AW2" t="str">
        <f t="shared" si="1"/>
        <v>$AW$2</v>
      </c>
      <c r="AX2" t="str">
        <f t="shared" si="1"/>
        <v>$AX$2</v>
      </c>
      <c r="AY2" s="4" t="str">
        <f t="shared" si="1"/>
        <v>$AY$2</v>
      </c>
      <c r="AZ2" t="str">
        <f t="shared" si="1"/>
        <v>$AZ$2</v>
      </c>
      <c r="BA2" t="str">
        <f t="shared" si="1"/>
        <v>$BA$2</v>
      </c>
      <c r="BB2" t="str">
        <f t="shared" si="1"/>
        <v>$BB$2</v>
      </c>
      <c r="BC2" t="str">
        <f t="shared" si="1"/>
        <v>$BC$2</v>
      </c>
      <c r="BE2" t="str">
        <f t="shared" si="1"/>
        <v>$BE$2</v>
      </c>
      <c r="BF2" t="str">
        <f t="shared" si="1"/>
        <v>$BF$2</v>
      </c>
      <c r="BG2" t="str">
        <f t="shared" si="1"/>
        <v>$BG$2</v>
      </c>
      <c r="BH2" t="str">
        <f t="shared" si="1"/>
        <v>$BH$2</v>
      </c>
      <c r="BI2" t="str">
        <f t="shared" si="1"/>
        <v>$BI$2</v>
      </c>
      <c r="BJ2" t="str">
        <f t="shared" si="1"/>
        <v>$BJ$2</v>
      </c>
      <c r="BK2" t="str">
        <f t="shared" si="1"/>
        <v>$BK$2</v>
      </c>
      <c r="BL2" t="str">
        <f t="shared" si="1"/>
        <v>$BL$2</v>
      </c>
      <c r="BM2" t="str">
        <f t="shared" si="1"/>
        <v>$BM$2</v>
      </c>
      <c r="BN2" t="str">
        <f t="shared" si="1"/>
        <v>$BN$2</v>
      </c>
      <c r="BP2" t="str">
        <f t="shared" si="1"/>
        <v>$BP$2</v>
      </c>
      <c r="BQ2" t="str">
        <f t="shared" si="1"/>
        <v>$BQ$2</v>
      </c>
      <c r="BR2" t="str">
        <f t="shared" si="1"/>
        <v>$BR$2</v>
      </c>
      <c r="BS2" t="str">
        <f t="shared" si="1"/>
        <v>$BS$2</v>
      </c>
      <c r="BT2" t="str">
        <f t="shared" si="1"/>
        <v>$BT$2</v>
      </c>
      <c r="BU2" t="str">
        <f t="shared" si="1"/>
        <v>$BU$2</v>
      </c>
      <c r="BV2" t="str">
        <f t="shared" si="1"/>
        <v>$BV$2</v>
      </c>
      <c r="BW2" t="str">
        <f t="shared" si="1"/>
        <v>$BW$2</v>
      </c>
      <c r="BX2" t="str">
        <f t="shared" si="1"/>
        <v>$BX$2</v>
      </c>
      <c r="BY2" t="str">
        <f t="shared" si="1"/>
        <v>$BY$2</v>
      </c>
      <c r="CA2" t="str">
        <f t="shared" si="1"/>
        <v>$CA$2</v>
      </c>
      <c r="CB2" t="str">
        <f t="shared" si="1"/>
        <v>$CB$2</v>
      </c>
      <c r="CC2" t="str">
        <f t="shared" si="1"/>
        <v>$CC$2</v>
      </c>
      <c r="CD2" t="str">
        <f t="shared" ref="CD2:EO6" si="2">ADDRESS(ROW(),COLUMN())</f>
        <v>$CD$2</v>
      </c>
      <c r="CE2" t="str">
        <f t="shared" si="2"/>
        <v>$CE$2</v>
      </c>
      <c r="CF2" t="str">
        <f t="shared" si="2"/>
        <v>$CF$2</v>
      </c>
      <c r="CG2" t="str">
        <f t="shared" si="2"/>
        <v>$CG$2</v>
      </c>
      <c r="CH2" t="str">
        <f t="shared" si="2"/>
        <v>$CH$2</v>
      </c>
      <c r="CI2" t="str">
        <f t="shared" si="2"/>
        <v>$CI$2</v>
      </c>
      <c r="CJ2" t="str">
        <f t="shared" si="2"/>
        <v>$CJ$2</v>
      </c>
      <c r="CL2" t="str">
        <f t="shared" si="2"/>
        <v>$CL$2</v>
      </c>
      <c r="CM2" t="str">
        <f t="shared" si="2"/>
        <v>$CM$2</v>
      </c>
      <c r="CN2" t="str">
        <f t="shared" si="2"/>
        <v>$CN$2</v>
      </c>
      <c r="CO2" t="str">
        <f t="shared" si="2"/>
        <v>$CO$2</v>
      </c>
      <c r="CP2" t="str">
        <f t="shared" si="2"/>
        <v>$CP$2</v>
      </c>
      <c r="CQ2" t="str">
        <f t="shared" si="2"/>
        <v>$CQ$2</v>
      </c>
      <c r="CR2" t="str">
        <f t="shared" si="2"/>
        <v>$CR$2</v>
      </c>
      <c r="CS2" t="str">
        <f t="shared" si="2"/>
        <v>$CS$2</v>
      </c>
      <c r="CT2" t="str">
        <f t="shared" si="2"/>
        <v>$CT$2</v>
      </c>
      <c r="CU2" t="str">
        <f t="shared" si="2"/>
        <v>$CU$2</v>
      </c>
      <c r="CW2" s="4" t="str">
        <f t="shared" si="2"/>
        <v>$CW$2</v>
      </c>
      <c r="CX2" t="str">
        <f t="shared" si="2"/>
        <v>$CX$2</v>
      </c>
      <c r="CY2" t="str">
        <f t="shared" si="2"/>
        <v>$CY$2</v>
      </c>
      <c r="CZ2" t="str">
        <f t="shared" si="2"/>
        <v>$CZ$2</v>
      </c>
      <c r="DA2" t="str">
        <f t="shared" si="2"/>
        <v>$DA$2</v>
      </c>
      <c r="DB2" t="str">
        <f t="shared" si="2"/>
        <v>$DB$2</v>
      </c>
      <c r="DC2" t="str">
        <f t="shared" si="2"/>
        <v>$DC$2</v>
      </c>
      <c r="DD2" t="str">
        <f t="shared" si="2"/>
        <v>$DD$2</v>
      </c>
      <c r="DE2" t="str">
        <f t="shared" si="2"/>
        <v>$DE$2</v>
      </c>
      <c r="DF2" t="str">
        <f t="shared" si="2"/>
        <v>$DF$2</v>
      </c>
      <c r="DH2" t="str">
        <f t="shared" si="2"/>
        <v>$DH$2</v>
      </c>
      <c r="DI2" t="str">
        <f t="shared" si="2"/>
        <v>$DI$2</v>
      </c>
      <c r="DJ2" t="str">
        <f t="shared" si="2"/>
        <v>$DJ$2</v>
      </c>
      <c r="DK2" t="str">
        <f t="shared" si="2"/>
        <v>$DK$2</v>
      </c>
      <c r="DL2" t="str">
        <f t="shared" si="2"/>
        <v>$DL$2</v>
      </c>
      <c r="DM2" t="str">
        <f t="shared" si="2"/>
        <v>$DM$2</v>
      </c>
      <c r="DN2" t="str">
        <f t="shared" si="2"/>
        <v>$DN$2</v>
      </c>
      <c r="DO2" t="str">
        <f t="shared" si="2"/>
        <v>$DO$2</v>
      </c>
      <c r="DP2" t="str">
        <f t="shared" si="2"/>
        <v>$DP$2</v>
      </c>
      <c r="DQ2" t="str">
        <f t="shared" si="2"/>
        <v>$DQ$2</v>
      </c>
      <c r="DS2" t="str">
        <f t="shared" si="2"/>
        <v>$DS$2</v>
      </c>
      <c r="DT2" t="str">
        <f t="shared" si="2"/>
        <v>$DT$2</v>
      </c>
      <c r="DU2" t="str">
        <f t="shared" si="2"/>
        <v>$DU$2</v>
      </c>
      <c r="DV2" t="str">
        <f t="shared" si="2"/>
        <v>$DV$2</v>
      </c>
      <c r="DW2" t="str">
        <f t="shared" si="2"/>
        <v>$DW$2</v>
      </c>
      <c r="DX2" t="str">
        <f t="shared" si="2"/>
        <v>$DX$2</v>
      </c>
      <c r="DY2" t="str">
        <f t="shared" si="2"/>
        <v>$DY$2</v>
      </c>
      <c r="DZ2" t="str">
        <f t="shared" si="2"/>
        <v>$DZ$2</v>
      </c>
      <c r="EA2" t="str">
        <f t="shared" si="2"/>
        <v>$EA$2</v>
      </c>
      <c r="EB2" t="str">
        <f t="shared" si="2"/>
        <v>$EB$2</v>
      </c>
      <c r="ED2" t="str">
        <f t="shared" si="2"/>
        <v>$ED$2</v>
      </c>
      <c r="EE2" t="str">
        <f t="shared" si="2"/>
        <v>$EE$2</v>
      </c>
      <c r="EF2" t="str">
        <f t="shared" si="2"/>
        <v>$EF$2</v>
      </c>
      <c r="EG2" t="str">
        <f t="shared" si="2"/>
        <v>$EG$2</v>
      </c>
      <c r="EH2" t="str">
        <f t="shared" si="2"/>
        <v>$EH$2</v>
      </c>
      <c r="EI2" t="str">
        <f t="shared" si="2"/>
        <v>$EI$2</v>
      </c>
      <c r="EJ2" t="str">
        <f t="shared" si="2"/>
        <v>$EJ$2</v>
      </c>
      <c r="EK2" t="str">
        <f t="shared" si="2"/>
        <v>$EK$2</v>
      </c>
      <c r="EL2" t="str">
        <f t="shared" si="2"/>
        <v>$EL$2</v>
      </c>
      <c r="EM2" t="str">
        <f t="shared" si="2"/>
        <v>$EM$2</v>
      </c>
      <c r="EO2" t="str">
        <f t="shared" si="2"/>
        <v>$EO$2</v>
      </c>
      <c r="EP2" t="str">
        <f t="shared" ref="EP2:GR7" si="3">ADDRESS(ROW(),COLUMN())</f>
        <v>$EP$2</v>
      </c>
      <c r="EQ2" t="str">
        <f t="shared" si="3"/>
        <v>$EQ$2</v>
      </c>
      <c r="ER2" t="str">
        <f t="shared" si="3"/>
        <v>$ER$2</v>
      </c>
      <c r="ES2" t="str">
        <f t="shared" si="3"/>
        <v>$ES$2</v>
      </c>
      <c r="ET2" t="str">
        <f t="shared" si="3"/>
        <v>$ET$2</v>
      </c>
      <c r="EU2" s="4" t="str">
        <f t="shared" si="3"/>
        <v>$EU$2</v>
      </c>
      <c r="EV2" t="str">
        <f t="shared" si="3"/>
        <v>$EV$2</v>
      </c>
      <c r="EW2" t="str">
        <f t="shared" si="3"/>
        <v>$EW$2</v>
      </c>
      <c r="EX2" t="str">
        <f t="shared" si="3"/>
        <v>$EX$2</v>
      </c>
      <c r="EZ2" t="str">
        <f t="shared" si="3"/>
        <v>$EZ$2</v>
      </c>
      <c r="FA2" t="str">
        <f t="shared" si="3"/>
        <v>$FA$2</v>
      </c>
      <c r="FB2" t="str">
        <f t="shared" si="3"/>
        <v>$FB$2</v>
      </c>
      <c r="FC2" t="str">
        <f t="shared" si="3"/>
        <v>$FC$2</v>
      </c>
      <c r="FD2" t="str">
        <f t="shared" si="3"/>
        <v>$FD$2</v>
      </c>
      <c r="FE2" t="str">
        <f t="shared" si="3"/>
        <v>$FE$2</v>
      </c>
      <c r="FF2" t="str">
        <f t="shared" si="3"/>
        <v>$FF$2</v>
      </c>
      <c r="FG2" t="str">
        <f t="shared" si="3"/>
        <v>$FG$2</v>
      </c>
      <c r="FH2" t="str">
        <f t="shared" si="3"/>
        <v>$FH$2</v>
      </c>
      <c r="FI2" t="str">
        <f t="shared" si="3"/>
        <v>$FI$2</v>
      </c>
      <c r="FK2" t="str">
        <f t="shared" si="3"/>
        <v>$FK$2</v>
      </c>
      <c r="FL2" t="str">
        <f t="shared" si="3"/>
        <v>$FL$2</v>
      </c>
      <c r="FM2" t="str">
        <f t="shared" si="3"/>
        <v>$FM$2</v>
      </c>
      <c r="FN2" t="str">
        <f t="shared" si="3"/>
        <v>$FN$2</v>
      </c>
      <c r="FO2" t="str">
        <f t="shared" si="3"/>
        <v>$FO$2</v>
      </c>
      <c r="FP2" t="str">
        <f t="shared" si="3"/>
        <v>$FP$2</v>
      </c>
      <c r="FQ2" t="str">
        <f t="shared" si="3"/>
        <v>$FQ$2</v>
      </c>
      <c r="FR2" t="str">
        <f t="shared" si="3"/>
        <v>$FR$2</v>
      </c>
      <c r="FS2" t="str">
        <f t="shared" si="3"/>
        <v>$FS$2</v>
      </c>
      <c r="FT2" t="str">
        <f t="shared" si="3"/>
        <v>$FT$2</v>
      </c>
      <c r="FV2" t="str">
        <f t="shared" si="3"/>
        <v>$FV$2</v>
      </c>
      <c r="FW2" t="str">
        <f t="shared" si="3"/>
        <v>$FW$2</v>
      </c>
      <c r="FX2" t="str">
        <f t="shared" si="3"/>
        <v>$FX$2</v>
      </c>
      <c r="FY2" t="str">
        <f t="shared" si="3"/>
        <v>$FY$2</v>
      </c>
      <c r="FZ2" t="str">
        <f t="shared" si="3"/>
        <v>$FZ$2</v>
      </c>
      <c r="GA2" t="str">
        <f t="shared" si="3"/>
        <v>$GA$2</v>
      </c>
      <c r="GB2" t="str">
        <f t="shared" si="3"/>
        <v>$GB$2</v>
      </c>
      <c r="GC2" t="str">
        <f t="shared" si="3"/>
        <v>$GC$2</v>
      </c>
      <c r="GD2" t="str">
        <f t="shared" si="3"/>
        <v>$GD$2</v>
      </c>
      <c r="GE2" t="str">
        <f t="shared" si="3"/>
        <v>$GE$2</v>
      </c>
      <c r="GG2" t="str">
        <f t="shared" si="3"/>
        <v>$GG$2</v>
      </c>
      <c r="GH2" t="str">
        <f t="shared" si="3"/>
        <v>$GH$2</v>
      </c>
      <c r="GI2" t="str">
        <f t="shared" si="3"/>
        <v>$GI$2</v>
      </c>
      <c r="GJ2" t="str">
        <f t="shared" si="3"/>
        <v>$GJ$2</v>
      </c>
      <c r="GK2" t="str">
        <f t="shared" si="3"/>
        <v>$GK$2</v>
      </c>
      <c r="GL2" t="str">
        <f t="shared" si="3"/>
        <v>$GL$2</v>
      </c>
      <c r="GM2" t="str">
        <f t="shared" si="3"/>
        <v>$GM$2</v>
      </c>
      <c r="GN2" t="str">
        <f t="shared" si="3"/>
        <v>$GN$2</v>
      </c>
      <c r="GO2" t="str">
        <f t="shared" si="3"/>
        <v>$GO$2</v>
      </c>
      <c r="GP2" t="str">
        <f t="shared" si="3"/>
        <v>$GP$2</v>
      </c>
      <c r="GR2" t="str">
        <f t="shared" si="3"/>
        <v>$GR$2</v>
      </c>
      <c r="GS2" s="2">
        <v>398</v>
      </c>
      <c r="GT2" t="str">
        <f t="shared" ref="GT2:HI17" si="4">ADDRESS(ROW(),COLUMN())</f>
        <v>$GT$2</v>
      </c>
      <c r="GU2" t="str">
        <f t="shared" si="4"/>
        <v>$GU$2</v>
      </c>
      <c r="GV2" t="str">
        <f>ADDRESS(ROW(),COLUMN())</f>
        <v>$GV$2</v>
      </c>
      <c r="GW2" t="str">
        <f t="shared" si="4"/>
        <v>$GW$2</v>
      </c>
      <c r="GX2" t="str">
        <f t="shared" si="4"/>
        <v>$GX$2</v>
      </c>
      <c r="GY2" t="str">
        <f t="shared" si="4"/>
        <v>$GY$2</v>
      </c>
      <c r="GZ2" t="str">
        <f t="shared" si="4"/>
        <v>$GZ$2</v>
      </c>
      <c r="HA2" t="str">
        <f t="shared" si="4"/>
        <v>$HA$2</v>
      </c>
      <c r="HB2" t="str">
        <f t="shared" si="4"/>
        <v>$HB$2</v>
      </c>
      <c r="HC2" t="str">
        <f t="shared" si="4"/>
        <v>$HC$2</v>
      </c>
      <c r="HE2" t="str">
        <f t="shared" si="4"/>
        <v>$HE$2</v>
      </c>
      <c r="HF2" t="str">
        <f t="shared" si="4"/>
        <v>$HF$2</v>
      </c>
      <c r="HG2" t="str">
        <f t="shared" si="4"/>
        <v>$HG$2</v>
      </c>
      <c r="HH2" t="str">
        <f t="shared" si="4"/>
        <v>$HH$2</v>
      </c>
      <c r="HI2" t="str">
        <f t="shared" si="4"/>
        <v>$HI$2</v>
      </c>
      <c r="HJ2" t="str">
        <f t="shared" ref="HJ2:JU6" si="5">ADDRESS(ROW(),COLUMN())</f>
        <v>$HJ$2</v>
      </c>
      <c r="HK2" t="str">
        <f t="shared" si="5"/>
        <v>$HK$2</v>
      </c>
      <c r="HL2" t="str">
        <f t="shared" si="5"/>
        <v>$HL$2</v>
      </c>
      <c r="HM2" t="str">
        <f t="shared" si="5"/>
        <v>$HM$2</v>
      </c>
      <c r="HN2" t="str">
        <f t="shared" si="5"/>
        <v>$HN$2</v>
      </c>
      <c r="HP2" t="str">
        <f t="shared" si="5"/>
        <v>$HP$2</v>
      </c>
      <c r="HQ2" t="str">
        <f t="shared" si="5"/>
        <v>$HQ$2</v>
      </c>
      <c r="HR2" t="str">
        <f t="shared" si="5"/>
        <v>$HR$2</v>
      </c>
      <c r="HS2" t="str">
        <f t="shared" si="5"/>
        <v>$HS$2</v>
      </c>
      <c r="HT2" t="str">
        <f t="shared" si="5"/>
        <v>$HT$2</v>
      </c>
      <c r="HU2" t="str">
        <f t="shared" si="5"/>
        <v>$HU$2</v>
      </c>
      <c r="HV2" t="str">
        <f t="shared" si="5"/>
        <v>$HV$2</v>
      </c>
      <c r="HW2" t="str">
        <f t="shared" si="5"/>
        <v>$HW$2</v>
      </c>
      <c r="HX2" t="str">
        <f t="shared" si="5"/>
        <v>$HX$2</v>
      </c>
      <c r="HY2" t="str">
        <f t="shared" si="5"/>
        <v>$HY$2</v>
      </c>
      <c r="IA2" t="str">
        <f t="shared" si="5"/>
        <v>$IA$2</v>
      </c>
      <c r="IB2" t="str">
        <f t="shared" si="5"/>
        <v>$IB$2</v>
      </c>
      <c r="IC2" t="str">
        <f t="shared" si="5"/>
        <v>$IC$2</v>
      </c>
      <c r="ID2" t="str">
        <f t="shared" si="5"/>
        <v>$ID$2</v>
      </c>
      <c r="IE2" t="str">
        <f t="shared" si="5"/>
        <v>$IE$2</v>
      </c>
      <c r="IF2" t="str">
        <f t="shared" si="5"/>
        <v>$IF$2</v>
      </c>
      <c r="IG2" t="str">
        <f t="shared" si="5"/>
        <v>$IG$2</v>
      </c>
      <c r="IH2" t="str">
        <f t="shared" si="5"/>
        <v>$IH$2</v>
      </c>
      <c r="II2" t="str">
        <f t="shared" si="5"/>
        <v>$II$2</v>
      </c>
      <c r="IJ2" t="str">
        <f t="shared" si="5"/>
        <v>$IJ$2</v>
      </c>
      <c r="IL2" t="str">
        <f t="shared" si="5"/>
        <v>$IL$2</v>
      </c>
      <c r="IM2" t="str">
        <f t="shared" si="5"/>
        <v>$IM$2</v>
      </c>
      <c r="IN2" t="str">
        <f t="shared" si="5"/>
        <v>$IN$2</v>
      </c>
      <c r="IO2" t="str">
        <f t="shared" si="5"/>
        <v>$IO$2</v>
      </c>
      <c r="IP2" t="str">
        <f t="shared" si="5"/>
        <v>$IP$2</v>
      </c>
      <c r="IQ2" s="4" t="str">
        <f t="shared" si="5"/>
        <v>$IQ$2</v>
      </c>
      <c r="IR2" t="str">
        <f t="shared" si="5"/>
        <v>$IR$2</v>
      </c>
      <c r="IS2" t="str">
        <f t="shared" si="5"/>
        <v>$IS$2</v>
      </c>
      <c r="IT2" t="str">
        <f t="shared" si="5"/>
        <v>$IT$2</v>
      </c>
      <c r="IU2" t="str">
        <f t="shared" si="5"/>
        <v>$IU$2</v>
      </c>
      <c r="IW2" t="str">
        <f t="shared" si="5"/>
        <v>$IW$2</v>
      </c>
      <c r="IX2" t="str">
        <f t="shared" si="5"/>
        <v>$IX$2</v>
      </c>
      <c r="IY2" t="str">
        <f t="shared" si="5"/>
        <v>$IY$2</v>
      </c>
      <c r="IZ2" t="str">
        <f t="shared" si="5"/>
        <v>$IZ$2</v>
      </c>
      <c r="JA2" t="str">
        <f t="shared" si="5"/>
        <v>$JA$2</v>
      </c>
      <c r="JB2" t="str">
        <f t="shared" si="5"/>
        <v>$JB$2</v>
      </c>
      <c r="JC2" t="str">
        <f t="shared" si="5"/>
        <v>$JC$2</v>
      </c>
      <c r="JD2" t="str">
        <f t="shared" si="5"/>
        <v>$JD$2</v>
      </c>
      <c r="JE2" t="str">
        <f t="shared" si="5"/>
        <v>$JE$2</v>
      </c>
      <c r="JF2" t="str">
        <f t="shared" si="5"/>
        <v>$JF$2</v>
      </c>
      <c r="JH2" t="str">
        <f t="shared" si="5"/>
        <v>$JH$2</v>
      </c>
      <c r="JI2" t="str">
        <f t="shared" si="5"/>
        <v>$JI$2</v>
      </c>
      <c r="JJ2" t="str">
        <f t="shared" si="5"/>
        <v>$JJ$2</v>
      </c>
      <c r="JK2" t="str">
        <f t="shared" si="5"/>
        <v>$JK$2</v>
      </c>
      <c r="JL2" t="str">
        <f t="shared" si="5"/>
        <v>$JL$2</v>
      </c>
      <c r="JM2" t="str">
        <f t="shared" si="5"/>
        <v>$JM$2</v>
      </c>
      <c r="JN2" t="str">
        <f t="shared" si="5"/>
        <v>$JN$2</v>
      </c>
      <c r="JO2" t="str">
        <f t="shared" si="5"/>
        <v>$JO$2</v>
      </c>
      <c r="JP2" t="str">
        <f t="shared" si="5"/>
        <v>$JP$2</v>
      </c>
      <c r="JQ2" t="str">
        <f t="shared" si="5"/>
        <v>$JQ$2</v>
      </c>
      <c r="JS2" t="str">
        <f t="shared" si="5"/>
        <v>$JS$2</v>
      </c>
      <c r="JT2" t="str">
        <f t="shared" si="5"/>
        <v>$JT$2</v>
      </c>
      <c r="JU2" t="str">
        <f t="shared" si="5"/>
        <v>$JU$2</v>
      </c>
      <c r="JV2" t="str">
        <f t="shared" ref="JV2:MG6" si="6">ADDRESS(ROW(),COLUMN())</f>
        <v>$JV$2</v>
      </c>
      <c r="JW2" t="str">
        <f t="shared" si="6"/>
        <v>$JW$2</v>
      </c>
      <c r="JX2" t="str">
        <f t="shared" si="6"/>
        <v>$JX$2</v>
      </c>
      <c r="JY2" t="str">
        <f t="shared" si="6"/>
        <v>$JY$2</v>
      </c>
      <c r="JZ2" t="str">
        <f t="shared" si="6"/>
        <v>$JZ$2</v>
      </c>
      <c r="KA2" t="str">
        <f t="shared" si="6"/>
        <v>$KA$2</v>
      </c>
      <c r="KB2" t="str">
        <f t="shared" si="6"/>
        <v>$KB$2</v>
      </c>
      <c r="KD2" t="str">
        <f t="shared" si="6"/>
        <v>$KD$2</v>
      </c>
      <c r="KE2" t="str">
        <f t="shared" si="6"/>
        <v>$KE$2</v>
      </c>
      <c r="KF2" t="str">
        <f t="shared" si="6"/>
        <v>$KF$2</v>
      </c>
      <c r="KG2" t="str">
        <f t="shared" si="6"/>
        <v>$KG$2</v>
      </c>
      <c r="KH2" t="str">
        <f t="shared" si="6"/>
        <v>$KH$2</v>
      </c>
      <c r="KI2" t="str">
        <f t="shared" si="6"/>
        <v>$KI$2</v>
      </c>
      <c r="KJ2" t="str">
        <f t="shared" si="6"/>
        <v>$KJ$2</v>
      </c>
      <c r="KK2" t="str">
        <f t="shared" si="6"/>
        <v>$KK$2</v>
      </c>
      <c r="KL2" t="str">
        <f t="shared" si="6"/>
        <v>$KL$2</v>
      </c>
      <c r="KM2" t="str">
        <f t="shared" si="6"/>
        <v>$KM$2</v>
      </c>
      <c r="KO2" s="4" t="str">
        <f t="shared" si="6"/>
        <v>$KO$2</v>
      </c>
      <c r="KP2" t="str">
        <f t="shared" si="6"/>
        <v>$KP$2</v>
      </c>
      <c r="KQ2" t="str">
        <f t="shared" si="6"/>
        <v>$KQ$2</v>
      </c>
      <c r="KR2" t="str">
        <f t="shared" si="6"/>
        <v>$KR$2</v>
      </c>
      <c r="KS2" t="str">
        <f t="shared" si="6"/>
        <v>$KS$2</v>
      </c>
      <c r="KT2" t="str">
        <f t="shared" si="6"/>
        <v>$KT$2</v>
      </c>
      <c r="KU2" t="str">
        <f t="shared" si="6"/>
        <v>$KU$2</v>
      </c>
      <c r="KV2" t="str">
        <f t="shared" si="6"/>
        <v>$KV$2</v>
      </c>
      <c r="KW2" t="str">
        <f t="shared" si="6"/>
        <v>$KW$2</v>
      </c>
      <c r="KX2" t="str">
        <f t="shared" si="6"/>
        <v>$KX$2</v>
      </c>
      <c r="KZ2" t="str">
        <f t="shared" si="6"/>
        <v>$KZ$2</v>
      </c>
      <c r="LA2" t="str">
        <f t="shared" si="6"/>
        <v>$LA$2</v>
      </c>
      <c r="LB2" t="str">
        <f t="shared" si="6"/>
        <v>$LB$2</v>
      </c>
      <c r="LC2" t="str">
        <f t="shared" si="6"/>
        <v>$LC$2</v>
      </c>
      <c r="LD2" t="str">
        <f t="shared" si="6"/>
        <v>$LD$2</v>
      </c>
      <c r="LE2" t="str">
        <f t="shared" si="6"/>
        <v>$LE$2</v>
      </c>
      <c r="LF2" t="str">
        <f t="shared" si="6"/>
        <v>$LF$2</v>
      </c>
      <c r="LG2" t="str">
        <f t="shared" si="6"/>
        <v>$LG$2</v>
      </c>
      <c r="LH2" t="str">
        <f t="shared" si="6"/>
        <v>$LH$2</v>
      </c>
      <c r="LI2" t="str">
        <f t="shared" si="6"/>
        <v>$LI$2</v>
      </c>
      <c r="LK2" t="str">
        <f t="shared" si="6"/>
        <v>$LK$2</v>
      </c>
      <c r="LL2" t="str">
        <f t="shared" si="6"/>
        <v>$LL$2</v>
      </c>
      <c r="LM2" t="str">
        <f t="shared" si="6"/>
        <v>$LM$2</v>
      </c>
      <c r="LN2" t="str">
        <f t="shared" si="6"/>
        <v>$LN$2</v>
      </c>
      <c r="LO2" t="str">
        <f t="shared" si="6"/>
        <v>$LO$2</v>
      </c>
      <c r="LP2" t="str">
        <f t="shared" si="6"/>
        <v>$LP$2</v>
      </c>
      <c r="LQ2" t="str">
        <f t="shared" si="6"/>
        <v>$LQ$2</v>
      </c>
      <c r="LR2" t="str">
        <f t="shared" si="6"/>
        <v>$LR$2</v>
      </c>
      <c r="LS2" t="str">
        <f t="shared" si="6"/>
        <v>$LS$2</v>
      </c>
      <c r="LT2" t="str">
        <f t="shared" si="6"/>
        <v>$LT$2</v>
      </c>
      <c r="LV2" t="str">
        <f t="shared" si="6"/>
        <v>$LV$2</v>
      </c>
      <c r="LW2" t="str">
        <f t="shared" si="6"/>
        <v>$LW$2</v>
      </c>
      <c r="LX2" t="str">
        <f t="shared" si="6"/>
        <v>$LX$2</v>
      </c>
      <c r="LY2" t="str">
        <f t="shared" si="6"/>
        <v>$LY$2</v>
      </c>
      <c r="LZ2" t="str">
        <f t="shared" si="6"/>
        <v>$LZ$2</v>
      </c>
      <c r="MA2" t="str">
        <f t="shared" si="6"/>
        <v>$MA$2</v>
      </c>
      <c r="MB2" t="str">
        <f t="shared" si="6"/>
        <v>$MB$2</v>
      </c>
      <c r="MC2" t="str">
        <f t="shared" si="6"/>
        <v>$MC$2</v>
      </c>
      <c r="MD2" t="str">
        <f t="shared" si="6"/>
        <v>$MD$2</v>
      </c>
      <c r="ME2" t="str">
        <f t="shared" si="6"/>
        <v>$ME$2</v>
      </c>
      <c r="MG2" t="str">
        <f t="shared" si="6"/>
        <v>$MG$2</v>
      </c>
      <c r="MH2" t="str">
        <f t="shared" ref="MH2:OJ7" si="7">ADDRESS(ROW(),COLUMN())</f>
        <v>$MH$2</v>
      </c>
      <c r="MI2" t="str">
        <f t="shared" si="7"/>
        <v>$MI$2</v>
      </c>
      <c r="MJ2" t="str">
        <f t="shared" si="7"/>
        <v>$MJ$2</v>
      </c>
      <c r="MK2" t="str">
        <f t="shared" si="7"/>
        <v>$MK$2</v>
      </c>
      <c r="ML2" t="str">
        <f t="shared" si="7"/>
        <v>$ML$2</v>
      </c>
      <c r="MM2" s="4" t="str">
        <f t="shared" si="7"/>
        <v>$MM$2</v>
      </c>
      <c r="MN2" t="str">
        <f t="shared" si="7"/>
        <v>$MN$2</v>
      </c>
      <c r="MO2" t="str">
        <f t="shared" si="7"/>
        <v>$MO$2</v>
      </c>
      <c r="MP2" t="str">
        <f t="shared" si="7"/>
        <v>$MP$2</v>
      </c>
      <c r="MR2" t="str">
        <f t="shared" si="7"/>
        <v>$MR$2</v>
      </c>
      <c r="MS2" t="str">
        <f t="shared" si="7"/>
        <v>$MS$2</v>
      </c>
      <c r="MT2" t="str">
        <f t="shared" si="7"/>
        <v>$MT$2</v>
      </c>
      <c r="MU2" t="str">
        <f t="shared" si="7"/>
        <v>$MU$2</v>
      </c>
      <c r="MV2" t="str">
        <f t="shared" si="7"/>
        <v>$MV$2</v>
      </c>
      <c r="MW2" t="str">
        <f t="shared" si="7"/>
        <v>$MW$2</v>
      </c>
      <c r="MX2" t="str">
        <f t="shared" si="7"/>
        <v>$MX$2</v>
      </c>
      <c r="MY2" t="str">
        <f t="shared" si="7"/>
        <v>$MY$2</v>
      </c>
      <c r="MZ2" t="str">
        <f t="shared" si="7"/>
        <v>$MZ$2</v>
      </c>
      <c r="NA2" t="str">
        <f t="shared" si="7"/>
        <v>$NA$2</v>
      </c>
      <c r="NC2" t="str">
        <f t="shared" si="7"/>
        <v>$NC$2</v>
      </c>
      <c r="ND2" t="str">
        <f t="shared" si="7"/>
        <v>$ND$2</v>
      </c>
      <c r="NE2" t="str">
        <f t="shared" si="7"/>
        <v>$NE$2</v>
      </c>
      <c r="NF2" t="str">
        <f t="shared" si="7"/>
        <v>$NF$2</v>
      </c>
      <c r="NG2" t="str">
        <f t="shared" si="7"/>
        <v>$NG$2</v>
      </c>
      <c r="NH2" t="str">
        <f t="shared" si="7"/>
        <v>$NH$2</v>
      </c>
      <c r="NI2" t="str">
        <f t="shared" si="7"/>
        <v>$NI$2</v>
      </c>
      <c r="NJ2" t="str">
        <f t="shared" si="7"/>
        <v>$NJ$2</v>
      </c>
      <c r="NK2" t="str">
        <f t="shared" si="7"/>
        <v>$NK$2</v>
      </c>
      <c r="NL2" t="str">
        <f t="shared" si="7"/>
        <v>$NL$2</v>
      </c>
      <c r="NN2" t="str">
        <f t="shared" si="7"/>
        <v>$NN$2</v>
      </c>
      <c r="NO2" t="str">
        <f t="shared" si="7"/>
        <v>$NO$2</v>
      </c>
      <c r="NP2" t="str">
        <f t="shared" si="7"/>
        <v>$NP$2</v>
      </c>
      <c r="NQ2" t="str">
        <f t="shared" si="7"/>
        <v>$NQ$2</v>
      </c>
      <c r="NR2" t="str">
        <f t="shared" si="7"/>
        <v>$NR$2</v>
      </c>
      <c r="NS2" t="str">
        <f t="shared" si="7"/>
        <v>$NS$2</v>
      </c>
      <c r="NT2" t="str">
        <f t="shared" si="7"/>
        <v>$NT$2</v>
      </c>
      <c r="NU2" t="str">
        <f t="shared" si="7"/>
        <v>$NU$2</v>
      </c>
      <c r="NV2" t="str">
        <f t="shared" si="7"/>
        <v>$NV$2</v>
      </c>
      <c r="NW2" t="str">
        <f t="shared" si="7"/>
        <v>$NW$2</v>
      </c>
      <c r="NY2" t="str">
        <f t="shared" si="7"/>
        <v>$NY$2</v>
      </c>
      <c r="NZ2" t="str">
        <f t="shared" si="7"/>
        <v>$NZ$2</v>
      </c>
      <c r="OA2" t="str">
        <f t="shared" si="7"/>
        <v>$OA$2</v>
      </c>
      <c r="OB2" t="str">
        <f t="shared" si="7"/>
        <v>$OB$2</v>
      </c>
      <c r="OC2" t="str">
        <f t="shared" si="7"/>
        <v>$OC$2</v>
      </c>
      <c r="OD2" t="str">
        <f t="shared" si="7"/>
        <v>$OD$2</v>
      </c>
      <c r="OE2" t="str">
        <f t="shared" si="7"/>
        <v>$OE$2</v>
      </c>
      <c r="OF2" t="str">
        <f t="shared" si="7"/>
        <v>$OF$2</v>
      </c>
      <c r="OG2" t="str">
        <f t="shared" si="7"/>
        <v>$OG$2</v>
      </c>
      <c r="OH2" t="str">
        <f t="shared" si="7"/>
        <v>$OH$2</v>
      </c>
      <c r="OJ2" t="str">
        <f t="shared" si="7"/>
        <v>$OJ$2</v>
      </c>
    </row>
    <row r="3" spans="1:401" ht="15" customHeight="1" x14ac:dyDescent="0.25">
      <c r="A3" s="2">
        <v>396</v>
      </c>
      <c r="B3" t="str">
        <f t="shared" si="0"/>
        <v>$B$3</v>
      </c>
      <c r="C3" t="str">
        <f t="shared" si="0"/>
        <v>$C$3</v>
      </c>
      <c r="D3" t="str">
        <f>ADDRESS(ROW(),COLUMN())</f>
        <v>$D$3</v>
      </c>
      <c r="E3" t="str">
        <f t="shared" si="0"/>
        <v>$E$3</v>
      </c>
      <c r="F3" t="str">
        <f t="shared" si="0"/>
        <v>$F$3</v>
      </c>
      <c r="G3" t="str">
        <f t="shared" si="0"/>
        <v>$G$3</v>
      </c>
      <c r="H3" t="str">
        <f t="shared" si="0"/>
        <v>$H$3</v>
      </c>
      <c r="I3" t="str">
        <f t="shared" si="0"/>
        <v>$I$3</v>
      </c>
      <c r="J3" t="str">
        <f t="shared" si="0"/>
        <v>$J$3</v>
      </c>
      <c r="K3" t="str">
        <f t="shared" si="0"/>
        <v>$K$3</v>
      </c>
      <c r="M3" t="str">
        <f t="shared" ref="M3:BX10" si="8">ADDRESS(ROW(),COLUMN())</f>
        <v>$M$3</v>
      </c>
      <c r="N3" t="str">
        <f t="shared" si="8"/>
        <v>$N$3</v>
      </c>
      <c r="O3" t="str">
        <f t="shared" si="0"/>
        <v>$O$3</v>
      </c>
      <c r="P3" t="str">
        <f t="shared" si="8"/>
        <v>$P$3</v>
      </c>
      <c r="Q3" t="str">
        <f t="shared" si="8"/>
        <v>$Q$3</v>
      </c>
      <c r="R3" t="str">
        <f t="shared" si="8"/>
        <v>$R$3</v>
      </c>
      <c r="S3" t="str">
        <f t="shared" si="8"/>
        <v>$S$3</v>
      </c>
      <c r="T3" t="str">
        <f t="shared" si="8"/>
        <v>$T$3</v>
      </c>
      <c r="U3" t="str">
        <f t="shared" si="8"/>
        <v>$U$3</v>
      </c>
      <c r="V3" t="str">
        <f t="shared" si="8"/>
        <v>$V$3</v>
      </c>
      <c r="X3" t="str">
        <f t="shared" si="8"/>
        <v>$X$3</v>
      </c>
      <c r="Y3" t="str">
        <f t="shared" si="8"/>
        <v>$Y$3</v>
      </c>
      <c r="Z3" t="str">
        <f t="shared" si="1"/>
        <v>$Z$3</v>
      </c>
      <c r="AA3" t="str">
        <f t="shared" si="8"/>
        <v>$AA$3</v>
      </c>
      <c r="AB3" t="str">
        <f t="shared" si="8"/>
        <v>$AB$3</v>
      </c>
      <c r="AC3" t="str">
        <f t="shared" si="8"/>
        <v>$AC$3</v>
      </c>
      <c r="AD3" t="str">
        <f t="shared" si="8"/>
        <v>$AD$3</v>
      </c>
      <c r="AE3" t="str">
        <f t="shared" si="8"/>
        <v>$AE$3</v>
      </c>
      <c r="AF3" t="str">
        <f t="shared" si="8"/>
        <v>$AF$3</v>
      </c>
      <c r="AG3" t="str">
        <f t="shared" si="8"/>
        <v>$AG$3</v>
      </c>
      <c r="AI3" t="str">
        <f t="shared" si="8"/>
        <v>$AI$3</v>
      </c>
      <c r="AJ3" t="str">
        <f t="shared" si="8"/>
        <v>$AJ$3</v>
      </c>
      <c r="AK3" t="str">
        <f t="shared" si="1"/>
        <v>$AK$3</v>
      </c>
      <c r="AL3" t="str">
        <f t="shared" si="8"/>
        <v>$AL$3</v>
      </c>
      <c r="AM3" t="str">
        <f t="shared" si="8"/>
        <v>$AM$3</v>
      </c>
      <c r="AN3" t="str">
        <f t="shared" si="8"/>
        <v>$AN$3</v>
      </c>
      <c r="AO3" t="str">
        <f t="shared" si="8"/>
        <v>$AO$3</v>
      </c>
      <c r="AP3" t="str">
        <f t="shared" si="8"/>
        <v>$AP$3</v>
      </c>
      <c r="AQ3" t="str">
        <f t="shared" si="8"/>
        <v>$AQ$3</v>
      </c>
      <c r="AR3" t="str">
        <f t="shared" si="8"/>
        <v>$AR$3</v>
      </c>
      <c r="AT3" t="str">
        <f t="shared" si="8"/>
        <v>$AT$3</v>
      </c>
      <c r="AU3" t="str">
        <f t="shared" si="8"/>
        <v>$AU$3</v>
      </c>
      <c r="AV3" t="str">
        <f t="shared" si="1"/>
        <v>$AV$3</v>
      </c>
      <c r="AW3" t="str">
        <f t="shared" si="8"/>
        <v>$AW$3</v>
      </c>
      <c r="AX3" t="str">
        <f t="shared" si="8"/>
        <v>$AX$3</v>
      </c>
      <c r="AY3" s="4" t="str">
        <f t="shared" si="8"/>
        <v>$AY$3</v>
      </c>
      <c r="AZ3" t="str">
        <f t="shared" si="8"/>
        <v>$AZ$3</v>
      </c>
      <c r="BA3" t="str">
        <f t="shared" si="8"/>
        <v>$BA$3</v>
      </c>
      <c r="BB3" t="str">
        <f t="shared" si="8"/>
        <v>$BB$3</v>
      </c>
      <c r="BC3" t="str">
        <f t="shared" si="8"/>
        <v>$BC$3</v>
      </c>
      <c r="BE3" t="str">
        <f t="shared" si="8"/>
        <v>$BE$3</v>
      </c>
      <c r="BF3" t="str">
        <f t="shared" si="8"/>
        <v>$BF$3</v>
      </c>
      <c r="BG3" t="str">
        <f t="shared" si="1"/>
        <v>$BG$3</v>
      </c>
      <c r="BH3" t="str">
        <f t="shared" si="8"/>
        <v>$BH$3</v>
      </c>
      <c r="BI3" t="str">
        <f t="shared" si="8"/>
        <v>$BI$3</v>
      </c>
      <c r="BJ3" t="str">
        <f t="shared" si="8"/>
        <v>$BJ$3</v>
      </c>
      <c r="BK3" t="str">
        <f t="shared" si="8"/>
        <v>$BK$3</v>
      </c>
      <c r="BL3" t="str">
        <f t="shared" si="8"/>
        <v>$BL$3</v>
      </c>
      <c r="BM3" t="str">
        <f t="shared" si="8"/>
        <v>$BM$3</v>
      </c>
      <c r="BN3" t="str">
        <f t="shared" si="8"/>
        <v>$BN$3</v>
      </c>
      <c r="BP3" t="str">
        <f t="shared" si="8"/>
        <v>$BP$3</v>
      </c>
      <c r="BQ3" t="str">
        <f t="shared" si="8"/>
        <v>$BQ$3</v>
      </c>
      <c r="BR3" t="str">
        <f t="shared" si="1"/>
        <v>$BR$3</v>
      </c>
      <c r="BS3" t="str">
        <f t="shared" si="8"/>
        <v>$BS$3</v>
      </c>
      <c r="BT3" t="str">
        <f t="shared" si="8"/>
        <v>$BT$3</v>
      </c>
      <c r="BU3" t="str">
        <f t="shared" si="8"/>
        <v>$BU$3</v>
      </c>
      <c r="BV3" t="str">
        <f t="shared" si="8"/>
        <v>$BV$3</v>
      </c>
      <c r="BW3" t="str">
        <f t="shared" si="8"/>
        <v>$BW$3</v>
      </c>
      <c r="BX3" t="str">
        <f t="shared" si="8"/>
        <v>$BX$3</v>
      </c>
      <c r="BY3" t="str">
        <f t="shared" si="1"/>
        <v>$BY$3</v>
      </c>
      <c r="CA3" t="str">
        <f t="shared" si="1"/>
        <v>$CA$3</v>
      </c>
      <c r="CB3" t="str">
        <f t="shared" si="1"/>
        <v>$CB$3</v>
      </c>
      <c r="CC3" t="str">
        <f t="shared" si="1"/>
        <v>$CC$3</v>
      </c>
      <c r="CD3" t="str">
        <f t="shared" si="2"/>
        <v>$CD$3</v>
      </c>
      <c r="CE3" t="str">
        <f t="shared" si="2"/>
        <v>$CE$3</v>
      </c>
      <c r="CF3" t="str">
        <f t="shared" si="2"/>
        <v>$CF$3</v>
      </c>
      <c r="CG3" t="str">
        <f t="shared" si="2"/>
        <v>$CG$3</v>
      </c>
      <c r="CH3" t="str">
        <f t="shared" si="2"/>
        <v>$CH$3</v>
      </c>
      <c r="CI3" t="str">
        <f t="shared" si="2"/>
        <v>$CI$3</v>
      </c>
      <c r="CJ3" t="str">
        <f t="shared" si="2"/>
        <v>$CJ$3</v>
      </c>
      <c r="CL3" t="str">
        <f t="shared" si="2"/>
        <v>$CL$3</v>
      </c>
      <c r="CM3" t="str">
        <f t="shared" si="2"/>
        <v>$CM$3</v>
      </c>
      <c r="CN3" t="str">
        <f t="shared" si="2"/>
        <v>$CN$3</v>
      </c>
      <c r="CO3" t="str">
        <f t="shared" si="2"/>
        <v>$CO$3</v>
      </c>
      <c r="CP3" t="str">
        <f t="shared" si="2"/>
        <v>$CP$3</v>
      </c>
      <c r="CQ3" t="str">
        <f t="shared" si="2"/>
        <v>$CQ$3</v>
      </c>
      <c r="CR3" t="str">
        <f t="shared" si="2"/>
        <v>$CR$3</v>
      </c>
      <c r="CS3" t="str">
        <f t="shared" si="2"/>
        <v>$CS$3</v>
      </c>
      <c r="CT3" t="str">
        <f t="shared" si="2"/>
        <v>$CT$3</v>
      </c>
      <c r="CU3" t="str">
        <f t="shared" si="2"/>
        <v>$CU$3</v>
      </c>
      <c r="CW3" s="4" t="str">
        <f t="shared" si="2"/>
        <v>$CW$3</v>
      </c>
      <c r="CX3" t="str">
        <f t="shared" si="2"/>
        <v>$CX$3</v>
      </c>
      <c r="CY3" t="str">
        <f t="shared" si="2"/>
        <v>$CY$3</v>
      </c>
      <c r="CZ3" t="str">
        <f t="shared" si="2"/>
        <v>$CZ$3</v>
      </c>
      <c r="DA3" t="str">
        <f t="shared" si="2"/>
        <v>$DA$3</v>
      </c>
      <c r="DB3" t="str">
        <f t="shared" si="2"/>
        <v>$DB$3</v>
      </c>
      <c r="DC3" t="str">
        <f t="shared" si="2"/>
        <v>$DC$3</v>
      </c>
      <c r="DD3" t="str">
        <f t="shared" si="2"/>
        <v>$DD$3</v>
      </c>
      <c r="DE3" t="str">
        <f t="shared" si="2"/>
        <v>$DE$3</v>
      </c>
      <c r="DF3" t="str">
        <f t="shared" si="2"/>
        <v>$DF$3</v>
      </c>
      <c r="DH3" t="str">
        <f t="shared" si="2"/>
        <v>$DH$3</v>
      </c>
      <c r="DI3" t="str">
        <f t="shared" si="2"/>
        <v>$DI$3</v>
      </c>
      <c r="DJ3" t="str">
        <f t="shared" si="2"/>
        <v>$DJ$3</v>
      </c>
      <c r="DK3" t="str">
        <f t="shared" si="2"/>
        <v>$DK$3</v>
      </c>
      <c r="DL3" t="str">
        <f t="shared" si="2"/>
        <v>$DL$3</v>
      </c>
      <c r="DM3" t="str">
        <f t="shared" si="2"/>
        <v>$DM$3</v>
      </c>
      <c r="DN3" t="str">
        <f t="shared" si="2"/>
        <v>$DN$3</v>
      </c>
      <c r="DO3" t="str">
        <f t="shared" si="2"/>
        <v>$DO$3</v>
      </c>
      <c r="DP3" t="str">
        <f t="shared" si="2"/>
        <v>$DP$3</v>
      </c>
      <c r="DQ3" t="str">
        <f t="shared" si="2"/>
        <v>$DQ$3</v>
      </c>
      <c r="DS3" t="str">
        <f t="shared" si="2"/>
        <v>$DS$3</v>
      </c>
      <c r="DT3" t="str">
        <f t="shared" si="2"/>
        <v>$DT$3</v>
      </c>
      <c r="DU3" t="str">
        <f t="shared" si="2"/>
        <v>$DU$3</v>
      </c>
      <c r="DV3" t="str">
        <f t="shared" si="2"/>
        <v>$DV$3</v>
      </c>
      <c r="DW3" t="str">
        <f t="shared" si="2"/>
        <v>$DW$3</v>
      </c>
      <c r="DX3" t="str">
        <f t="shared" si="2"/>
        <v>$DX$3</v>
      </c>
      <c r="DY3" t="str">
        <f t="shared" si="2"/>
        <v>$DY$3</v>
      </c>
      <c r="DZ3" t="str">
        <f t="shared" si="2"/>
        <v>$DZ$3</v>
      </c>
      <c r="EA3" t="str">
        <f t="shared" si="2"/>
        <v>$EA$3</v>
      </c>
      <c r="EB3" t="str">
        <f t="shared" si="2"/>
        <v>$EB$3</v>
      </c>
      <c r="ED3" t="str">
        <f t="shared" si="2"/>
        <v>$ED$3</v>
      </c>
      <c r="EE3" t="str">
        <f t="shared" si="2"/>
        <v>$EE$3</v>
      </c>
      <c r="EF3" t="str">
        <f t="shared" si="2"/>
        <v>$EF$3</v>
      </c>
      <c r="EG3" t="str">
        <f t="shared" si="2"/>
        <v>$EG$3</v>
      </c>
      <c r="EH3" t="str">
        <f t="shared" si="2"/>
        <v>$EH$3</v>
      </c>
      <c r="EI3" t="str">
        <f t="shared" si="2"/>
        <v>$EI$3</v>
      </c>
      <c r="EJ3" t="str">
        <f t="shared" si="2"/>
        <v>$EJ$3</v>
      </c>
      <c r="EK3" t="str">
        <f t="shared" si="2"/>
        <v>$EK$3</v>
      </c>
      <c r="EL3" t="str">
        <f t="shared" si="2"/>
        <v>$EL$3</v>
      </c>
      <c r="EM3" t="str">
        <f t="shared" si="2"/>
        <v>$EM$3</v>
      </c>
      <c r="EO3" t="str">
        <f t="shared" si="2"/>
        <v>$EO$3</v>
      </c>
      <c r="EP3" t="str">
        <f t="shared" si="3"/>
        <v>$EP$3</v>
      </c>
      <c r="EQ3" t="str">
        <f t="shared" si="3"/>
        <v>$EQ$3</v>
      </c>
      <c r="ER3" t="str">
        <f t="shared" si="3"/>
        <v>$ER$3</v>
      </c>
      <c r="ES3" t="str">
        <f t="shared" si="3"/>
        <v>$ES$3</v>
      </c>
      <c r="ET3" t="str">
        <f t="shared" si="3"/>
        <v>$ET$3</v>
      </c>
      <c r="EU3" s="4" t="str">
        <f t="shared" si="3"/>
        <v>$EU$3</v>
      </c>
      <c r="EV3" t="str">
        <f t="shared" si="3"/>
        <v>$EV$3</v>
      </c>
      <c r="EW3" t="str">
        <f t="shared" si="3"/>
        <v>$EW$3</v>
      </c>
      <c r="EX3" t="str">
        <f t="shared" si="3"/>
        <v>$EX$3</v>
      </c>
      <c r="EZ3" t="str">
        <f t="shared" si="3"/>
        <v>$EZ$3</v>
      </c>
      <c r="FA3" t="str">
        <f t="shared" si="3"/>
        <v>$FA$3</v>
      </c>
      <c r="FB3" t="str">
        <f t="shared" si="3"/>
        <v>$FB$3</v>
      </c>
      <c r="FC3" t="str">
        <f t="shared" si="3"/>
        <v>$FC$3</v>
      </c>
      <c r="FD3" t="str">
        <f t="shared" si="3"/>
        <v>$FD$3</v>
      </c>
      <c r="FE3" t="str">
        <f t="shared" si="3"/>
        <v>$FE$3</v>
      </c>
      <c r="FF3" t="str">
        <f t="shared" si="3"/>
        <v>$FF$3</v>
      </c>
      <c r="FG3" t="str">
        <f t="shared" si="3"/>
        <v>$FG$3</v>
      </c>
      <c r="FH3" t="str">
        <f t="shared" si="3"/>
        <v>$FH$3</v>
      </c>
      <c r="FI3" t="str">
        <f t="shared" si="3"/>
        <v>$FI$3</v>
      </c>
      <c r="FK3" t="str">
        <f t="shared" si="3"/>
        <v>$FK$3</v>
      </c>
      <c r="FL3" t="str">
        <f t="shared" si="3"/>
        <v>$FL$3</v>
      </c>
      <c r="FM3" t="str">
        <f t="shared" si="3"/>
        <v>$FM$3</v>
      </c>
      <c r="FN3" t="str">
        <f t="shared" si="3"/>
        <v>$FN$3</v>
      </c>
      <c r="FO3" t="str">
        <f t="shared" si="3"/>
        <v>$FO$3</v>
      </c>
      <c r="FP3" t="str">
        <f t="shared" si="3"/>
        <v>$FP$3</v>
      </c>
      <c r="FQ3" t="str">
        <f t="shared" si="3"/>
        <v>$FQ$3</v>
      </c>
      <c r="FR3" t="str">
        <f t="shared" si="3"/>
        <v>$FR$3</v>
      </c>
      <c r="FS3" t="str">
        <f t="shared" si="3"/>
        <v>$FS$3</v>
      </c>
      <c r="FT3" t="str">
        <f t="shared" si="3"/>
        <v>$FT$3</v>
      </c>
      <c r="FV3" t="str">
        <f t="shared" si="3"/>
        <v>$FV$3</v>
      </c>
      <c r="FW3" t="str">
        <f t="shared" si="3"/>
        <v>$FW$3</v>
      </c>
      <c r="FX3" t="str">
        <f t="shared" si="3"/>
        <v>$FX$3</v>
      </c>
      <c r="FY3" t="str">
        <f t="shared" si="3"/>
        <v>$FY$3</v>
      </c>
      <c r="FZ3" t="str">
        <f t="shared" si="3"/>
        <v>$FZ$3</v>
      </c>
      <c r="GA3" t="str">
        <f t="shared" si="3"/>
        <v>$GA$3</v>
      </c>
      <c r="GB3" t="str">
        <f t="shared" si="3"/>
        <v>$GB$3</v>
      </c>
      <c r="GC3" t="str">
        <f t="shared" si="3"/>
        <v>$GC$3</v>
      </c>
      <c r="GD3" t="str">
        <f t="shared" si="3"/>
        <v>$GD$3</v>
      </c>
      <c r="GE3" t="str">
        <f t="shared" si="3"/>
        <v>$GE$3</v>
      </c>
      <c r="GG3" t="str">
        <f t="shared" si="3"/>
        <v>$GG$3</v>
      </c>
      <c r="GH3" t="str">
        <f t="shared" si="3"/>
        <v>$GH$3</v>
      </c>
      <c r="GI3" t="str">
        <f t="shared" si="3"/>
        <v>$GI$3</v>
      </c>
      <c r="GJ3" t="str">
        <f t="shared" si="3"/>
        <v>$GJ$3</v>
      </c>
      <c r="GK3" t="str">
        <f t="shared" si="3"/>
        <v>$GK$3</v>
      </c>
      <c r="GL3" t="str">
        <f t="shared" si="3"/>
        <v>$GL$3</v>
      </c>
      <c r="GM3" t="str">
        <f t="shared" si="3"/>
        <v>$GM$3</v>
      </c>
      <c r="GN3" t="str">
        <f t="shared" si="3"/>
        <v>$GN$3</v>
      </c>
      <c r="GO3" t="str">
        <f t="shared" si="3"/>
        <v>$GO$3</v>
      </c>
      <c r="GP3" t="str">
        <f t="shared" si="3"/>
        <v>$GP$3</v>
      </c>
      <c r="GR3" t="str">
        <f t="shared" si="3"/>
        <v>$GR$3</v>
      </c>
      <c r="GS3" s="2">
        <v>396</v>
      </c>
      <c r="GT3" t="str">
        <f t="shared" si="4"/>
        <v>$GT$3</v>
      </c>
      <c r="GU3" t="str">
        <f t="shared" si="4"/>
        <v>$GU$3</v>
      </c>
      <c r="GV3" t="str">
        <f>ADDRESS(ROW(),COLUMN())</f>
        <v>$GV$3</v>
      </c>
      <c r="GW3" t="str">
        <f t="shared" si="4"/>
        <v>$GW$3</v>
      </c>
      <c r="GX3" t="str">
        <f t="shared" si="4"/>
        <v>$GX$3</v>
      </c>
      <c r="GY3" t="str">
        <f t="shared" si="4"/>
        <v>$GY$3</v>
      </c>
      <c r="GZ3" t="str">
        <f t="shared" si="4"/>
        <v>$GZ$3</v>
      </c>
      <c r="HA3" t="str">
        <f t="shared" si="4"/>
        <v>$HA$3</v>
      </c>
      <c r="HB3" t="str">
        <f t="shared" si="4"/>
        <v>$HB$3</v>
      </c>
      <c r="HC3" t="str">
        <f t="shared" si="4"/>
        <v>$HC$3</v>
      </c>
      <c r="HE3" t="str">
        <f t="shared" si="4"/>
        <v>$HE$3</v>
      </c>
      <c r="HF3" t="str">
        <f t="shared" si="4"/>
        <v>$HF$3</v>
      </c>
      <c r="HG3" t="str">
        <f t="shared" si="4"/>
        <v>$HG$3</v>
      </c>
      <c r="HH3" t="str">
        <f t="shared" si="4"/>
        <v>$HH$3</v>
      </c>
      <c r="HI3" t="str">
        <f t="shared" si="4"/>
        <v>$HI$3</v>
      </c>
      <c r="HJ3" t="str">
        <f t="shared" si="5"/>
        <v>$HJ$3</v>
      </c>
      <c r="HK3" t="str">
        <f t="shared" si="5"/>
        <v>$HK$3</v>
      </c>
      <c r="HL3" t="str">
        <f t="shared" si="5"/>
        <v>$HL$3</v>
      </c>
      <c r="HM3" t="str">
        <f t="shared" si="5"/>
        <v>$HM$3</v>
      </c>
      <c r="HN3" t="str">
        <f t="shared" si="5"/>
        <v>$HN$3</v>
      </c>
      <c r="HP3" t="str">
        <f t="shared" si="5"/>
        <v>$HP$3</v>
      </c>
      <c r="HQ3" t="str">
        <f t="shared" si="5"/>
        <v>$HQ$3</v>
      </c>
      <c r="HR3" t="str">
        <f t="shared" si="5"/>
        <v>$HR$3</v>
      </c>
      <c r="HS3" t="str">
        <f t="shared" si="5"/>
        <v>$HS$3</v>
      </c>
      <c r="HT3" t="str">
        <f t="shared" si="5"/>
        <v>$HT$3</v>
      </c>
      <c r="HU3" t="str">
        <f t="shared" si="5"/>
        <v>$HU$3</v>
      </c>
      <c r="HV3" t="str">
        <f t="shared" si="5"/>
        <v>$HV$3</v>
      </c>
      <c r="HW3" t="str">
        <f t="shared" si="5"/>
        <v>$HW$3</v>
      </c>
      <c r="HX3" t="str">
        <f t="shared" si="5"/>
        <v>$HX$3</v>
      </c>
      <c r="HY3" t="str">
        <f t="shared" si="5"/>
        <v>$HY$3</v>
      </c>
      <c r="IA3" t="str">
        <f t="shared" si="5"/>
        <v>$IA$3</v>
      </c>
      <c r="IB3" t="str">
        <f t="shared" si="5"/>
        <v>$IB$3</v>
      </c>
      <c r="IC3" t="str">
        <f t="shared" si="5"/>
        <v>$IC$3</v>
      </c>
      <c r="ID3" t="str">
        <f t="shared" si="5"/>
        <v>$ID$3</v>
      </c>
      <c r="IE3" t="str">
        <f t="shared" si="5"/>
        <v>$IE$3</v>
      </c>
      <c r="IF3" t="str">
        <f t="shared" si="5"/>
        <v>$IF$3</v>
      </c>
      <c r="IG3" t="str">
        <f t="shared" si="5"/>
        <v>$IG$3</v>
      </c>
      <c r="IH3" t="str">
        <f t="shared" si="5"/>
        <v>$IH$3</v>
      </c>
      <c r="II3" t="str">
        <f t="shared" si="5"/>
        <v>$II$3</v>
      </c>
      <c r="IJ3" t="str">
        <f t="shared" si="5"/>
        <v>$IJ$3</v>
      </c>
      <c r="IL3" t="str">
        <f t="shared" si="5"/>
        <v>$IL$3</v>
      </c>
      <c r="IM3" t="str">
        <f t="shared" si="5"/>
        <v>$IM$3</v>
      </c>
      <c r="IN3" t="str">
        <f t="shared" si="5"/>
        <v>$IN$3</v>
      </c>
      <c r="IO3" t="str">
        <f t="shared" si="5"/>
        <v>$IO$3</v>
      </c>
      <c r="IP3" t="str">
        <f t="shared" si="5"/>
        <v>$IP$3</v>
      </c>
      <c r="IQ3" s="4" t="str">
        <f t="shared" si="5"/>
        <v>$IQ$3</v>
      </c>
      <c r="IR3" t="str">
        <f t="shared" si="5"/>
        <v>$IR$3</v>
      </c>
      <c r="IS3" t="str">
        <f t="shared" si="5"/>
        <v>$IS$3</v>
      </c>
      <c r="IT3" t="str">
        <f t="shared" si="5"/>
        <v>$IT$3</v>
      </c>
      <c r="IU3" t="str">
        <f t="shared" si="5"/>
        <v>$IU$3</v>
      </c>
      <c r="IW3" t="str">
        <f t="shared" si="5"/>
        <v>$IW$3</v>
      </c>
      <c r="IX3" t="str">
        <f t="shared" si="5"/>
        <v>$IX$3</v>
      </c>
      <c r="IY3" t="str">
        <f t="shared" si="5"/>
        <v>$IY$3</v>
      </c>
      <c r="IZ3" t="str">
        <f t="shared" si="5"/>
        <v>$IZ$3</v>
      </c>
      <c r="JA3" t="str">
        <f t="shared" si="5"/>
        <v>$JA$3</v>
      </c>
      <c r="JB3" t="str">
        <f t="shared" si="5"/>
        <v>$JB$3</v>
      </c>
      <c r="JC3" t="str">
        <f t="shared" si="5"/>
        <v>$JC$3</v>
      </c>
      <c r="JD3" t="str">
        <f t="shared" si="5"/>
        <v>$JD$3</v>
      </c>
      <c r="JE3" t="str">
        <f t="shared" si="5"/>
        <v>$JE$3</v>
      </c>
      <c r="JF3" t="str">
        <f t="shared" si="5"/>
        <v>$JF$3</v>
      </c>
      <c r="JH3" t="str">
        <f t="shared" si="5"/>
        <v>$JH$3</v>
      </c>
      <c r="JI3" t="str">
        <f t="shared" si="5"/>
        <v>$JI$3</v>
      </c>
      <c r="JJ3" t="str">
        <f t="shared" si="5"/>
        <v>$JJ$3</v>
      </c>
      <c r="JK3" t="str">
        <f t="shared" si="5"/>
        <v>$JK$3</v>
      </c>
      <c r="JL3" t="str">
        <f t="shared" si="5"/>
        <v>$JL$3</v>
      </c>
      <c r="JM3" t="str">
        <f t="shared" si="5"/>
        <v>$JM$3</v>
      </c>
      <c r="JN3" t="str">
        <f t="shared" si="5"/>
        <v>$JN$3</v>
      </c>
      <c r="JO3" t="str">
        <f t="shared" si="5"/>
        <v>$JO$3</v>
      </c>
      <c r="JP3" t="str">
        <f t="shared" si="5"/>
        <v>$JP$3</v>
      </c>
      <c r="JQ3" t="str">
        <f t="shared" si="5"/>
        <v>$JQ$3</v>
      </c>
      <c r="JS3" t="str">
        <f t="shared" si="5"/>
        <v>$JS$3</v>
      </c>
      <c r="JT3" t="str">
        <f t="shared" si="5"/>
        <v>$JT$3</v>
      </c>
      <c r="JU3" t="str">
        <f t="shared" si="5"/>
        <v>$JU$3</v>
      </c>
      <c r="JV3" t="str">
        <f t="shared" si="6"/>
        <v>$JV$3</v>
      </c>
      <c r="JW3" t="str">
        <f t="shared" si="6"/>
        <v>$JW$3</v>
      </c>
      <c r="JX3" t="str">
        <f t="shared" si="6"/>
        <v>$JX$3</v>
      </c>
      <c r="JY3" t="str">
        <f t="shared" si="6"/>
        <v>$JY$3</v>
      </c>
      <c r="JZ3" t="str">
        <f t="shared" si="6"/>
        <v>$JZ$3</v>
      </c>
      <c r="KA3" t="str">
        <f t="shared" si="6"/>
        <v>$KA$3</v>
      </c>
      <c r="KB3" t="str">
        <f t="shared" si="6"/>
        <v>$KB$3</v>
      </c>
      <c r="KD3" t="str">
        <f t="shared" si="6"/>
        <v>$KD$3</v>
      </c>
      <c r="KE3" t="str">
        <f t="shared" si="6"/>
        <v>$KE$3</v>
      </c>
      <c r="KF3" t="str">
        <f t="shared" si="6"/>
        <v>$KF$3</v>
      </c>
      <c r="KG3" t="str">
        <f t="shared" si="6"/>
        <v>$KG$3</v>
      </c>
      <c r="KH3" t="str">
        <f t="shared" si="6"/>
        <v>$KH$3</v>
      </c>
      <c r="KI3" t="str">
        <f t="shared" si="6"/>
        <v>$KI$3</v>
      </c>
      <c r="KJ3" t="str">
        <f t="shared" si="6"/>
        <v>$KJ$3</v>
      </c>
      <c r="KK3" t="str">
        <f t="shared" si="6"/>
        <v>$KK$3</v>
      </c>
      <c r="KL3" t="str">
        <f t="shared" si="6"/>
        <v>$KL$3</v>
      </c>
      <c r="KM3" t="str">
        <f t="shared" si="6"/>
        <v>$KM$3</v>
      </c>
      <c r="KO3" s="4" t="str">
        <f t="shared" si="6"/>
        <v>$KO$3</v>
      </c>
      <c r="KP3" t="str">
        <f t="shared" si="6"/>
        <v>$KP$3</v>
      </c>
      <c r="KQ3" t="str">
        <f t="shared" si="6"/>
        <v>$KQ$3</v>
      </c>
      <c r="KR3" t="str">
        <f t="shared" si="6"/>
        <v>$KR$3</v>
      </c>
      <c r="KS3" t="str">
        <f t="shared" si="6"/>
        <v>$KS$3</v>
      </c>
      <c r="KT3" t="str">
        <f t="shared" si="6"/>
        <v>$KT$3</v>
      </c>
      <c r="KU3" t="str">
        <f t="shared" si="6"/>
        <v>$KU$3</v>
      </c>
      <c r="KV3" t="str">
        <f t="shared" si="6"/>
        <v>$KV$3</v>
      </c>
      <c r="KW3" t="str">
        <f t="shared" si="6"/>
        <v>$KW$3</v>
      </c>
      <c r="KX3" t="str">
        <f t="shared" si="6"/>
        <v>$KX$3</v>
      </c>
      <c r="KZ3" t="str">
        <f t="shared" si="6"/>
        <v>$KZ$3</v>
      </c>
      <c r="LA3" t="str">
        <f t="shared" si="6"/>
        <v>$LA$3</v>
      </c>
      <c r="LB3" t="str">
        <f t="shared" si="6"/>
        <v>$LB$3</v>
      </c>
      <c r="LC3" t="str">
        <f t="shared" si="6"/>
        <v>$LC$3</v>
      </c>
      <c r="LD3" t="str">
        <f t="shared" si="6"/>
        <v>$LD$3</v>
      </c>
      <c r="LE3" t="str">
        <f t="shared" si="6"/>
        <v>$LE$3</v>
      </c>
      <c r="LF3" t="str">
        <f t="shared" si="6"/>
        <v>$LF$3</v>
      </c>
      <c r="LG3" t="str">
        <f t="shared" si="6"/>
        <v>$LG$3</v>
      </c>
      <c r="LH3" t="str">
        <f t="shared" si="6"/>
        <v>$LH$3</v>
      </c>
      <c r="LI3" t="str">
        <f t="shared" si="6"/>
        <v>$LI$3</v>
      </c>
      <c r="LK3" t="str">
        <f t="shared" si="6"/>
        <v>$LK$3</v>
      </c>
      <c r="LL3" t="str">
        <f t="shared" si="6"/>
        <v>$LL$3</v>
      </c>
      <c r="LM3" t="str">
        <f t="shared" si="6"/>
        <v>$LM$3</v>
      </c>
      <c r="LN3" t="str">
        <f t="shared" si="6"/>
        <v>$LN$3</v>
      </c>
      <c r="LO3" t="str">
        <f t="shared" si="6"/>
        <v>$LO$3</v>
      </c>
      <c r="LP3" t="str">
        <f t="shared" si="6"/>
        <v>$LP$3</v>
      </c>
      <c r="LQ3" t="str">
        <f t="shared" si="6"/>
        <v>$LQ$3</v>
      </c>
      <c r="LR3" t="str">
        <f t="shared" si="6"/>
        <v>$LR$3</v>
      </c>
      <c r="LS3" t="str">
        <f t="shared" si="6"/>
        <v>$LS$3</v>
      </c>
      <c r="LT3" t="str">
        <f t="shared" si="6"/>
        <v>$LT$3</v>
      </c>
      <c r="LV3" t="str">
        <f t="shared" si="6"/>
        <v>$LV$3</v>
      </c>
      <c r="LW3" t="str">
        <f t="shared" si="6"/>
        <v>$LW$3</v>
      </c>
      <c r="LX3" t="str">
        <f t="shared" si="6"/>
        <v>$LX$3</v>
      </c>
      <c r="LY3" t="str">
        <f t="shared" si="6"/>
        <v>$LY$3</v>
      </c>
      <c r="LZ3" t="str">
        <f t="shared" si="6"/>
        <v>$LZ$3</v>
      </c>
      <c r="MA3" t="str">
        <f t="shared" si="6"/>
        <v>$MA$3</v>
      </c>
      <c r="MB3" t="str">
        <f t="shared" si="6"/>
        <v>$MB$3</v>
      </c>
      <c r="MC3" t="str">
        <f t="shared" si="6"/>
        <v>$MC$3</v>
      </c>
      <c r="MD3" t="str">
        <f t="shared" si="6"/>
        <v>$MD$3</v>
      </c>
      <c r="ME3" t="str">
        <f t="shared" si="6"/>
        <v>$ME$3</v>
      </c>
      <c r="MG3" t="str">
        <f t="shared" si="6"/>
        <v>$MG$3</v>
      </c>
      <c r="MH3" t="str">
        <f t="shared" si="7"/>
        <v>$MH$3</v>
      </c>
      <c r="MI3" t="str">
        <f t="shared" si="7"/>
        <v>$MI$3</v>
      </c>
      <c r="MJ3" t="str">
        <f t="shared" si="7"/>
        <v>$MJ$3</v>
      </c>
      <c r="MK3" t="str">
        <f t="shared" si="7"/>
        <v>$MK$3</v>
      </c>
      <c r="ML3" t="str">
        <f t="shared" si="7"/>
        <v>$ML$3</v>
      </c>
      <c r="MM3" s="4" t="str">
        <f t="shared" si="7"/>
        <v>$MM$3</v>
      </c>
      <c r="MN3" t="str">
        <f t="shared" si="7"/>
        <v>$MN$3</v>
      </c>
      <c r="MO3" t="str">
        <f t="shared" si="7"/>
        <v>$MO$3</v>
      </c>
      <c r="MP3" t="str">
        <f t="shared" si="7"/>
        <v>$MP$3</v>
      </c>
      <c r="MR3" t="str">
        <f t="shared" si="7"/>
        <v>$MR$3</v>
      </c>
      <c r="MS3" t="str">
        <f t="shared" si="7"/>
        <v>$MS$3</v>
      </c>
      <c r="MT3" t="str">
        <f t="shared" si="7"/>
        <v>$MT$3</v>
      </c>
      <c r="MU3" t="str">
        <f t="shared" si="7"/>
        <v>$MU$3</v>
      </c>
      <c r="MV3" t="str">
        <f t="shared" si="7"/>
        <v>$MV$3</v>
      </c>
      <c r="MW3" t="str">
        <f t="shared" si="7"/>
        <v>$MW$3</v>
      </c>
      <c r="MX3" t="str">
        <f t="shared" si="7"/>
        <v>$MX$3</v>
      </c>
      <c r="MY3" t="str">
        <f t="shared" si="7"/>
        <v>$MY$3</v>
      </c>
      <c r="MZ3" t="str">
        <f t="shared" si="7"/>
        <v>$MZ$3</v>
      </c>
      <c r="NA3" t="str">
        <f t="shared" si="7"/>
        <v>$NA$3</v>
      </c>
      <c r="NC3" t="str">
        <f t="shared" si="7"/>
        <v>$NC$3</v>
      </c>
      <c r="ND3" t="str">
        <f t="shared" si="7"/>
        <v>$ND$3</v>
      </c>
      <c r="NE3" t="str">
        <f t="shared" si="7"/>
        <v>$NE$3</v>
      </c>
      <c r="NF3" t="str">
        <f t="shared" si="7"/>
        <v>$NF$3</v>
      </c>
      <c r="NG3" t="str">
        <f t="shared" si="7"/>
        <v>$NG$3</v>
      </c>
      <c r="NH3" t="str">
        <f t="shared" si="7"/>
        <v>$NH$3</v>
      </c>
      <c r="NI3" t="str">
        <f t="shared" si="7"/>
        <v>$NI$3</v>
      </c>
      <c r="NJ3" t="str">
        <f t="shared" si="7"/>
        <v>$NJ$3</v>
      </c>
      <c r="NK3" t="str">
        <f t="shared" si="7"/>
        <v>$NK$3</v>
      </c>
      <c r="NL3" t="str">
        <f t="shared" si="7"/>
        <v>$NL$3</v>
      </c>
      <c r="NN3" t="str">
        <f t="shared" si="7"/>
        <v>$NN$3</v>
      </c>
      <c r="NO3" t="str">
        <f t="shared" si="7"/>
        <v>$NO$3</v>
      </c>
      <c r="NP3" t="str">
        <f t="shared" si="7"/>
        <v>$NP$3</v>
      </c>
      <c r="NQ3" t="str">
        <f t="shared" si="7"/>
        <v>$NQ$3</v>
      </c>
      <c r="NR3" t="str">
        <f t="shared" si="7"/>
        <v>$NR$3</v>
      </c>
      <c r="NS3" t="str">
        <f t="shared" si="7"/>
        <v>$NS$3</v>
      </c>
      <c r="NT3" t="str">
        <f t="shared" si="7"/>
        <v>$NT$3</v>
      </c>
      <c r="NU3" t="str">
        <f t="shared" si="7"/>
        <v>$NU$3</v>
      </c>
      <c r="NV3" t="str">
        <f t="shared" si="7"/>
        <v>$NV$3</v>
      </c>
      <c r="NW3" t="str">
        <f t="shared" si="7"/>
        <v>$NW$3</v>
      </c>
      <c r="NY3" t="str">
        <f t="shared" si="7"/>
        <v>$NY$3</v>
      </c>
      <c r="NZ3" t="str">
        <f t="shared" si="7"/>
        <v>$NZ$3</v>
      </c>
      <c r="OA3" t="str">
        <f t="shared" si="7"/>
        <v>$OA$3</v>
      </c>
      <c r="OB3" t="str">
        <f t="shared" si="7"/>
        <v>$OB$3</v>
      </c>
      <c r="OC3" t="str">
        <f t="shared" si="7"/>
        <v>$OC$3</v>
      </c>
      <c r="OD3" t="str">
        <f t="shared" si="7"/>
        <v>$OD$3</v>
      </c>
      <c r="OE3" t="str">
        <f t="shared" si="7"/>
        <v>$OE$3</v>
      </c>
      <c r="OF3" t="str">
        <f t="shared" si="7"/>
        <v>$OF$3</v>
      </c>
      <c r="OG3" t="str">
        <f t="shared" si="7"/>
        <v>$OG$3</v>
      </c>
      <c r="OH3" t="str">
        <f t="shared" si="7"/>
        <v>$OH$3</v>
      </c>
      <c r="OJ3" t="str">
        <f t="shared" si="7"/>
        <v>$OJ$3</v>
      </c>
    </row>
    <row r="4" spans="1:401" ht="15" customHeight="1" x14ac:dyDescent="0.25">
      <c r="A4" s="2">
        <v>394</v>
      </c>
      <c r="B4" t="str">
        <f t="shared" si="0"/>
        <v>$B$4</v>
      </c>
      <c r="C4" t="str">
        <f t="shared" si="0"/>
        <v>$C$4</v>
      </c>
      <c r="D4" t="str">
        <f t="shared" si="0"/>
        <v>$D$4</v>
      </c>
      <c r="E4" t="str">
        <f t="shared" si="0"/>
        <v>$E$4</v>
      </c>
      <c r="F4" t="str">
        <f t="shared" si="0"/>
        <v>$F$4</v>
      </c>
      <c r="G4" t="str">
        <f t="shared" si="0"/>
        <v>$G$4</v>
      </c>
      <c r="H4" t="str">
        <f t="shared" si="0"/>
        <v>$H$4</v>
      </c>
      <c r="I4" t="str">
        <f t="shared" si="0"/>
        <v>$I$4</v>
      </c>
      <c r="J4" t="str">
        <f t="shared" si="0"/>
        <v>$J$4</v>
      </c>
      <c r="K4" t="str">
        <f t="shared" si="0"/>
        <v>$K$4</v>
      </c>
      <c r="M4" t="str">
        <f t="shared" si="0"/>
        <v>$M$4</v>
      </c>
      <c r="N4" t="str">
        <f t="shared" si="0"/>
        <v>$N$4</v>
      </c>
      <c r="O4" t="str">
        <f t="shared" si="0"/>
        <v>$O$4</v>
      </c>
      <c r="P4" t="str">
        <f t="shared" si="0"/>
        <v>$P$4</v>
      </c>
      <c r="Q4" t="str">
        <f t="shared" si="0"/>
        <v>$Q$4</v>
      </c>
      <c r="R4" t="str">
        <f t="shared" si="1"/>
        <v>$R$4</v>
      </c>
      <c r="S4" t="str">
        <f t="shared" si="1"/>
        <v>$S$4</v>
      </c>
      <c r="T4" t="str">
        <f t="shared" si="1"/>
        <v>$T$4</v>
      </c>
      <c r="U4" t="str">
        <f t="shared" si="1"/>
        <v>$U$4</v>
      </c>
      <c r="V4" t="str">
        <f t="shared" si="1"/>
        <v>$V$4</v>
      </c>
      <c r="X4" t="str">
        <f t="shared" si="1"/>
        <v>$X$4</v>
      </c>
      <c r="Y4" t="str">
        <f t="shared" si="1"/>
        <v>$Y$4</v>
      </c>
      <c r="Z4" t="str">
        <f t="shared" si="1"/>
        <v>$Z$4</v>
      </c>
      <c r="AA4" t="str">
        <f t="shared" si="1"/>
        <v>$AA$4</v>
      </c>
      <c r="AB4" t="str">
        <f t="shared" si="1"/>
        <v>$AB$4</v>
      </c>
      <c r="AC4" t="str">
        <f t="shared" si="1"/>
        <v>$AC$4</v>
      </c>
      <c r="AD4" t="str">
        <f t="shared" si="1"/>
        <v>$AD$4</v>
      </c>
      <c r="AE4" t="str">
        <f t="shared" si="1"/>
        <v>$AE$4</v>
      </c>
      <c r="AF4" t="str">
        <f t="shared" si="1"/>
        <v>$AF$4</v>
      </c>
      <c r="AG4" t="str">
        <f t="shared" si="1"/>
        <v>$AG$4</v>
      </c>
      <c r="AI4" t="str">
        <f t="shared" si="1"/>
        <v>$AI$4</v>
      </c>
      <c r="AJ4" t="str">
        <f t="shared" si="1"/>
        <v>$AJ$4</v>
      </c>
      <c r="AK4" t="str">
        <f t="shared" si="1"/>
        <v>$AK$4</v>
      </c>
      <c r="AL4" t="str">
        <f t="shared" si="1"/>
        <v>$AL$4</v>
      </c>
      <c r="AM4" t="str">
        <f t="shared" si="1"/>
        <v>$AM$4</v>
      </c>
      <c r="AN4" t="str">
        <f t="shared" si="1"/>
        <v>$AN$4</v>
      </c>
      <c r="AO4" t="str">
        <f t="shared" si="1"/>
        <v>$AO$4</v>
      </c>
      <c r="AP4" t="str">
        <f t="shared" si="1"/>
        <v>$AP$4</v>
      </c>
      <c r="AQ4" t="str">
        <f t="shared" si="1"/>
        <v>$AQ$4</v>
      </c>
      <c r="AR4" t="str">
        <f t="shared" si="1"/>
        <v>$AR$4</v>
      </c>
      <c r="AT4" t="str">
        <f t="shared" si="1"/>
        <v>$AT$4</v>
      </c>
      <c r="AU4" t="str">
        <f t="shared" si="1"/>
        <v>$AU$4</v>
      </c>
      <c r="AV4" t="str">
        <f t="shared" si="1"/>
        <v>$AV$4</v>
      </c>
      <c r="AW4" t="str">
        <f t="shared" si="1"/>
        <v>$AW$4</v>
      </c>
      <c r="AX4" t="str">
        <f t="shared" si="1"/>
        <v>$AX$4</v>
      </c>
      <c r="AY4" s="4" t="str">
        <f t="shared" si="1"/>
        <v>$AY$4</v>
      </c>
      <c r="AZ4" t="str">
        <f t="shared" si="1"/>
        <v>$AZ$4</v>
      </c>
      <c r="BA4" t="str">
        <f t="shared" si="1"/>
        <v>$BA$4</v>
      </c>
      <c r="BB4" t="str">
        <f t="shared" si="1"/>
        <v>$BB$4</v>
      </c>
      <c r="BC4" t="str">
        <f t="shared" si="1"/>
        <v>$BC$4</v>
      </c>
      <c r="BE4" t="str">
        <f t="shared" si="1"/>
        <v>$BE$4</v>
      </c>
      <c r="BF4" t="str">
        <f t="shared" si="1"/>
        <v>$BF$4</v>
      </c>
      <c r="BG4" t="str">
        <f t="shared" si="1"/>
        <v>$BG$4</v>
      </c>
      <c r="BH4" t="str">
        <f t="shared" si="1"/>
        <v>$BH$4</v>
      </c>
      <c r="BI4" t="str">
        <f t="shared" si="1"/>
        <v>$BI$4</v>
      </c>
      <c r="BJ4" t="str">
        <f t="shared" si="1"/>
        <v>$BJ$4</v>
      </c>
      <c r="BK4" t="str">
        <f t="shared" si="1"/>
        <v>$BK$4</v>
      </c>
      <c r="BL4" t="str">
        <f t="shared" si="1"/>
        <v>$BL$4</v>
      </c>
      <c r="BM4" t="str">
        <f t="shared" si="1"/>
        <v>$BM$4</v>
      </c>
      <c r="BN4" t="str">
        <f t="shared" si="1"/>
        <v>$BN$4</v>
      </c>
      <c r="BP4" t="str">
        <f t="shared" si="1"/>
        <v>$BP$4</v>
      </c>
      <c r="BQ4" t="str">
        <f t="shared" si="1"/>
        <v>$BQ$4</v>
      </c>
      <c r="BR4" t="str">
        <f t="shared" si="1"/>
        <v>$BR$4</v>
      </c>
      <c r="BS4" t="str">
        <f t="shared" si="1"/>
        <v>$BS$4</v>
      </c>
      <c r="BT4" t="str">
        <f t="shared" si="1"/>
        <v>$BT$4</v>
      </c>
      <c r="BU4" t="str">
        <f t="shared" si="1"/>
        <v>$BU$4</v>
      </c>
      <c r="BV4" t="str">
        <f t="shared" si="1"/>
        <v>$BV$4</v>
      </c>
      <c r="BW4" t="str">
        <f t="shared" si="1"/>
        <v>$BW$4</v>
      </c>
      <c r="BX4" t="str">
        <f t="shared" si="1"/>
        <v>$BX$4</v>
      </c>
      <c r="BY4" t="str">
        <f t="shared" si="1"/>
        <v>$BY$4</v>
      </c>
      <c r="CA4" t="str">
        <f t="shared" si="1"/>
        <v>$CA$4</v>
      </c>
      <c r="CB4" t="str">
        <f t="shared" si="1"/>
        <v>$CB$4</v>
      </c>
      <c r="CC4" t="str">
        <f t="shared" si="1"/>
        <v>$CC$4</v>
      </c>
      <c r="CD4" t="str">
        <f t="shared" si="2"/>
        <v>$CD$4</v>
      </c>
      <c r="CE4" t="str">
        <f t="shared" si="2"/>
        <v>$CE$4</v>
      </c>
      <c r="CF4" t="str">
        <f t="shared" si="2"/>
        <v>$CF$4</v>
      </c>
      <c r="CG4" t="str">
        <f t="shared" si="2"/>
        <v>$CG$4</v>
      </c>
      <c r="CH4" t="str">
        <f t="shared" si="2"/>
        <v>$CH$4</v>
      </c>
      <c r="CI4" t="str">
        <f t="shared" si="2"/>
        <v>$CI$4</v>
      </c>
      <c r="CJ4" t="str">
        <f t="shared" si="2"/>
        <v>$CJ$4</v>
      </c>
      <c r="CL4" t="str">
        <f t="shared" si="2"/>
        <v>$CL$4</v>
      </c>
      <c r="CM4" t="str">
        <f t="shared" si="2"/>
        <v>$CM$4</v>
      </c>
      <c r="CN4" t="str">
        <f t="shared" si="2"/>
        <v>$CN$4</v>
      </c>
      <c r="CO4" t="str">
        <f t="shared" si="2"/>
        <v>$CO$4</v>
      </c>
      <c r="CP4" t="str">
        <f t="shared" si="2"/>
        <v>$CP$4</v>
      </c>
      <c r="CQ4" t="str">
        <f t="shared" si="2"/>
        <v>$CQ$4</v>
      </c>
      <c r="CR4" t="str">
        <f t="shared" si="2"/>
        <v>$CR$4</v>
      </c>
      <c r="CS4" t="str">
        <f t="shared" si="2"/>
        <v>$CS$4</v>
      </c>
      <c r="CT4" t="str">
        <f t="shared" si="2"/>
        <v>$CT$4</v>
      </c>
      <c r="CU4" t="str">
        <f t="shared" si="2"/>
        <v>$CU$4</v>
      </c>
      <c r="CW4" s="4" t="str">
        <f t="shared" si="2"/>
        <v>$CW$4</v>
      </c>
      <c r="CX4" t="str">
        <f t="shared" si="2"/>
        <v>$CX$4</v>
      </c>
      <c r="CY4" t="str">
        <f t="shared" si="2"/>
        <v>$CY$4</v>
      </c>
      <c r="CZ4" t="str">
        <f t="shared" si="2"/>
        <v>$CZ$4</v>
      </c>
      <c r="DA4" t="str">
        <f t="shared" si="2"/>
        <v>$DA$4</v>
      </c>
      <c r="DB4" t="str">
        <f t="shared" si="2"/>
        <v>$DB$4</v>
      </c>
      <c r="DC4" t="str">
        <f t="shared" si="2"/>
        <v>$DC$4</v>
      </c>
      <c r="DD4" t="str">
        <f t="shared" si="2"/>
        <v>$DD$4</v>
      </c>
      <c r="DE4" t="str">
        <f t="shared" si="2"/>
        <v>$DE$4</v>
      </c>
      <c r="DF4" t="str">
        <f t="shared" si="2"/>
        <v>$DF$4</v>
      </c>
      <c r="DH4" t="str">
        <f t="shared" si="2"/>
        <v>$DH$4</v>
      </c>
      <c r="DI4" t="str">
        <f t="shared" si="2"/>
        <v>$DI$4</v>
      </c>
      <c r="DJ4" t="str">
        <f t="shared" si="2"/>
        <v>$DJ$4</v>
      </c>
      <c r="DK4" t="str">
        <f t="shared" si="2"/>
        <v>$DK$4</v>
      </c>
      <c r="DL4" t="str">
        <f t="shared" si="2"/>
        <v>$DL$4</v>
      </c>
      <c r="DM4" t="str">
        <f t="shared" si="2"/>
        <v>$DM$4</v>
      </c>
      <c r="DN4" t="str">
        <f t="shared" si="2"/>
        <v>$DN$4</v>
      </c>
      <c r="DO4" t="str">
        <f t="shared" si="2"/>
        <v>$DO$4</v>
      </c>
      <c r="DP4" t="str">
        <f t="shared" si="2"/>
        <v>$DP$4</v>
      </c>
      <c r="DQ4" t="str">
        <f t="shared" si="2"/>
        <v>$DQ$4</v>
      </c>
      <c r="DS4" t="str">
        <f t="shared" si="2"/>
        <v>$DS$4</v>
      </c>
      <c r="DT4" t="str">
        <f t="shared" si="2"/>
        <v>$DT$4</v>
      </c>
      <c r="DU4" t="str">
        <f t="shared" si="2"/>
        <v>$DU$4</v>
      </c>
      <c r="DV4" t="str">
        <f t="shared" si="2"/>
        <v>$DV$4</v>
      </c>
      <c r="DW4" t="str">
        <f t="shared" si="2"/>
        <v>$DW$4</v>
      </c>
      <c r="DX4" t="str">
        <f t="shared" si="2"/>
        <v>$DX$4</v>
      </c>
      <c r="DY4" t="str">
        <f t="shared" si="2"/>
        <v>$DY$4</v>
      </c>
      <c r="DZ4" t="str">
        <f t="shared" si="2"/>
        <v>$DZ$4</v>
      </c>
      <c r="EA4" t="str">
        <f t="shared" si="2"/>
        <v>$EA$4</v>
      </c>
      <c r="EB4" t="str">
        <f t="shared" si="2"/>
        <v>$EB$4</v>
      </c>
      <c r="ED4" t="str">
        <f t="shared" si="2"/>
        <v>$ED$4</v>
      </c>
      <c r="EE4" t="str">
        <f t="shared" si="2"/>
        <v>$EE$4</v>
      </c>
      <c r="EF4" t="str">
        <f t="shared" si="2"/>
        <v>$EF$4</v>
      </c>
      <c r="EG4" t="str">
        <f t="shared" si="2"/>
        <v>$EG$4</v>
      </c>
      <c r="EH4" t="str">
        <f t="shared" si="2"/>
        <v>$EH$4</v>
      </c>
      <c r="EI4" t="str">
        <f t="shared" si="2"/>
        <v>$EI$4</v>
      </c>
      <c r="EJ4" t="str">
        <f t="shared" si="2"/>
        <v>$EJ$4</v>
      </c>
      <c r="EK4" t="str">
        <f t="shared" si="2"/>
        <v>$EK$4</v>
      </c>
      <c r="EL4" t="str">
        <f t="shared" si="2"/>
        <v>$EL$4</v>
      </c>
      <c r="EM4" t="str">
        <f t="shared" si="2"/>
        <v>$EM$4</v>
      </c>
      <c r="EO4" t="str">
        <f t="shared" si="2"/>
        <v>$EO$4</v>
      </c>
      <c r="EP4" t="str">
        <f t="shared" si="3"/>
        <v>$EP$4</v>
      </c>
      <c r="EQ4" t="str">
        <f t="shared" si="3"/>
        <v>$EQ$4</v>
      </c>
      <c r="ER4" t="str">
        <f t="shared" si="3"/>
        <v>$ER$4</v>
      </c>
      <c r="ES4" t="str">
        <f t="shared" si="3"/>
        <v>$ES$4</v>
      </c>
      <c r="ET4" t="str">
        <f t="shared" si="3"/>
        <v>$ET$4</v>
      </c>
      <c r="EU4" s="4" t="str">
        <f t="shared" si="3"/>
        <v>$EU$4</v>
      </c>
      <c r="EV4" t="str">
        <f t="shared" si="3"/>
        <v>$EV$4</v>
      </c>
      <c r="EW4" t="str">
        <f t="shared" si="3"/>
        <v>$EW$4</v>
      </c>
      <c r="EX4" t="str">
        <f t="shared" si="3"/>
        <v>$EX$4</v>
      </c>
      <c r="EZ4" t="str">
        <f t="shared" si="3"/>
        <v>$EZ$4</v>
      </c>
      <c r="FA4" t="str">
        <f t="shared" si="3"/>
        <v>$FA$4</v>
      </c>
      <c r="FB4" t="str">
        <f t="shared" si="3"/>
        <v>$FB$4</v>
      </c>
      <c r="FC4" t="str">
        <f t="shared" si="3"/>
        <v>$FC$4</v>
      </c>
      <c r="FD4" t="str">
        <f t="shared" si="3"/>
        <v>$FD$4</v>
      </c>
      <c r="FE4" t="str">
        <f t="shared" si="3"/>
        <v>$FE$4</v>
      </c>
      <c r="FF4" t="str">
        <f t="shared" si="3"/>
        <v>$FF$4</v>
      </c>
      <c r="FG4" t="str">
        <f t="shared" si="3"/>
        <v>$FG$4</v>
      </c>
      <c r="FH4" t="str">
        <f t="shared" si="3"/>
        <v>$FH$4</v>
      </c>
      <c r="FI4" t="str">
        <f t="shared" si="3"/>
        <v>$FI$4</v>
      </c>
      <c r="FK4" t="str">
        <f t="shared" si="3"/>
        <v>$FK$4</v>
      </c>
      <c r="FL4" t="str">
        <f t="shared" si="3"/>
        <v>$FL$4</v>
      </c>
      <c r="FM4" t="str">
        <f t="shared" si="3"/>
        <v>$FM$4</v>
      </c>
      <c r="FN4" t="str">
        <f t="shared" si="3"/>
        <v>$FN$4</v>
      </c>
      <c r="FO4" t="str">
        <f t="shared" si="3"/>
        <v>$FO$4</v>
      </c>
      <c r="FP4" t="str">
        <f t="shared" si="3"/>
        <v>$FP$4</v>
      </c>
      <c r="FQ4" t="str">
        <f t="shared" si="3"/>
        <v>$FQ$4</v>
      </c>
      <c r="FR4" t="str">
        <f t="shared" si="3"/>
        <v>$FR$4</v>
      </c>
      <c r="FS4" t="str">
        <f t="shared" si="3"/>
        <v>$FS$4</v>
      </c>
      <c r="FT4" t="str">
        <f t="shared" si="3"/>
        <v>$FT$4</v>
      </c>
      <c r="FV4" t="str">
        <f t="shared" si="3"/>
        <v>$FV$4</v>
      </c>
      <c r="FW4" t="str">
        <f t="shared" si="3"/>
        <v>$FW$4</v>
      </c>
      <c r="FX4" t="str">
        <f t="shared" si="3"/>
        <v>$FX$4</v>
      </c>
      <c r="FY4" t="str">
        <f t="shared" si="3"/>
        <v>$FY$4</v>
      </c>
      <c r="FZ4" t="str">
        <f t="shared" si="3"/>
        <v>$FZ$4</v>
      </c>
      <c r="GA4" t="str">
        <f t="shared" si="3"/>
        <v>$GA$4</v>
      </c>
      <c r="GB4" t="str">
        <f t="shared" si="3"/>
        <v>$GB$4</v>
      </c>
      <c r="GC4" t="str">
        <f t="shared" si="3"/>
        <v>$GC$4</v>
      </c>
      <c r="GD4" t="str">
        <f t="shared" si="3"/>
        <v>$GD$4</v>
      </c>
      <c r="GE4" t="str">
        <f t="shared" si="3"/>
        <v>$GE$4</v>
      </c>
      <c r="GG4" t="str">
        <f t="shared" si="3"/>
        <v>$GG$4</v>
      </c>
      <c r="GH4" t="str">
        <f t="shared" si="3"/>
        <v>$GH$4</v>
      </c>
      <c r="GI4" t="str">
        <f t="shared" si="3"/>
        <v>$GI$4</v>
      </c>
      <c r="GJ4" t="str">
        <f t="shared" si="3"/>
        <v>$GJ$4</v>
      </c>
      <c r="GK4" t="str">
        <f t="shared" si="3"/>
        <v>$GK$4</v>
      </c>
      <c r="GL4" t="str">
        <f t="shared" si="3"/>
        <v>$GL$4</v>
      </c>
      <c r="GM4" t="str">
        <f t="shared" si="3"/>
        <v>$GM$4</v>
      </c>
      <c r="GN4" t="str">
        <f t="shared" si="3"/>
        <v>$GN$4</v>
      </c>
      <c r="GO4" t="str">
        <f t="shared" si="3"/>
        <v>$GO$4</v>
      </c>
      <c r="GP4" t="str">
        <f t="shared" si="3"/>
        <v>$GP$4</v>
      </c>
      <c r="GR4" t="str">
        <f t="shared" si="3"/>
        <v>$GR$4</v>
      </c>
      <c r="GS4" s="2">
        <v>394</v>
      </c>
      <c r="GT4" t="str">
        <f t="shared" si="4"/>
        <v>$GT$4</v>
      </c>
      <c r="GU4" t="str">
        <f t="shared" si="4"/>
        <v>$GU$4</v>
      </c>
      <c r="GV4" t="str">
        <f t="shared" si="4"/>
        <v>$GV$4</v>
      </c>
      <c r="GW4" t="str">
        <f t="shared" si="4"/>
        <v>$GW$4</v>
      </c>
      <c r="GX4" t="str">
        <f t="shared" si="4"/>
        <v>$GX$4</v>
      </c>
      <c r="GY4" t="str">
        <f t="shared" si="4"/>
        <v>$GY$4</v>
      </c>
      <c r="GZ4" t="str">
        <f t="shared" si="4"/>
        <v>$GZ$4</v>
      </c>
      <c r="HA4" t="str">
        <f t="shared" si="4"/>
        <v>$HA$4</v>
      </c>
      <c r="HB4" t="str">
        <f t="shared" si="4"/>
        <v>$HB$4</v>
      </c>
      <c r="HC4" t="str">
        <f t="shared" si="4"/>
        <v>$HC$4</v>
      </c>
      <c r="HE4" t="str">
        <f t="shared" si="4"/>
        <v>$HE$4</v>
      </c>
      <c r="HF4" t="str">
        <f t="shared" si="4"/>
        <v>$HF$4</v>
      </c>
      <c r="HG4" t="str">
        <f t="shared" si="4"/>
        <v>$HG$4</v>
      </c>
      <c r="HH4" t="str">
        <f t="shared" si="4"/>
        <v>$HH$4</v>
      </c>
      <c r="HI4" t="str">
        <f t="shared" si="4"/>
        <v>$HI$4</v>
      </c>
      <c r="HJ4" t="str">
        <f t="shared" si="5"/>
        <v>$HJ$4</v>
      </c>
      <c r="HK4" t="str">
        <f t="shared" si="5"/>
        <v>$HK$4</v>
      </c>
      <c r="HL4" t="str">
        <f t="shared" si="5"/>
        <v>$HL$4</v>
      </c>
      <c r="HM4" t="str">
        <f t="shared" si="5"/>
        <v>$HM$4</v>
      </c>
      <c r="HN4" t="str">
        <f t="shared" si="5"/>
        <v>$HN$4</v>
      </c>
      <c r="HP4" t="str">
        <f t="shared" si="5"/>
        <v>$HP$4</v>
      </c>
      <c r="HQ4" t="str">
        <f t="shared" si="5"/>
        <v>$HQ$4</v>
      </c>
      <c r="HR4" t="str">
        <f t="shared" si="5"/>
        <v>$HR$4</v>
      </c>
      <c r="HS4" t="str">
        <f t="shared" si="5"/>
        <v>$HS$4</v>
      </c>
      <c r="HT4" t="str">
        <f t="shared" si="5"/>
        <v>$HT$4</v>
      </c>
      <c r="HU4" t="str">
        <f t="shared" si="5"/>
        <v>$HU$4</v>
      </c>
      <c r="HV4" t="str">
        <f t="shared" si="5"/>
        <v>$HV$4</v>
      </c>
      <c r="HW4" t="str">
        <f t="shared" si="5"/>
        <v>$HW$4</v>
      </c>
      <c r="HX4" t="str">
        <f t="shared" si="5"/>
        <v>$HX$4</v>
      </c>
      <c r="HY4" t="str">
        <f t="shared" si="5"/>
        <v>$HY$4</v>
      </c>
      <c r="IA4" t="str">
        <f t="shared" si="5"/>
        <v>$IA$4</v>
      </c>
      <c r="IB4" t="str">
        <f t="shared" si="5"/>
        <v>$IB$4</v>
      </c>
      <c r="IC4" t="str">
        <f t="shared" si="5"/>
        <v>$IC$4</v>
      </c>
      <c r="ID4" t="str">
        <f t="shared" si="5"/>
        <v>$ID$4</v>
      </c>
      <c r="IE4" t="str">
        <f t="shared" si="5"/>
        <v>$IE$4</v>
      </c>
      <c r="IF4" t="str">
        <f t="shared" si="5"/>
        <v>$IF$4</v>
      </c>
      <c r="IG4" t="str">
        <f t="shared" si="5"/>
        <v>$IG$4</v>
      </c>
      <c r="IH4" t="str">
        <f t="shared" si="5"/>
        <v>$IH$4</v>
      </c>
      <c r="II4" t="str">
        <f t="shared" si="5"/>
        <v>$II$4</v>
      </c>
      <c r="IJ4" t="str">
        <f t="shared" si="5"/>
        <v>$IJ$4</v>
      </c>
      <c r="IL4" t="str">
        <f t="shared" si="5"/>
        <v>$IL$4</v>
      </c>
      <c r="IM4" t="str">
        <f t="shared" si="5"/>
        <v>$IM$4</v>
      </c>
      <c r="IN4" t="str">
        <f t="shared" si="5"/>
        <v>$IN$4</v>
      </c>
      <c r="IO4" t="str">
        <f t="shared" si="5"/>
        <v>$IO$4</v>
      </c>
      <c r="IP4" t="str">
        <f t="shared" si="5"/>
        <v>$IP$4</v>
      </c>
      <c r="IQ4" s="4" t="str">
        <f t="shared" si="5"/>
        <v>$IQ$4</v>
      </c>
      <c r="IR4" t="str">
        <f t="shared" si="5"/>
        <v>$IR$4</v>
      </c>
      <c r="IS4" t="str">
        <f t="shared" si="5"/>
        <v>$IS$4</v>
      </c>
      <c r="IT4" t="str">
        <f t="shared" si="5"/>
        <v>$IT$4</v>
      </c>
      <c r="IU4" t="str">
        <f t="shared" si="5"/>
        <v>$IU$4</v>
      </c>
      <c r="IW4" t="str">
        <f t="shared" si="5"/>
        <v>$IW$4</v>
      </c>
      <c r="IX4" t="str">
        <f t="shared" si="5"/>
        <v>$IX$4</v>
      </c>
      <c r="IY4" t="str">
        <f t="shared" si="5"/>
        <v>$IY$4</v>
      </c>
      <c r="IZ4" t="str">
        <f t="shared" si="5"/>
        <v>$IZ$4</v>
      </c>
      <c r="JA4" t="str">
        <f t="shared" si="5"/>
        <v>$JA$4</v>
      </c>
      <c r="JB4" t="str">
        <f t="shared" si="5"/>
        <v>$JB$4</v>
      </c>
      <c r="JC4" t="str">
        <f t="shared" si="5"/>
        <v>$JC$4</v>
      </c>
      <c r="JD4" t="str">
        <f t="shared" si="5"/>
        <v>$JD$4</v>
      </c>
      <c r="JE4" t="str">
        <f t="shared" si="5"/>
        <v>$JE$4</v>
      </c>
      <c r="JF4" t="str">
        <f t="shared" si="5"/>
        <v>$JF$4</v>
      </c>
      <c r="JH4" t="str">
        <f t="shared" si="5"/>
        <v>$JH$4</v>
      </c>
      <c r="JI4" t="str">
        <f t="shared" si="5"/>
        <v>$JI$4</v>
      </c>
      <c r="JJ4" t="str">
        <f t="shared" si="5"/>
        <v>$JJ$4</v>
      </c>
      <c r="JK4" t="str">
        <f t="shared" si="5"/>
        <v>$JK$4</v>
      </c>
      <c r="JL4" t="str">
        <f t="shared" si="5"/>
        <v>$JL$4</v>
      </c>
      <c r="JM4" t="str">
        <f t="shared" si="5"/>
        <v>$JM$4</v>
      </c>
      <c r="JN4" t="str">
        <f t="shared" si="5"/>
        <v>$JN$4</v>
      </c>
      <c r="JO4" t="str">
        <f t="shared" si="5"/>
        <v>$JO$4</v>
      </c>
      <c r="JP4" t="str">
        <f t="shared" si="5"/>
        <v>$JP$4</v>
      </c>
      <c r="JQ4" t="str">
        <f t="shared" si="5"/>
        <v>$JQ$4</v>
      </c>
      <c r="JS4" t="str">
        <f t="shared" si="5"/>
        <v>$JS$4</v>
      </c>
      <c r="JT4" t="str">
        <f t="shared" si="5"/>
        <v>$JT$4</v>
      </c>
      <c r="JU4" t="str">
        <f t="shared" si="5"/>
        <v>$JU$4</v>
      </c>
      <c r="JV4" t="str">
        <f t="shared" si="6"/>
        <v>$JV$4</v>
      </c>
      <c r="JW4" t="str">
        <f t="shared" si="6"/>
        <v>$JW$4</v>
      </c>
      <c r="JX4" t="str">
        <f t="shared" si="6"/>
        <v>$JX$4</v>
      </c>
      <c r="JY4" t="str">
        <f t="shared" si="6"/>
        <v>$JY$4</v>
      </c>
      <c r="JZ4" t="str">
        <f t="shared" si="6"/>
        <v>$JZ$4</v>
      </c>
      <c r="KA4" t="str">
        <f t="shared" si="6"/>
        <v>$KA$4</v>
      </c>
      <c r="KB4" t="str">
        <f t="shared" si="6"/>
        <v>$KB$4</v>
      </c>
      <c r="KD4" t="str">
        <f t="shared" si="6"/>
        <v>$KD$4</v>
      </c>
      <c r="KE4" t="str">
        <f t="shared" si="6"/>
        <v>$KE$4</v>
      </c>
      <c r="KF4" t="str">
        <f t="shared" si="6"/>
        <v>$KF$4</v>
      </c>
      <c r="KG4" t="str">
        <f t="shared" si="6"/>
        <v>$KG$4</v>
      </c>
      <c r="KH4" t="str">
        <f t="shared" si="6"/>
        <v>$KH$4</v>
      </c>
      <c r="KI4" t="str">
        <f t="shared" si="6"/>
        <v>$KI$4</v>
      </c>
      <c r="KJ4" t="str">
        <f t="shared" si="6"/>
        <v>$KJ$4</v>
      </c>
      <c r="KK4" t="str">
        <f t="shared" si="6"/>
        <v>$KK$4</v>
      </c>
      <c r="KL4" t="str">
        <f t="shared" si="6"/>
        <v>$KL$4</v>
      </c>
      <c r="KM4" t="str">
        <f t="shared" si="6"/>
        <v>$KM$4</v>
      </c>
      <c r="KO4" s="4" t="str">
        <f t="shared" si="6"/>
        <v>$KO$4</v>
      </c>
      <c r="KP4" t="str">
        <f t="shared" si="6"/>
        <v>$KP$4</v>
      </c>
      <c r="KQ4" t="str">
        <f t="shared" si="6"/>
        <v>$KQ$4</v>
      </c>
      <c r="KR4" t="str">
        <f t="shared" si="6"/>
        <v>$KR$4</v>
      </c>
      <c r="KS4" t="str">
        <f t="shared" si="6"/>
        <v>$KS$4</v>
      </c>
      <c r="KT4" t="str">
        <f t="shared" si="6"/>
        <v>$KT$4</v>
      </c>
      <c r="KU4" t="str">
        <f t="shared" si="6"/>
        <v>$KU$4</v>
      </c>
      <c r="KV4" t="str">
        <f t="shared" si="6"/>
        <v>$KV$4</v>
      </c>
      <c r="KW4" t="str">
        <f t="shared" si="6"/>
        <v>$KW$4</v>
      </c>
      <c r="KX4" t="str">
        <f t="shared" si="6"/>
        <v>$KX$4</v>
      </c>
      <c r="KZ4" t="str">
        <f t="shared" si="6"/>
        <v>$KZ$4</v>
      </c>
      <c r="LA4" t="str">
        <f t="shared" si="6"/>
        <v>$LA$4</v>
      </c>
      <c r="LB4" t="str">
        <f t="shared" si="6"/>
        <v>$LB$4</v>
      </c>
      <c r="LC4" t="str">
        <f t="shared" si="6"/>
        <v>$LC$4</v>
      </c>
      <c r="LD4" t="str">
        <f t="shared" si="6"/>
        <v>$LD$4</v>
      </c>
      <c r="LE4" t="str">
        <f t="shared" si="6"/>
        <v>$LE$4</v>
      </c>
      <c r="LF4" t="str">
        <f t="shared" si="6"/>
        <v>$LF$4</v>
      </c>
      <c r="LG4" t="str">
        <f t="shared" si="6"/>
        <v>$LG$4</v>
      </c>
      <c r="LH4" t="str">
        <f t="shared" si="6"/>
        <v>$LH$4</v>
      </c>
      <c r="LI4" t="str">
        <f t="shared" si="6"/>
        <v>$LI$4</v>
      </c>
      <c r="LK4" t="str">
        <f t="shared" si="6"/>
        <v>$LK$4</v>
      </c>
      <c r="LL4" t="str">
        <f t="shared" si="6"/>
        <v>$LL$4</v>
      </c>
      <c r="LM4" t="str">
        <f t="shared" si="6"/>
        <v>$LM$4</v>
      </c>
      <c r="LN4" t="str">
        <f t="shared" si="6"/>
        <v>$LN$4</v>
      </c>
      <c r="LO4" t="str">
        <f t="shared" si="6"/>
        <v>$LO$4</v>
      </c>
      <c r="LP4" t="str">
        <f t="shared" si="6"/>
        <v>$LP$4</v>
      </c>
      <c r="LQ4" t="str">
        <f t="shared" si="6"/>
        <v>$LQ$4</v>
      </c>
      <c r="LR4" t="str">
        <f t="shared" si="6"/>
        <v>$LR$4</v>
      </c>
      <c r="LS4" t="str">
        <f t="shared" si="6"/>
        <v>$LS$4</v>
      </c>
      <c r="LT4" t="str">
        <f t="shared" si="6"/>
        <v>$LT$4</v>
      </c>
      <c r="LV4" t="str">
        <f t="shared" si="6"/>
        <v>$LV$4</v>
      </c>
      <c r="LW4" t="str">
        <f t="shared" si="6"/>
        <v>$LW$4</v>
      </c>
      <c r="LX4" t="str">
        <f t="shared" si="6"/>
        <v>$LX$4</v>
      </c>
      <c r="LY4" t="str">
        <f t="shared" si="6"/>
        <v>$LY$4</v>
      </c>
      <c r="LZ4" t="str">
        <f t="shared" si="6"/>
        <v>$LZ$4</v>
      </c>
      <c r="MA4" t="str">
        <f t="shared" si="6"/>
        <v>$MA$4</v>
      </c>
      <c r="MB4" t="str">
        <f t="shared" si="6"/>
        <v>$MB$4</v>
      </c>
      <c r="MC4" t="str">
        <f t="shared" si="6"/>
        <v>$MC$4</v>
      </c>
      <c r="MD4" t="str">
        <f t="shared" si="6"/>
        <v>$MD$4</v>
      </c>
      <c r="ME4" t="str">
        <f t="shared" si="6"/>
        <v>$ME$4</v>
      </c>
      <c r="MG4" t="str">
        <f t="shared" si="6"/>
        <v>$MG$4</v>
      </c>
      <c r="MH4" t="str">
        <f t="shared" si="7"/>
        <v>$MH$4</v>
      </c>
      <c r="MI4" t="str">
        <f t="shared" si="7"/>
        <v>$MI$4</v>
      </c>
      <c r="MJ4" t="str">
        <f t="shared" si="7"/>
        <v>$MJ$4</v>
      </c>
      <c r="MK4" t="str">
        <f t="shared" si="7"/>
        <v>$MK$4</v>
      </c>
      <c r="ML4" t="str">
        <f t="shared" si="7"/>
        <v>$ML$4</v>
      </c>
      <c r="MM4" s="4" t="str">
        <f t="shared" si="7"/>
        <v>$MM$4</v>
      </c>
      <c r="MN4" t="str">
        <f t="shared" si="7"/>
        <v>$MN$4</v>
      </c>
      <c r="MO4" t="str">
        <f t="shared" si="7"/>
        <v>$MO$4</v>
      </c>
      <c r="MP4" t="str">
        <f t="shared" si="7"/>
        <v>$MP$4</v>
      </c>
      <c r="MR4" t="str">
        <f t="shared" si="7"/>
        <v>$MR$4</v>
      </c>
      <c r="MS4" t="str">
        <f t="shared" si="7"/>
        <v>$MS$4</v>
      </c>
      <c r="MT4" t="str">
        <f t="shared" si="7"/>
        <v>$MT$4</v>
      </c>
      <c r="MU4" t="str">
        <f t="shared" si="7"/>
        <v>$MU$4</v>
      </c>
      <c r="MV4" t="str">
        <f t="shared" si="7"/>
        <v>$MV$4</v>
      </c>
      <c r="MW4" t="str">
        <f t="shared" si="7"/>
        <v>$MW$4</v>
      </c>
      <c r="MX4" t="str">
        <f t="shared" si="7"/>
        <v>$MX$4</v>
      </c>
      <c r="MY4" t="str">
        <f t="shared" si="7"/>
        <v>$MY$4</v>
      </c>
      <c r="MZ4" t="str">
        <f t="shared" si="7"/>
        <v>$MZ$4</v>
      </c>
      <c r="NA4" t="str">
        <f t="shared" si="7"/>
        <v>$NA$4</v>
      </c>
      <c r="NC4" t="str">
        <f t="shared" si="7"/>
        <v>$NC$4</v>
      </c>
      <c r="ND4" t="str">
        <f t="shared" si="7"/>
        <v>$ND$4</v>
      </c>
      <c r="NE4" t="str">
        <f t="shared" si="7"/>
        <v>$NE$4</v>
      </c>
      <c r="NF4" t="str">
        <f t="shared" si="7"/>
        <v>$NF$4</v>
      </c>
      <c r="NG4" t="str">
        <f t="shared" si="7"/>
        <v>$NG$4</v>
      </c>
      <c r="NH4" t="str">
        <f t="shared" si="7"/>
        <v>$NH$4</v>
      </c>
      <c r="NI4" t="str">
        <f t="shared" si="7"/>
        <v>$NI$4</v>
      </c>
      <c r="NJ4" t="str">
        <f t="shared" si="7"/>
        <v>$NJ$4</v>
      </c>
      <c r="NK4" t="str">
        <f t="shared" si="7"/>
        <v>$NK$4</v>
      </c>
      <c r="NL4" t="str">
        <f t="shared" si="7"/>
        <v>$NL$4</v>
      </c>
      <c r="NN4" t="str">
        <f t="shared" si="7"/>
        <v>$NN$4</v>
      </c>
      <c r="NO4" t="str">
        <f t="shared" si="7"/>
        <v>$NO$4</v>
      </c>
      <c r="NP4" t="str">
        <f t="shared" si="7"/>
        <v>$NP$4</v>
      </c>
      <c r="NQ4" t="str">
        <f t="shared" si="7"/>
        <v>$NQ$4</v>
      </c>
      <c r="NR4" t="str">
        <f t="shared" si="7"/>
        <v>$NR$4</v>
      </c>
      <c r="NS4" t="str">
        <f t="shared" si="7"/>
        <v>$NS$4</v>
      </c>
      <c r="NT4" t="str">
        <f t="shared" si="7"/>
        <v>$NT$4</v>
      </c>
      <c r="NU4" t="str">
        <f t="shared" si="7"/>
        <v>$NU$4</v>
      </c>
      <c r="NV4" t="str">
        <f t="shared" si="7"/>
        <v>$NV$4</v>
      </c>
      <c r="NW4" t="str">
        <f t="shared" si="7"/>
        <v>$NW$4</v>
      </c>
      <c r="NY4" t="str">
        <f t="shared" si="7"/>
        <v>$NY$4</v>
      </c>
      <c r="NZ4" t="str">
        <f t="shared" si="7"/>
        <v>$NZ$4</v>
      </c>
      <c r="OA4" t="str">
        <f t="shared" si="7"/>
        <v>$OA$4</v>
      </c>
      <c r="OB4" t="str">
        <f t="shared" si="7"/>
        <v>$OB$4</v>
      </c>
      <c r="OC4" t="str">
        <f t="shared" si="7"/>
        <v>$OC$4</v>
      </c>
      <c r="OD4" t="str">
        <f t="shared" si="7"/>
        <v>$OD$4</v>
      </c>
      <c r="OE4" t="str">
        <f t="shared" si="7"/>
        <v>$OE$4</v>
      </c>
      <c r="OF4" t="str">
        <f t="shared" si="7"/>
        <v>$OF$4</v>
      </c>
      <c r="OG4" t="str">
        <f t="shared" si="7"/>
        <v>$OG$4</v>
      </c>
      <c r="OH4" t="str">
        <f t="shared" si="7"/>
        <v>$OH$4</v>
      </c>
      <c r="OJ4" t="str">
        <f t="shared" si="7"/>
        <v>$OJ$4</v>
      </c>
    </row>
    <row r="5" spans="1:401" ht="15" customHeight="1" x14ac:dyDescent="0.25">
      <c r="A5" s="2">
        <v>392</v>
      </c>
      <c r="B5" t="str">
        <f t="shared" si="0"/>
        <v>$B$5</v>
      </c>
      <c r="C5" t="str">
        <f t="shared" si="0"/>
        <v>$C$5</v>
      </c>
      <c r="D5" t="str">
        <f t="shared" si="0"/>
        <v>$D$5</v>
      </c>
      <c r="E5" t="str">
        <f t="shared" si="0"/>
        <v>$E$5</v>
      </c>
      <c r="F5" t="str">
        <f t="shared" si="0"/>
        <v>$F$5</v>
      </c>
      <c r="G5" t="str">
        <f t="shared" si="0"/>
        <v>$G$5</v>
      </c>
      <c r="H5" t="str">
        <f t="shared" si="0"/>
        <v>$H$5</v>
      </c>
      <c r="I5" t="str">
        <f t="shared" si="0"/>
        <v>$I$5</v>
      </c>
      <c r="J5" t="str">
        <f t="shared" si="0"/>
        <v>$J$5</v>
      </c>
      <c r="K5" t="str">
        <f t="shared" si="0"/>
        <v>$K$5</v>
      </c>
      <c r="M5" t="str">
        <f t="shared" si="8"/>
        <v>$M$5</v>
      </c>
      <c r="N5" t="str">
        <f t="shared" si="8"/>
        <v>$N$5</v>
      </c>
      <c r="O5" t="str">
        <f t="shared" si="0"/>
        <v>$O$5</v>
      </c>
      <c r="P5" t="str">
        <f t="shared" si="8"/>
        <v>$P$5</v>
      </c>
      <c r="Q5" t="str">
        <f t="shared" si="8"/>
        <v>$Q$5</v>
      </c>
      <c r="R5" t="str">
        <f t="shared" si="8"/>
        <v>$R$5</v>
      </c>
      <c r="S5" t="str">
        <f t="shared" si="8"/>
        <v>$S$5</v>
      </c>
      <c r="T5" t="str">
        <f t="shared" si="8"/>
        <v>$T$5</v>
      </c>
      <c r="U5" t="str">
        <f t="shared" si="8"/>
        <v>$U$5</v>
      </c>
      <c r="V5" t="str">
        <f t="shared" si="8"/>
        <v>$V$5</v>
      </c>
      <c r="X5" t="str">
        <f t="shared" si="8"/>
        <v>$X$5</v>
      </c>
      <c r="Y5" t="str">
        <f t="shared" si="8"/>
        <v>$Y$5</v>
      </c>
      <c r="Z5" t="str">
        <f t="shared" si="1"/>
        <v>$Z$5</v>
      </c>
      <c r="AA5" t="str">
        <f t="shared" si="8"/>
        <v>$AA$5</v>
      </c>
      <c r="AB5" t="str">
        <f t="shared" si="8"/>
        <v>$AB$5</v>
      </c>
      <c r="AC5" t="str">
        <f t="shared" si="8"/>
        <v>$AC$5</v>
      </c>
      <c r="AD5" t="str">
        <f t="shared" si="8"/>
        <v>$AD$5</v>
      </c>
      <c r="AE5" t="str">
        <f t="shared" si="8"/>
        <v>$AE$5</v>
      </c>
      <c r="AF5" t="str">
        <f t="shared" si="8"/>
        <v>$AF$5</v>
      </c>
      <c r="AG5" t="str">
        <f t="shared" si="8"/>
        <v>$AG$5</v>
      </c>
      <c r="AI5" t="str">
        <f t="shared" si="8"/>
        <v>$AI$5</v>
      </c>
      <c r="AJ5" t="str">
        <f t="shared" si="8"/>
        <v>$AJ$5</v>
      </c>
      <c r="AK5" t="str">
        <f t="shared" si="1"/>
        <v>$AK$5</v>
      </c>
      <c r="AL5" t="str">
        <f t="shared" si="8"/>
        <v>$AL$5</v>
      </c>
      <c r="AM5" t="str">
        <f t="shared" si="8"/>
        <v>$AM$5</v>
      </c>
      <c r="AN5" t="str">
        <f t="shared" si="8"/>
        <v>$AN$5</v>
      </c>
      <c r="AO5" t="str">
        <f t="shared" si="8"/>
        <v>$AO$5</v>
      </c>
      <c r="AP5" t="str">
        <f t="shared" si="8"/>
        <v>$AP$5</v>
      </c>
      <c r="AQ5" t="str">
        <f t="shared" si="8"/>
        <v>$AQ$5</v>
      </c>
      <c r="AR5" t="str">
        <f t="shared" si="8"/>
        <v>$AR$5</v>
      </c>
      <c r="AT5" t="str">
        <f t="shared" si="8"/>
        <v>$AT$5</v>
      </c>
      <c r="AU5" t="str">
        <f t="shared" si="8"/>
        <v>$AU$5</v>
      </c>
      <c r="AV5" t="str">
        <f t="shared" si="1"/>
        <v>$AV$5</v>
      </c>
      <c r="AW5" t="str">
        <f t="shared" si="8"/>
        <v>$AW$5</v>
      </c>
      <c r="AX5" t="str">
        <f t="shared" si="8"/>
        <v>$AX$5</v>
      </c>
      <c r="AY5" s="4" t="str">
        <f t="shared" si="8"/>
        <v>$AY$5</v>
      </c>
      <c r="AZ5" t="str">
        <f t="shared" si="8"/>
        <v>$AZ$5</v>
      </c>
      <c r="BA5" t="str">
        <f t="shared" si="8"/>
        <v>$BA$5</v>
      </c>
      <c r="BB5" t="str">
        <f t="shared" si="8"/>
        <v>$BB$5</v>
      </c>
      <c r="BC5" t="str">
        <f t="shared" si="8"/>
        <v>$BC$5</v>
      </c>
      <c r="BE5" t="str">
        <f t="shared" si="8"/>
        <v>$BE$5</v>
      </c>
      <c r="BF5" t="str">
        <f t="shared" si="8"/>
        <v>$BF$5</v>
      </c>
      <c r="BG5" t="str">
        <f t="shared" si="1"/>
        <v>$BG$5</v>
      </c>
      <c r="BH5" t="str">
        <f t="shared" si="8"/>
        <v>$BH$5</v>
      </c>
      <c r="BI5" t="str">
        <f t="shared" si="8"/>
        <v>$BI$5</v>
      </c>
      <c r="BJ5" t="str">
        <f t="shared" si="8"/>
        <v>$BJ$5</v>
      </c>
      <c r="BK5" t="str">
        <f t="shared" si="8"/>
        <v>$BK$5</v>
      </c>
      <c r="BL5" t="str">
        <f t="shared" si="8"/>
        <v>$BL$5</v>
      </c>
      <c r="BM5" t="str">
        <f t="shared" si="8"/>
        <v>$BM$5</v>
      </c>
      <c r="BN5" t="str">
        <f t="shared" si="8"/>
        <v>$BN$5</v>
      </c>
      <c r="BP5" t="str">
        <f t="shared" si="8"/>
        <v>$BP$5</v>
      </c>
      <c r="BQ5" t="str">
        <f t="shared" si="8"/>
        <v>$BQ$5</v>
      </c>
      <c r="BR5" t="str">
        <f t="shared" si="1"/>
        <v>$BR$5</v>
      </c>
      <c r="BS5" t="str">
        <f t="shared" si="8"/>
        <v>$BS$5</v>
      </c>
      <c r="BT5" t="str">
        <f t="shared" si="8"/>
        <v>$BT$5</v>
      </c>
      <c r="BU5" t="str">
        <f t="shared" si="8"/>
        <v>$BU$5</v>
      </c>
      <c r="BV5" t="str">
        <f t="shared" si="8"/>
        <v>$BV$5</v>
      </c>
      <c r="BW5" t="str">
        <f t="shared" si="8"/>
        <v>$BW$5</v>
      </c>
      <c r="BX5" t="str">
        <f t="shared" si="8"/>
        <v>$BX$5</v>
      </c>
      <c r="BY5" t="str">
        <f t="shared" si="1"/>
        <v>$BY$5</v>
      </c>
      <c r="CA5" t="str">
        <f t="shared" si="1"/>
        <v>$CA$5</v>
      </c>
      <c r="CB5" t="str">
        <f t="shared" si="1"/>
        <v>$CB$5</v>
      </c>
      <c r="CC5" t="str">
        <f t="shared" si="1"/>
        <v>$CC$5</v>
      </c>
      <c r="CD5" t="str">
        <f t="shared" si="2"/>
        <v>$CD$5</v>
      </c>
      <c r="CE5" t="str">
        <f t="shared" si="2"/>
        <v>$CE$5</v>
      </c>
      <c r="CF5" t="str">
        <f t="shared" si="2"/>
        <v>$CF$5</v>
      </c>
      <c r="CG5" t="str">
        <f t="shared" si="2"/>
        <v>$CG$5</v>
      </c>
      <c r="CH5" t="str">
        <f t="shared" si="2"/>
        <v>$CH$5</v>
      </c>
      <c r="CI5" t="str">
        <f t="shared" si="2"/>
        <v>$CI$5</v>
      </c>
      <c r="CJ5" t="str">
        <f t="shared" si="2"/>
        <v>$CJ$5</v>
      </c>
      <c r="CL5" t="str">
        <f t="shared" si="2"/>
        <v>$CL$5</v>
      </c>
      <c r="CM5" t="str">
        <f t="shared" si="2"/>
        <v>$CM$5</v>
      </c>
      <c r="CN5" t="str">
        <f t="shared" si="2"/>
        <v>$CN$5</v>
      </c>
      <c r="CO5" t="str">
        <f t="shared" si="2"/>
        <v>$CO$5</v>
      </c>
      <c r="CP5" t="str">
        <f t="shared" si="2"/>
        <v>$CP$5</v>
      </c>
      <c r="CQ5" t="str">
        <f t="shared" si="2"/>
        <v>$CQ$5</v>
      </c>
      <c r="CR5" t="str">
        <f t="shared" si="2"/>
        <v>$CR$5</v>
      </c>
      <c r="CS5" t="str">
        <f t="shared" si="2"/>
        <v>$CS$5</v>
      </c>
      <c r="CT5" t="str">
        <f t="shared" si="2"/>
        <v>$CT$5</v>
      </c>
      <c r="CU5" t="str">
        <f t="shared" si="2"/>
        <v>$CU$5</v>
      </c>
      <c r="CW5" s="4" t="str">
        <f t="shared" si="2"/>
        <v>$CW$5</v>
      </c>
      <c r="CX5" t="str">
        <f t="shared" si="2"/>
        <v>$CX$5</v>
      </c>
      <c r="CY5" t="str">
        <f t="shared" si="2"/>
        <v>$CY$5</v>
      </c>
      <c r="CZ5" t="str">
        <f t="shared" si="2"/>
        <v>$CZ$5</v>
      </c>
      <c r="DA5" t="str">
        <f t="shared" si="2"/>
        <v>$DA$5</v>
      </c>
      <c r="DB5" t="str">
        <f t="shared" si="2"/>
        <v>$DB$5</v>
      </c>
      <c r="DC5" t="str">
        <f t="shared" si="2"/>
        <v>$DC$5</v>
      </c>
      <c r="DD5" t="str">
        <f t="shared" si="2"/>
        <v>$DD$5</v>
      </c>
      <c r="DE5" t="str">
        <f t="shared" si="2"/>
        <v>$DE$5</v>
      </c>
      <c r="DF5" t="str">
        <f t="shared" si="2"/>
        <v>$DF$5</v>
      </c>
      <c r="DH5" t="str">
        <f t="shared" si="2"/>
        <v>$DH$5</v>
      </c>
      <c r="DI5" t="str">
        <f t="shared" si="2"/>
        <v>$DI$5</v>
      </c>
      <c r="DJ5" t="str">
        <f t="shared" si="2"/>
        <v>$DJ$5</v>
      </c>
      <c r="DK5" t="str">
        <f t="shared" si="2"/>
        <v>$DK$5</v>
      </c>
      <c r="DL5" t="str">
        <f t="shared" si="2"/>
        <v>$DL$5</v>
      </c>
      <c r="DM5" t="str">
        <f t="shared" si="2"/>
        <v>$DM$5</v>
      </c>
      <c r="DN5" t="str">
        <f t="shared" si="2"/>
        <v>$DN$5</v>
      </c>
      <c r="DO5" t="str">
        <f t="shared" si="2"/>
        <v>$DO$5</v>
      </c>
      <c r="DP5" t="str">
        <f t="shared" si="2"/>
        <v>$DP$5</v>
      </c>
      <c r="DQ5" t="str">
        <f t="shared" si="2"/>
        <v>$DQ$5</v>
      </c>
      <c r="DS5" t="str">
        <f t="shared" si="2"/>
        <v>$DS$5</v>
      </c>
      <c r="DT5" t="str">
        <f t="shared" si="2"/>
        <v>$DT$5</v>
      </c>
      <c r="DU5" t="str">
        <f t="shared" si="2"/>
        <v>$DU$5</v>
      </c>
      <c r="DV5" t="str">
        <f t="shared" si="2"/>
        <v>$DV$5</v>
      </c>
      <c r="DW5" t="str">
        <f t="shared" si="2"/>
        <v>$DW$5</v>
      </c>
      <c r="DX5" t="str">
        <f t="shared" si="2"/>
        <v>$DX$5</v>
      </c>
      <c r="DY5" t="str">
        <f t="shared" si="2"/>
        <v>$DY$5</v>
      </c>
      <c r="DZ5" t="str">
        <f t="shared" si="2"/>
        <v>$DZ$5</v>
      </c>
      <c r="EA5" t="str">
        <f t="shared" si="2"/>
        <v>$EA$5</v>
      </c>
      <c r="EB5" t="str">
        <f t="shared" si="2"/>
        <v>$EB$5</v>
      </c>
      <c r="ED5" t="str">
        <f t="shared" si="2"/>
        <v>$ED$5</v>
      </c>
      <c r="EE5" t="str">
        <f t="shared" si="2"/>
        <v>$EE$5</v>
      </c>
      <c r="EF5" t="str">
        <f t="shared" si="2"/>
        <v>$EF$5</v>
      </c>
      <c r="EG5" t="str">
        <f t="shared" si="2"/>
        <v>$EG$5</v>
      </c>
      <c r="EH5" t="str">
        <f t="shared" si="2"/>
        <v>$EH$5</v>
      </c>
      <c r="EI5" t="str">
        <f t="shared" si="2"/>
        <v>$EI$5</v>
      </c>
      <c r="EJ5" t="str">
        <f t="shared" si="2"/>
        <v>$EJ$5</v>
      </c>
      <c r="EK5" t="str">
        <f t="shared" si="2"/>
        <v>$EK$5</v>
      </c>
      <c r="EL5" t="str">
        <f t="shared" si="2"/>
        <v>$EL$5</v>
      </c>
      <c r="EM5" t="str">
        <f t="shared" si="2"/>
        <v>$EM$5</v>
      </c>
      <c r="EO5" t="str">
        <f t="shared" si="2"/>
        <v>$EO$5</v>
      </c>
      <c r="EP5" t="str">
        <f t="shared" si="3"/>
        <v>$EP$5</v>
      </c>
      <c r="EQ5" t="str">
        <f t="shared" si="3"/>
        <v>$EQ$5</v>
      </c>
      <c r="ER5" t="str">
        <f t="shared" si="3"/>
        <v>$ER$5</v>
      </c>
      <c r="ES5" t="str">
        <f t="shared" si="3"/>
        <v>$ES$5</v>
      </c>
      <c r="ET5" t="str">
        <f t="shared" si="3"/>
        <v>$ET$5</v>
      </c>
      <c r="EU5" s="4" t="str">
        <f t="shared" si="3"/>
        <v>$EU$5</v>
      </c>
      <c r="EV5" t="str">
        <f t="shared" si="3"/>
        <v>$EV$5</v>
      </c>
      <c r="EW5" t="str">
        <f t="shared" si="3"/>
        <v>$EW$5</v>
      </c>
      <c r="EX5" t="str">
        <f t="shared" si="3"/>
        <v>$EX$5</v>
      </c>
      <c r="EZ5" t="str">
        <f t="shared" si="3"/>
        <v>$EZ$5</v>
      </c>
      <c r="FA5" t="str">
        <f t="shared" si="3"/>
        <v>$FA$5</v>
      </c>
      <c r="FB5" t="str">
        <f t="shared" si="3"/>
        <v>$FB$5</v>
      </c>
      <c r="FC5" t="str">
        <f t="shared" si="3"/>
        <v>$FC$5</v>
      </c>
      <c r="FD5" t="str">
        <f t="shared" si="3"/>
        <v>$FD$5</v>
      </c>
      <c r="FE5" t="str">
        <f t="shared" si="3"/>
        <v>$FE$5</v>
      </c>
      <c r="FF5" t="str">
        <f t="shared" si="3"/>
        <v>$FF$5</v>
      </c>
      <c r="FG5" t="str">
        <f t="shared" si="3"/>
        <v>$FG$5</v>
      </c>
      <c r="FH5" t="str">
        <f t="shared" si="3"/>
        <v>$FH$5</v>
      </c>
      <c r="FI5" t="str">
        <f t="shared" si="3"/>
        <v>$FI$5</v>
      </c>
      <c r="FK5" t="str">
        <f t="shared" si="3"/>
        <v>$FK$5</v>
      </c>
      <c r="FL5" t="str">
        <f t="shared" si="3"/>
        <v>$FL$5</v>
      </c>
      <c r="FM5" t="str">
        <f t="shared" si="3"/>
        <v>$FM$5</v>
      </c>
      <c r="FN5" t="str">
        <f t="shared" si="3"/>
        <v>$FN$5</v>
      </c>
      <c r="FO5" t="str">
        <f t="shared" si="3"/>
        <v>$FO$5</v>
      </c>
      <c r="FP5" t="str">
        <f t="shared" si="3"/>
        <v>$FP$5</v>
      </c>
      <c r="FQ5" t="str">
        <f t="shared" si="3"/>
        <v>$FQ$5</v>
      </c>
      <c r="FR5" t="str">
        <f t="shared" si="3"/>
        <v>$FR$5</v>
      </c>
      <c r="FS5" t="str">
        <f t="shared" si="3"/>
        <v>$FS$5</v>
      </c>
      <c r="FT5" t="str">
        <f t="shared" si="3"/>
        <v>$FT$5</v>
      </c>
      <c r="FV5" t="str">
        <f t="shared" si="3"/>
        <v>$FV$5</v>
      </c>
      <c r="FW5" t="str">
        <f t="shared" si="3"/>
        <v>$FW$5</v>
      </c>
      <c r="FX5" t="str">
        <f t="shared" si="3"/>
        <v>$FX$5</v>
      </c>
      <c r="FY5" t="str">
        <f t="shared" si="3"/>
        <v>$FY$5</v>
      </c>
      <c r="FZ5" t="str">
        <f t="shared" si="3"/>
        <v>$FZ$5</v>
      </c>
      <c r="GA5" t="str">
        <f t="shared" si="3"/>
        <v>$GA$5</v>
      </c>
      <c r="GB5" t="str">
        <f t="shared" si="3"/>
        <v>$GB$5</v>
      </c>
      <c r="GC5" t="str">
        <f t="shared" si="3"/>
        <v>$GC$5</v>
      </c>
      <c r="GD5" t="str">
        <f t="shared" si="3"/>
        <v>$GD$5</v>
      </c>
      <c r="GE5" t="str">
        <f t="shared" si="3"/>
        <v>$GE$5</v>
      </c>
      <c r="GG5" t="str">
        <f t="shared" si="3"/>
        <v>$GG$5</v>
      </c>
      <c r="GH5" t="str">
        <f t="shared" si="3"/>
        <v>$GH$5</v>
      </c>
      <c r="GI5" t="str">
        <f t="shared" si="3"/>
        <v>$GI$5</v>
      </c>
      <c r="GJ5" t="str">
        <f t="shared" si="3"/>
        <v>$GJ$5</v>
      </c>
      <c r="GK5" t="str">
        <f t="shared" si="3"/>
        <v>$GK$5</v>
      </c>
      <c r="GL5" t="str">
        <f t="shared" si="3"/>
        <v>$GL$5</v>
      </c>
      <c r="GM5" t="str">
        <f t="shared" si="3"/>
        <v>$GM$5</v>
      </c>
      <c r="GN5" t="str">
        <f t="shared" si="3"/>
        <v>$GN$5</v>
      </c>
      <c r="GO5" t="str">
        <f t="shared" si="3"/>
        <v>$GO$5</v>
      </c>
      <c r="GP5" t="str">
        <f t="shared" si="3"/>
        <v>$GP$5</v>
      </c>
      <c r="GR5" t="str">
        <f t="shared" si="3"/>
        <v>$GR$5</v>
      </c>
      <c r="GS5" s="2">
        <v>392</v>
      </c>
      <c r="GT5" t="str">
        <f t="shared" si="4"/>
        <v>$GT$5</v>
      </c>
      <c r="GU5" t="str">
        <f t="shared" si="4"/>
        <v>$GU$5</v>
      </c>
      <c r="GV5" t="str">
        <f t="shared" si="4"/>
        <v>$GV$5</v>
      </c>
      <c r="GW5" t="str">
        <f t="shared" si="4"/>
        <v>$GW$5</v>
      </c>
      <c r="GX5" t="str">
        <f t="shared" si="4"/>
        <v>$GX$5</v>
      </c>
      <c r="GY5" t="str">
        <f t="shared" si="4"/>
        <v>$GY$5</v>
      </c>
      <c r="GZ5" t="str">
        <f t="shared" si="4"/>
        <v>$GZ$5</v>
      </c>
      <c r="HA5" t="str">
        <f t="shared" si="4"/>
        <v>$HA$5</v>
      </c>
      <c r="HB5" t="str">
        <f t="shared" si="4"/>
        <v>$HB$5</v>
      </c>
      <c r="HC5" t="str">
        <f t="shared" si="4"/>
        <v>$HC$5</v>
      </c>
      <c r="HE5" t="str">
        <f t="shared" si="4"/>
        <v>$HE$5</v>
      </c>
      <c r="HF5" t="str">
        <f t="shared" si="4"/>
        <v>$HF$5</v>
      </c>
      <c r="HG5" t="str">
        <f t="shared" si="4"/>
        <v>$HG$5</v>
      </c>
      <c r="HH5" t="str">
        <f t="shared" si="4"/>
        <v>$HH$5</v>
      </c>
      <c r="HI5" t="str">
        <f t="shared" si="4"/>
        <v>$HI$5</v>
      </c>
      <c r="HJ5" t="str">
        <f t="shared" si="5"/>
        <v>$HJ$5</v>
      </c>
      <c r="HK5" t="str">
        <f t="shared" si="5"/>
        <v>$HK$5</v>
      </c>
      <c r="HL5" t="str">
        <f t="shared" si="5"/>
        <v>$HL$5</v>
      </c>
      <c r="HM5" t="str">
        <f t="shared" si="5"/>
        <v>$HM$5</v>
      </c>
      <c r="HN5" t="str">
        <f t="shared" si="5"/>
        <v>$HN$5</v>
      </c>
      <c r="HP5" t="str">
        <f t="shared" si="5"/>
        <v>$HP$5</v>
      </c>
      <c r="HQ5" t="str">
        <f t="shared" si="5"/>
        <v>$HQ$5</v>
      </c>
      <c r="HR5" t="str">
        <f t="shared" si="5"/>
        <v>$HR$5</v>
      </c>
      <c r="HS5" t="str">
        <f t="shared" si="5"/>
        <v>$HS$5</v>
      </c>
      <c r="HT5" t="str">
        <f t="shared" si="5"/>
        <v>$HT$5</v>
      </c>
      <c r="HU5" t="str">
        <f t="shared" si="5"/>
        <v>$HU$5</v>
      </c>
      <c r="HV5" t="str">
        <f t="shared" si="5"/>
        <v>$HV$5</v>
      </c>
      <c r="HW5" t="str">
        <f t="shared" si="5"/>
        <v>$HW$5</v>
      </c>
      <c r="HX5" t="str">
        <f t="shared" si="5"/>
        <v>$HX$5</v>
      </c>
      <c r="HY5" t="str">
        <f t="shared" si="5"/>
        <v>$HY$5</v>
      </c>
      <c r="IA5" t="str">
        <f t="shared" si="5"/>
        <v>$IA$5</v>
      </c>
      <c r="IB5" t="str">
        <f t="shared" si="5"/>
        <v>$IB$5</v>
      </c>
      <c r="IC5" t="str">
        <f t="shared" si="5"/>
        <v>$IC$5</v>
      </c>
      <c r="ID5" t="str">
        <f t="shared" si="5"/>
        <v>$ID$5</v>
      </c>
      <c r="IE5" t="str">
        <f t="shared" si="5"/>
        <v>$IE$5</v>
      </c>
      <c r="IF5" t="str">
        <f t="shared" si="5"/>
        <v>$IF$5</v>
      </c>
      <c r="IG5" t="str">
        <f t="shared" si="5"/>
        <v>$IG$5</v>
      </c>
      <c r="IH5" t="str">
        <f t="shared" si="5"/>
        <v>$IH$5</v>
      </c>
      <c r="II5" t="str">
        <f t="shared" si="5"/>
        <v>$II$5</v>
      </c>
      <c r="IJ5" t="str">
        <f t="shared" si="5"/>
        <v>$IJ$5</v>
      </c>
      <c r="IL5" t="str">
        <f t="shared" si="5"/>
        <v>$IL$5</v>
      </c>
      <c r="IM5" t="str">
        <f t="shared" si="5"/>
        <v>$IM$5</v>
      </c>
      <c r="IN5" t="str">
        <f t="shared" si="5"/>
        <v>$IN$5</v>
      </c>
      <c r="IO5" t="str">
        <f t="shared" si="5"/>
        <v>$IO$5</v>
      </c>
      <c r="IP5" t="str">
        <f t="shared" si="5"/>
        <v>$IP$5</v>
      </c>
      <c r="IQ5" s="4" t="str">
        <f t="shared" si="5"/>
        <v>$IQ$5</v>
      </c>
      <c r="IR5" t="str">
        <f t="shared" si="5"/>
        <v>$IR$5</v>
      </c>
      <c r="IS5" t="str">
        <f t="shared" si="5"/>
        <v>$IS$5</v>
      </c>
      <c r="IT5" t="str">
        <f t="shared" si="5"/>
        <v>$IT$5</v>
      </c>
      <c r="IU5" t="str">
        <f t="shared" si="5"/>
        <v>$IU$5</v>
      </c>
      <c r="IW5" t="str">
        <f t="shared" si="5"/>
        <v>$IW$5</v>
      </c>
      <c r="IX5" t="str">
        <f t="shared" si="5"/>
        <v>$IX$5</v>
      </c>
      <c r="IY5" t="str">
        <f t="shared" si="5"/>
        <v>$IY$5</v>
      </c>
      <c r="IZ5" t="str">
        <f t="shared" si="5"/>
        <v>$IZ$5</v>
      </c>
      <c r="JA5" t="str">
        <f t="shared" si="5"/>
        <v>$JA$5</v>
      </c>
      <c r="JB5" t="str">
        <f t="shared" si="5"/>
        <v>$JB$5</v>
      </c>
      <c r="JC5" t="str">
        <f t="shared" si="5"/>
        <v>$JC$5</v>
      </c>
      <c r="JD5" t="str">
        <f t="shared" si="5"/>
        <v>$JD$5</v>
      </c>
      <c r="JE5" t="str">
        <f t="shared" si="5"/>
        <v>$JE$5</v>
      </c>
      <c r="JF5" t="str">
        <f t="shared" si="5"/>
        <v>$JF$5</v>
      </c>
      <c r="JH5" t="str">
        <f t="shared" si="5"/>
        <v>$JH$5</v>
      </c>
      <c r="JI5" t="str">
        <f t="shared" si="5"/>
        <v>$JI$5</v>
      </c>
      <c r="JJ5" t="str">
        <f t="shared" si="5"/>
        <v>$JJ$5</v>
      </c>
      <c r="JK5" t="str">
        <f t="shared" si="5"/>
        <v>$JK$5</v>
      </c>
      <c r="JL5" t="str">
        <f t="shared" si="5"/>
        <v>$JL$5</v>
      </c>
      <c r="JM5" t="str">
        <f t="shared" si="5"/>
        <v>$JM$5</v>
      </c>
      <c r="JN5" t="str">
        <f t="shared" si="5"/>
        <v>$JN$5</v>
      </c>
      <c r="JO5" t="str">
        <f t="shared" si="5"/>
        <v>$JO$5</v>
      </c>
      <c r="JP5" t="str">
        <f t="shared" si="5"/>
        <v>$JP$5</v>
      </c>
      <c r="JQ5" t="str">
        <f t="shared" si="5"/>
        <v>$JQ$5</v>
      </c>
      <c r="JS5" t="str">
        <f t="shared" si="5"/>
        <v>$JS$5</v>
      </c>
      <c r="JT5" t="str">
        <f t="shared" si="5"/>
        <v>$JT$5</v>
      </c>
      <c r="JU5" t="str">
        <f t="shared" si="5"/>
        <v>$JU$5</v>
      </c>
      <c r="JV5" t="str">
        <f t="shared" si="6"/>
        <v>$JV$5</v>
      </c>
      <c r="JW5" t="str">
        <f t="shared" si="6"/>
        <v>$JW$5</v>
      </c>
      <c r="JX5" t="str">
        <f t="shared" si="6"/>
        <v>$JX$5</v>
      </c>
      <c r="JY5" t="str">
        <f t="shared" si="6"/>
        <v>$JY$5</v>
      </c>
      <c r="JZ5" t="str">
        <f t="shared" si="6"/>
        <v>$JZ$5</v>
      </c>
      <c r="KA5" t="str">
        <f t="shared" si="6"/>
        <v>$KA$5</v>
      </c>
      <c r="KB5" t="str">
        <f t="shared" si="6"/>
        <v>$KB$5</v>
      </c>
      <c r="KD5" t="str">
        <f t="shared" si="6"/>
        <v>$KD$5</v>
      </c>
      <c r="KE5" t="str">
        <f t="shared" si="6"/>
        <v>$KE$5</v>
      </c>
      <c r="KF5" t="str">
        <f t="shared" si="6"/>
        <v>$KF$5</v>
      </c>
      <c r="KG5" t="str">
        <f t="shared" si="6"/>
        <v>$KG$5</v>
      </c>
      <c r="KH5" t="str">
        <f t="shared" si="6"/>
        <v>$KH$5</v>
      </c>
      <c r="KI5" t="str">
        <f t="shared" si="6"/>
        <v>$KI$5</v>
      </c>
      <c r="KJ5" t="str">
        <f t="shared" si="6"/>
        <v>$KJ$5</v>
      </c>
      <c r="KK5" t="str">
        <f t="shared" si="6"/>
        <v>$KK$5</v>
      </c>
      <c r="KL5" t="str">
        <f t="shared" si="6"/>
        <v>$KL$5</v>
      </c>
      <c r="KM5" t="str">
        <f t="shared" si="6"/>
        <v>$KM$5</v>
      </c>
      <c r="KO5" s="4" t="str">
        <f t="shared" si="6"/>
        <v>$KO$5</v>
      </c>
      <c r="KP5" t="str">
        <f t="shared" si="6"/>
        <v>$KP$5</v>
      </c>
      <c r="KQ5" t="str">
        <f t="shared" si="6"/>
        <v>$KQ$5</v>
      </c>
      <c r="KR5" t="str">
        <f t="shared" si="6"/>
        <v>$KR$5</v>
      </c>
      <c r="KS5" t="str">
        <f t="shared" si="6"/>
        <v>$KS$5</v>
      </c>
      <c r="KT5" t="str">
        <f t="shared" si="6"/>
        <v>$KT$5</v>
      </c>
      <c r="KU5" t="str">
        <f t="shared" si="6"/>
        <v>$KU$5</v>
      </c>
      <c r="KV5" t="str">
        <f t="shared" si="6"/>
        <v>$KV$5</v>
      </c>
      <c r="KW5" t="str">
        <f t="shared" si="6"/>
        <v>$KW$5</v>
      </c>
      <c r="KX5" t="str">
        <f t="shared" si="6"/>
        <v>$KX$5</v>
      </c>
      <c r="KZ5" t="str">
        <f t="shared" si="6"/>
        <v>$KZ$5</v>
      </c>
      <c r="LA5" t="str">
        <f t="shared" si="6"/>
        <v>$LA$5</v>
      </c>
      <c r="LB5" t="str">
        <f t="shared" si="6"/>
        <v>$LB$5</v>
      </c>
      <c r="LC5" t="str">
        <f t="shared" si="6"/>
        <v>$LC$5</v>
      </c>
      <c r="LD5" t="str">
        <f t="shared" si="6"/>
        <v>$LD$5</v>
      </c>
      <c r="LE5" t="str">
        <f t="shared" si="6"/>
        <v>$LE$5</v>
      </c>
      <c r="LF5" t="str">
        <f t="shared" si="6"/>
        <v>$LF$5</v>
      </c>
      <c r="LG5" t="str">
        <f t="shared" si="6"/>
        <v>$LG$5</v>
      </c>
      <c r="LH5" t="str">
        <f t="shared" si="6"/>
        <v>$LH$5</v>
      </c>
      <c r="LI5" t="str">
        <f t="shared" si="6"/>
        <v>$LI$5</v>
      </c>
      <c r="LK5" t="str">
        <f t="shared" si="6"/>
        <v>$LK$5</v>
      </c>
      <c r="LL5" t="str">
        <f t="shared" si="6"/>
        <v>$LL$5</v>
      </c>
      <c r="LM5" t="str">
        <f t="shared" si="6"/>
        <v>$LM$5</v>
      </c>
      <c r="LN5" t="str">
        <f t="shared" si="6"/>
        <v>$LN$5</v>
      </c>
      <c r="LO5" t="str">
        <f t="shared" si="6"/>
        <v>$LO$5</v>
      </c>
      <c r="LP5" t="str">
        <f t="shared" si="6"/>
        <v>$LP$5</v>
      </c>
      <c r="LQ5" t="str">
        <f t="shared" si="6"/>
        <v>$LQ$5</v>
      </c>
      <c r="LR5" t="str">
        <f t="shared" si="6"/>
        <v>$LR$5</v>
      </c>
      <c r="LS5" t="str">
        <f t="shared" si="6"/>
        <v>$LS$5</v>
      </c>
      <c r="LT5" t="str">
        <f t="shared" si="6"/>
        <v>$LT$5</v>
      </c>
      <c r="LV5" t="str">
        <f t="shared" si="6"/>
        <v>$LV$5</v>
      </c>
      <c r="LW5" t="str">
        <f t="shared" si="6"/>
        <v>$LW$5</v>
      </c>
      <c r="LX5" t="str">
        <f t="shared" si="6"/>
        <v>$LX$5</v>
      </c>
      <c r="LY5" t="str">
        <f t="shared" si="6"/>
        <v>$LY$5</v>
      </c>
      <c r="LZ5" t="str">
        <f t="shared" si="6"/>
        <v>$LZ$5</v>
      </c>
      <c r="MA5" t="str">
        <f t="shared" si="6"/>
        <v>$MA$5</v>
      </c>
      <c r="MB5" t="str">
        <f t="shared" si="6"/>
        <v>$MB$5</v>
      </c>
      <c r="MC5" t="str">
        <f t="shared" si="6"/>
        <v>$MC$5</v>
      </c>
      <c r="MD5" t="str">
        <f t="shared" si="6"/>
        <v>$MD$5</v>
      </c>
      <c r="ME5" t="str">
        <f t="shared" si="6"/>
        <v>$ME$5</v>
      </c>
      <c r="MG5" t="str">
        <f t="shared" si="6"/>
        <v>$MG$5</v>
      </c>
      <c r="MH5" t="str">
        <f t="shared" si="7"/>
        <v>$MH$5</v>
      </c>
      <c r="MI5" t="str">
        <f t="shared" si="7"/>
        <v>$MI$5</v>
      </c>
      <c r="MJ5" t="str">
        <f t="shared" si="7"/>
        <v>$MJ$5</v>
      </c>
      <c r="MK5" t="str">
        <f t="shared" si="7"/>
        <v>$MK$5</v>
      </c>
      <c r="ML5" t="str">
        <f t="shared" si="7"/>
        <v>$ML$5</v>
      </c>
      <c r="MM5" s="4" t="str">
        <f t="shared" si="7"/>
        <v>$MM$5</v>
      </c>
      <c r="MN5" t="str">
        <f t="shared" si="7"/>
        <v>$MN$5</v>
      </c>
      <c r="MO5" t="str">
        <f t="shared" si="7"/>
        <v>$MO$5</v>
      </c>
      <c r="MP5" t="str">
        <f t="shared" si="7"/>
        <v>$MP$5</v>
      </c>
      <c r="MR5" t="str">
        <f t="shared" si="7"/>
        <v>$MR$5</v>
      </c>
      <c r="MS5" t="str">
        <f t="shared" si="7"/>
        <v>$MS$5</v>
      </c>
      <c r="MT5" t="str">
        <f t="shared" si="7"/>
        <v>$MT$5</v>
      </c>
      <c r="MU5" t="str">
        <f t="shared" si="7"/>
        <v>$MU$5</v>
      </c>
      <c r="MV5" t="str">
        <f t="shared" si="7"/>
        <v>$MV$5</v>
      </c>
      <c r="MW5" t="str">
        <f t="shared" si="7"/>
        <v>$MW$5</v>
      </c>
      <c r="MX5" t="str">
        <f t="shared" si="7"/>
        <v>$MX$5</v>
      </c>
      <c r="MY5" t="str">
        <f t="shared" si="7"/>
        <v>$MY$5</v>
      </c>
      <c r="MZ5" t="str">
        <f t="shared" si="7"/>
        <v>$MZ$5</v>
      </c>
      <c r="NA5" t="str">
        <f t="shared" si="7"/>
        <v>$NA$5</v>
      </c>
      <c r="NC5" t="str">
        <f t="shared" si="7"/>
        <v>$NC$5</v>
      </c>
      <c r="ND5" t="str">
        <f t="shared" si="7"/>
        <v>$ND$5</v>
      </c>
      <c r="NE5" t="str">
        <f t="shared" si="7"/>
        <v>$NE$5</v>
      </c>
      <c r="NF5" t="str">
        <f t="shared" si="7"/>
        <v>$NF$5</v>
      </c>
      <c r="NG5" t="str">
        <f t="shared" si="7"/>
        <v>$NG$5</v>
      </c>
      <c r="NH5" t="str">
        <f t="shared" si="7"/>
        <v>$NH$5</v>
      </c>
      <c r="NI5" t="str">
        <f t="shared" si="7"/>
        <v>$NI$5</v>
      </c>
      <c r="NJ5" t="str">
        <f t="shared" si="7"/>
        <v>$NJ$5</v>
      </c>
      <c r="NK5" t="str">
        <f t="shared" si="7"/>
        <v>$NK$5</v>
      </c>
      <c r="NL5" t="str">
        <f t="shared" si="7"/>
        <v>$NL$5</v>
      </c>
      <c r="NN5" t="str">
        <f t="shared" si="7"/>
        <v>$NN$5</v>
      </c>
      <c r="NO5" t="str">
        <f t="shared" si="7"/>
        <v>$NO$5</v>
      </c>
      <c r="NP5" t="str">
        <f t="shared" si="7"/>
        <v>$NP$5</v>
      </c>
      <c r="NQ5" t="str">
        <f t="shared" si="7"/>
        <v>$NQ$5</v>
      </c>
      <c r="NR5" t="str">
        <f t="shared" si="7"/>
        <v>$NR$5</v>
      </c>
      <c r="NS5" t="str">
        <f t="shared" si="7"/>
        <v>$NS$5</v>
      </c>
      <c r="NT5" t="str">
        <f t="shared" si="7"/>
        <v>$NT$5</v>
      </c>
      <c r="NU5" t="str">
        <f t="shared" si="7"/>
        <v>$NU$5</v>
      </c>
      <c r="NV5" t="str">
        <f t="shared" si="7"/>
        <v>$NV$5</v>
      </c>
      <c r="NW5" t="str">
        <f t="shared" si="7"/>
        <v>$NW$5</v>
      </c>
      <c r="NY5" t="str">
        <f t="shared" si="7"/>
        <v>$NY$5</v>
      </c>
      <c r="NZ5" t="str">
        <f t="shared" si="7"/>
        <v>$NZ$5</v>
      </c>
      <c r="OA5" t="str">
        <f t="shared" si="7"/>
        <v>$OA$5</v>
      </c>
      <c r="OB5" t="str">
        <f t="shared" si="7"/>
        <v>$OB$5</v>
      </c>
      <c r="OC5" t="str">
        <f t="shared" si="7"/>
        <v>$OC$5</v>
      </c>
      <c r="OD5" t="str">
        <f t="shared" si="7"/>
        <v>$OD$5</v>
      </c>
      <c r="OE5" t="str">
        <f t="shared" si="7"/>
        <v>$OE$5</v>
      </c>
      <c r="OF5" t="str">
        <f t="shared" si="7"/>
        <v>$OF$5</v>
      </c>
      <c r="OG5" t="str">
        <f t="shared" si="7"/>
        <v>$OG$5</v>
      </c>
      <c r="OH5" t="str">
        <f t="shared" si="7"/>
        <v>$OH$5</v>
      </c>
      <c r="OJ5" t="str">
        <f t="shared" si="7"/>
        <v>$OJ$5</v>
      </c>
    </row>
    <row r="6" spans="1:401" ht="15" customHeight="1" x14ac:dyDescent="0.25">
      <c r="A6" s="2">
        <v>390</v>
      </c>
      <c r="B6" t="str">
        <f t="shared" si="0"/>
        <v>$B$6</v>
      </c>
      <c r="C6" t="str">
        <f t="shared" si="0"/>
        <v>$C$6</v>
      </c>
      <c r="D6" t="str">
        <f t="shared" si="0"/>
        <v>$D$6</v>
      </c>
      <c r="E6" t="str">
        <f t="shared" si="0"/>
        <v>$E$6</v>
      </c>
      <c r="F6" t="str">
        <f t="shared" si="0"/>
        <v>$F$6</v>
      </c>
      <c r="G6" t="str">
        <f t="shared" si="0"/>
        <v>$G$6</v>
      </c>
      <c r="H6" t="str">
        <f t="shared" si="0"/>
        <v>$H$6</v>
      </c>
      <c r="I6" t="str">
        <f t="shared" si="0"/>
        <v>$I$6</v>
      </c>
      <c r="J6" t="str">
        <f t="shared" si="0"/>
        <v>$J$6</v>
      </c>
      <c r="K6" t="str">
        <f t="shared" si="0"/>
        <v>$K$6</v>
      </c>
      <c r="M6" t="str">
        <f t="shared" si="0"/>
        <v>$M$6</v>
      </c>
      <c r="N6" t="str">
        <f t="shared" si="0"/>
        <v>$N$6</v>
      </c>
      <c r="O6" t="str">
        <f t="shared" si="0"/>
        <v>$O$6</v>
      </c>
      <c r="P6" t="str">
        <f t="shared" si="0"/>
        <v>$P$6</v>
      </c>
      <c r="Q6" t="str">
        <f t="shared" si="0"/>
        <v>$Q$6</v>
      </c>
      <c r="R6" t="str">
        <f t="shared" si="1"/>
        <v>$R$6</v>
      </c>
      <c r="S6" t="str">
        <f t="shared" si="1"/>
        <v>$S$6</v>
      </c>
      <c r="T6" t="str">
        <f t="shared" si="1"/>
        <v>$T$6</v>
      </c>
      <c r="U6" t="str">
        <f t="shared" si="1"/>
        <v>$U$6</v>
      </c>
      <c r="V6" t="str">
        <f t="shared" si="1"/>
        <v>$V$6</v>
      </c>
      <c r="X6" t="str">
        <f t="shared" si="1"/>
        <v>$X$6</v>
      </c>
      <c r="Y6" t="str">
        <f t="shared" si="1"/>
        <v>$Y$6</v>
      </c>
      <c r="Z6" t="str">
        <f t="shared" si="1"/>
        <v>$Z$6</v>
      </c>
      <c r="AA6" t="str">
        <f t="shared" si="1"/>
        <v>$AA$6</v>
      </c>
      <c r="AB6" t="str">
        <f t="shared" si="1"/>
        <v>$AB$6</v>
      </c>
      <c r="AC6" t="str">
        <f t="shared" si="1"/>
        <v>$AC$6</v>
      </c>
      <c r="AD6" t="str">
        <f t="shared" si="1"/>
        <v>$AD$6</v>
      </c>
      <c r="AE6" t="str">
        <f t="shared" si="1"/>
        <v>$AE$6</v>
      </c>
      <c r="AF6" t="str">
        <f t="shared" si="1"/>
        <v>$AF$6</v>
      </c>
      <c r="AG6" t="str">
        <f t="shared" si="1"/>
        <v>$AG$6</v>
      </c>
      <c r="AI6" t="str">
        <f t="shared" si="1"/>
        <v>$AI$6</v>
      </c>
      <c r="AJ6" t="str">
        <f t="shared" si="1"/>
        <v>$AJ$6</v>
      </c>
      <c r="AK6" t="str">
        <f t="shared" si="1"/>
        <v>$AK$6</v>
      </c>
      <c r="AL6" t="str">
        <f t="shared" si="1"/>
        <v>$AL$6</v>
      </c>
      <c r="AM6" t="str">
        <f t="shared" si="1"/>
        <v>$AM$6</v>
      </c>
      <c r="AN6" t="str">
        <f t="shared" si="1"/>
        <v>$AN$6</v>
      </c>
      <c r="AO6" t="str">
        <f t="shared" si="1"/>
        <v>$AO$6</v>
      </c>
      <c r="AP6" t="str">
        <f t="shared" si="1"/>
        <v>$AP$6</v>
      </c>
      <c r="AQ6" t="str">
        <f t="shared" si="1"/>
        <v>$AQ$6</v>
      </c>
      <c r="AR6" t="str">
        <f t="shared" si="1"/>
        <v>$AR$6</v>
      </c>
      <c r="AT6" t="str">
        <f t="shared" si="1"/>
        <v>$AT$6</v>
      </c>
      <c r="AU6" t="str">
        <f t="shared" si="1"/>
        <v>$AU$6</v>
      </c>
      <c r="AV6" t="str">
        <f t="shared" si="1"/>
        <v>$AV$6</v>
      </c>
      <c r="AW6" t="str">
        <f t="shared" si="1"/>
        <v>$AW$6</v>
      </c>
      <c r="AX6" t="str">
        <f t="shared" si="1"/>
        <v>$AX$6</v>
      </c>
      <c r="AY6" s="4" t="str">
        <f t="shared" si="1"/>
        <v>$AY$6</v>
      </c>
      <c r="AZ6" t="str">
        <f t="shared" si="1"/>
        <v>$AZ$6</v>
      </c>
      <c r="BA6" t="str">
        <f t="shared" si="1"/>
        <v>$BA$6</v>
      </c>
      <c r="BB6" t="str">
        <f t="shared" si="1"/>
        <v>$BB$6</v>
      </c>
      <c r="BC6" t="str">
        <f t="shared" si="1"/>
        <v>$BC$6</v>
      </c>
      <c r="BE6" t="str">
        <f t="shared" si="1"/>
        <v>$BE$6</v>
      </c>
      <c r="BF6" t="str">
        <f t="shared" si="1"/>
        <v>$BF$6</v>
      </c>
      <c r="BG6" t="str">
        <f t="shared" si="1"/>
        <v>$BG$6</v>
      </c>
      <c r="BH6" t="str">
        <f t="shared" si="1"/>
        <v>$BH$6</v>
      </c>
      <c r="BI6" t="str">
        <f t="shared" si="1"/>
        <v>$BI$6</v>
      </c>
      <c r="BJ6" t="str">
        <f t="shared" si="1"/>
        <v>$BJ$6</v>
      </c>
      <c r="BK6" t="str">
        <f t="shared" si="1"/>
        <v>$BK$6</v>
      </c>
      <c r="BL6" t="str">
        <f t="shared" si="1"/>
        <v>$BL$6</v>
      </c>
      <c r="BM6" t="str">
        <f t="shared" si="1"/>
        <v>$BM$6</v>
      </c>
      <c r="BN6" t="str">
        <f t="shared" si="1"/>
        <v>$BN$6</v>
      </c>
      <c r="BP6" t="str">
        <f t="shared" si="1"/>
        <v>$BP$6</v>
      </c>
      <c r="BQ6" t="str">
        <f t="shared" si="1"/>
        <v>$BQ$6</v>
      </c>
      <c r="BR6" t="str">
        <f t="shared" si="1"/>
        <v>$BR$6</v>
      </c>
      <c r="BS6" t="str">
        <f t="shared" si="1"/>
        <v>$BS$6</v>
      </c>
      <c r="BT6" t="str">
        <f t="shared" si="1"/>
        <v>$BT$6</v>
      </c>
      <c r="BU6" t="str">
        <f t="shared" si="1"/>
        <v>$BU$6</v>
      </c>
      <c r="BV6" t="str">
        <f t="shared" si="1"/>
        <v>$BV$6</v>
      </c>
      <c r="BW6" t="str">
        <f t="shared" si="1"/>
        <v>$BW$6</v>
      </c>
      <c r="BX6" t="str">
        <f t="shared" si="1"/>
        <v>$BX$6</v>
      </c>
      <c r="BY6" t="str">
        <f t="shared" si="1"/>
        <v>$BY$6</v>
      </c>
      <c r="CA6" t="str">
        <f t="shared" si="1"/>
        <v>$CA$6</v>
      </c>
      <c r="CB6" t="str">
        <f t="shared" si="1"/>
        <v>$CB$6</v>
      </c>
      <c r="CC6" t="str">
        <f t="shared" si="1"/>
        <v>$CC$6</v>
      </c>
      <c r="CD6" t="str">
        <f t="shared" si="2"/>
        <v>$CD$6</v>
      </c>
      <c r="CE6" t="str">
        <f t="shared" si="2"/>
        <v>$CE$6</v>
      </c>
      <c r="CF6" t="str">
        <f t="shared" si="2"/>
        <v>$CF$6</v>
      </c>
      <c r="CG6" t="str">
        <f t="shared" si="2"/>
        <v>$CG$6</v>
      </c>
      <c r="CH6" t="str">
        <f t="shared" si="2"/>
        <v>$CH$6</v>
      </c>
      <c r="CI6" t="str">
        <f t="shared" si="2"/>
        <v>$CI$6</v>
      </c>
      <c r="CJ6" t="str">
        <f t="shared" si="2"/>
        <v>$CJ$6</v>
      </c>
      <c r="CL6" t="str">
        <f t="shared" si="2"/>
        <v>$CL$6</v>
      </c>
      <c r="CM6" t="str">
        <f t="shared" si="2"/>
        <v>$CM$6</v>
      </c>
      <c r="CN6" t="str">
        <f t="shared" si="2"/>
        <v>$CN$6</v>
      </c>
      <c r="CO6" t="str">
        <f t="shared" si="2"/>
        <v>$CO$6</v>
      </c>
      <c r="CP6" t="str">
        <f t="shared" si="2"/>
        <v>$CP$6</v>
      </c>
      <c r="CQ6" t="str">
        <f t="shared" si="2"/>
        <v>$CQ$6</v>
      </c>
      <c r="CR6" t="str">
        <f t="shared" si="2"/>
        <v>$CR$6</v>
      </c>
      <c r="CS6" t="str">
        <f t="shared" si="2"/>
        <v>$CS$6</v>
      </c>
      <c r="CT6" t="str">
        <f t="shared" si="2"/>
        <v>$CT$6</v>
      </c>
      <c r="CU6" t="str">
        <f t="shared" si="2"/>
        <v>$CU$6</v>
      </c>
      <c r="CW6" s="4" t="str">
        <f t="shared" si="2"/>
        <v>$CW$6</v>
      </c>
      <c r="CX6" t="str">
        <f t="shared" si="2"/>
        <v>$CX$6</v>
      </c>
      <c r="CY6" t="str">
        <f t="shared" si="2"/>
        <v>$CY$6</v>
      </c>
      <c r="CZ6" t="str">
        <f t="shared" si="2"/>
        <v>$CZ$6</v>
      </c>
      <c r="DA6" t="str">
        <f t="shared" si="2"/>
        <v>$DA$6</v>
      </c>
      <c r="DB6" t="str">
        <f t="shared" si="2"/>
        <v>$DB$6</v>
      </c>
      <c r="DC6" t="str">
        <f t="shared" ref="DC6:DQ26" si="9">ADDRESS(ROW(),COLUMN())</f>
        <v>$DC$6</v>
      </c>
      <c r="DD6" t="str">
        <f t="shared" si="9"/>
        <v>$DD$6</v>
      </c>
      <c r="DE6" t="str">
        <f t="shared" si="9"/>
        <v>$DE$6</v>
      </c>
      <c r="DF6" t="str">
        <f t="shared" si="9"/>
        <v>$DF$6</v>
      </c>
      <c r="DH6" t="str">
        <f t="shared" si="9"/>
        <v>$DH$6</v>
      </c>
      <c r="DI6" t="str">
        <f t="shared" si="9"/>
        <v>$DI$6</v>
      </c>
      <c r="DJ6" t="str">
        <f t="shared" si="9"/>
        <v>$DJ$6</v>
      </c>
      <c r="DK6" t="str">
        <f t="shared" si="9"/>
        <v>$DK$6</v>
      </c>
      <c r="DL6" t="str">
        <f t="shared" si="9"/>
        <v>$DL$6</v>
      </c>
      <c r="DM6" t="str">
        <f t="shared" si="9"/>
        <v>$DM$6</v>
      </c>
      <c r="DN6" t="str">
        <f t="shared" si="9"/>
        <v>$DN$6</v>
      </c>
      <c r="DO6" t="str">
        <f t="shared" si="9"/>
        <v>$DO$6</v>
      </c>
      <c r="DP6" t="str">
        <f t="shared" si="9"/>
        <v>$DP$6</v>
      </c>
      <c r="DQ6" t="str">
        <f t="shared" si="9"/>
        <v>$DQ$6</v>
      </c>
      <c r="DS6" t="str">
        <f t="shared" ref="DS6:EH22" si="10">ADDRESS(ROW(),COLUMN())</f>
        <v>$DS$6</v>
      </c>
      <c r="DT6" t="str">
        <f t="shared" si="10"/>
        <v>$DT$6</v>
      </c>
      <c r="DU6" t="str">
        <f t="shared" si="10"/>
        <v>$DU$6</v>
      </c>
      <c r="DV6" t="str">
        <f t="shared" si="10"/>
        <v>$DV$6</v>
      </c>
      <c r="DW6" t="str">
        <f t="shared" si="10"/>
        <v>$DW$6</v>
      </c>
      <c r="DX6" t="str">
        <f t="shared" si="10"/>
        <v>$DX$6</v>
      </c>
      <c r="DY6" t="str">
        <f t="shared" si="10"/>
        <v>$DY$6</v>
      </c>
      <c r="DZ6" t="str">
        <f t="shared" si="10"/>
        <v>$DZ$6</v>
      </c>
      <c r="EA6" t="str">
        <f t="shared" si="10"/>
        <v>$EA$6</v>
      </c>
      <c r="EB6" t="str">
        <f t="shared" si="10"/>
        <v>$EB$6</v>
      </c>
      <c r="ED6" t="str">
        <f t="shared" si="10"/>
        <v>$ED$6</v>
      </c>
      <c r="EE6" t="str">
        <f t="shared" si="10"/>
        <v>$EE$6</v>
      </c>
      <c r="EF6" t="str">
        <f t="shared" si="10"/>
        <v>$EF$6</v>
      </c>
      <c r="EG6" t="str">
        <f t="shared" si="10"/>
        <v>$EG$6</v>
      </c>
      <c r="EH6" t="str">
        <f t="shared" si="10"/>
        <v>$EH$6</v>
      </c>
      <c r="EI6" t="str">
        <f t="shared" ref="EI6:EO69" si="11">ADDRESS(ROW(),COLUMN())</f>
        <v>$EI$6</v>
      </c>
      <c r="EJ6" t="str">
        <f t="shared" si="11"/>
        <v>$EJ$6</v>
      </c>
      <c r="EK6" t="str">
        <f t="shared" si="11"/>
        <v>$EK$6</v>
      </c>
      <c r="EL6" t="str">
        <f t="shared" si="11"/>
        <v>$EL$6</v>
      </c>
      <c r="EM6" t="str">
        <f t="shared" si="11"/>
        <v>$EM$6</v>
      </c>
      <c r="EO6" t="str">
        <f t="shared" si="11"/>
        <v>$EO$6</v>
      </c>
      <c r="EP6" t="str">
        <f t="shared" si="3"/>
        <v>$EP$6</v>
      </c>
      <c r="EQ6" t="str">
        <f t="shared" si="3"/>
        <v>$EQ$6</v>
      </c>
      <c r="ER6" t="str">
        <f t="shared" si="3"/>
        <v>$ER$6</v>
      </c>
      <c r="ES6" t="str">
        <f t="shared" si="3"/>
        <v>$ES$6</v>
      </c>
      <c r="ET6" t="str">
        <f t="shared" si="3"/>
        <v>$ET$6</v>
      </c>
      <c r="EU6" s="4" t="str">
        <f t="shared" si="3"/>
        <v>$EU$6</v>
      </c>
      <c r="EV6" t="str">
        <f t="shared" si="3"/>
        <v>$EV$6</v>
      </c>
      <c r="EW6" t="str">
        <f t="shared" si="3"/>
        <v>$EW$6</v>
      </c>
      <c r="EX6" t="str">
        <f t="shared" si="3"/>
        <v>$EX$6</v>
      </c>
      <c r="EZ6" t="str">
        <f t="shared" si="3"/>
        <v>$EZ$6</v>
      </c>
      <c r="FA6" t="str">
        <f t="shared" si="3"/>
        <v>$FA$6</v>
      </c>
      <c r="FB6" t="str">
        <f t="shared" si="3"/>
        <v>$FB$6</v>
      </c>
      <c r="FC6" t="str">
        <f t="shared" si="3"/>
        <v>$FC$6</v>
      </c>
      <c r="FD6" t="str">
        <f t="shared" si="3"/>
        <v>$FD$6</v>
      </c>
      <c r="FE6" t="str">
        <f t="shared" si="3"/>
        <v>$FE$6</v>
      </c>
      <c r="FF6" t="str">
        <f t="shared" si="3"/>
        <v>$FF$6</v>
      </c>
      <c r="FG6" t="str">
        <f t="shared" si="3"/>
        <v>$FG$6</v>
      </c>
      <c r="FH6" t="str">
        <f t="shared" si="3"/>
        <v>$FH$6</v>
      </c>
      <c r="FI6" t="str">
        <f t="shared" si="3"/>
        <v>$FI$6</v>
      </c>
      <c r="FK6" t="str">
        <f t="shared" si="3"/>
        <v>$FK$6</v>
      </c>
      <c r="FL6" t="str">
        <f t="shared" si="3"/>
        <v>$FL$6</v>
      </c>
      <c r="FM6" t="str">
        <f t="shared" si="3"/>
        <v>$FM$6</v>
      </c>
      <c r="FN6" t="str">
        <f t="shared" si="3"/>
        <v>$FN$6</v>
      </c>
      <c r="FO6" t="str">
        <f t="shared" si="3"/>
        <v>$FO$6</v>
      </c>
      <c r="FP6" t="str">
        <f t="shared" si="3"/>
        <v>$FP$6</v>
      </c>
      <c r="FQ6" t="str">
        <f t="shared" si="3"/>
        <v>$FQ$6</v>
      </c>
      <c r="FR6" t="str">
        <f t="shared" si="3"/>
        <v>$FR$6</v>
      </c>
      <c r="FS6" t="str">
        <f t="shared" si="3"/>
        <v>$FS$6</v>
      </c>
      <c r="FT6" t="str">
        <f t="shared" si="3"/>
        <v>$FT$6</v>
      </c>
      <c r="FV6" t="str">
        <f t="shared" si="3"/>
        <v>$FV$6</v>
      </c>
      <c r="FW6" t="str">
        <f t="shared" si="3"/>
        <v>$FW$6</v>
      </c>
      <c r="FX6" t="str">
        <f t="shared" si="3"/>
        <v>$FX$6</v>
      </c>
      <c r="FY6" t="str">
        <f t="shared" si="3"/>
        <v>$FY$6</v>
      </c>
      <c r="FZ6" t="str">
        <f t="shared" si="3"/>
        <v>$FZ$6</v>
      </c>
      <c r="GA6" t="str">
        <f t="shared" si="3"/>
        <v>$GA$6</v>
      </c>
      <c r="GB6" t="str">
        <f t="shared" si="3"/>
        <v>$GB$6</v>
      </c>
      <c r="GC6" t="str">
        <f t="shared" si="3"/>
        <v>$GC$6</v>
      </c>
      <c r="GD6" t="str">
        <f t="shared" si="3"/>
        <v>$GD$6</v>
      </c>
      <c r="GE6" t="str">
        <f t="shared" si="3"/>
        <v>$GE$6</v>
      </c>
      <c r="GG6" t="str">
        <f t="shared" si="3"/>
        <v>$GG$6</v>
      </c>
      <c r="GH6" t="str">
        <f t="shared" si="3"/>
        <v>$GH$6</v>
      </c>
      <c r="GI6" t="str">
        <f t="shared" si="3"/>
        <v>$GI$6</v>
      </c>
      <c r="GJ6" t="str">
        <f t="shared" si="3"/>
        <v>$GJ$6</v>
      </c>
      <c r="GK6" t="str">
        <f t="shared" si="3"/>
        <v>$GK$6</v>
      </c>
      <c r="GL6" t="str">
        <f t="shared" si="3"/>
        <v>$GL$6</v>
      </c>
      <c r="GM6" t="str">
        <f t="shared" si="3"/>
        <v>$GM$6</v>
      </c>
      <c r="GN6" t="str">
        <f t="shared" si="3"/>
        <v>$GN$6</v>
      </c>
      <c r="GO6" t="str">
        <f t="shared" si="3"/>
        <v>$GO$6</v>
      </c>
      <c r="GP6" t="str">
        <f t="shared" si="3"/>
        <v>$GP$6</v>
      </c>
      <c r="GR6" t="str">
        <f t="shared" si="3"/>
        <v>$GR$6</v>
      </c>
      <c r="GS6" s="2">
        <v>390</v>
      </c>
      <c r="GT6" t="str">
        <f t="shared" si="4"/>
        <v>$GT$6</v>
      </c>
      <c r="GU6" t="str">
        <f t="shared" si="4"/>
        <v>$GU$6</v>
      </c>
      <c r="GV6" t="str">
        <f t="shared" si="4"/>
        <v>$GV$6</v>
      </c>
      <c r="GW6" t="str">
        <f t="shared" si="4"/>
        <v>$GW$6</v>
      </c>
      <c r="GX6" t="str">
        <f t="shared" si="4"/>
        <v>$GX$6</v>
      </c>
      <c r="GY6" t="str">
        <f t="shared" si="4"/>
        <v>$GY$6</v>
      </c>
      <c r="GZ6" t="str">
        <f t="shared" si="4"/>
        <v>$GZ$6</v>
      </c>
      <c r="HA6" t="str">
        <f t="shared" si="4"/>
        <v>$HA$6</v>
      </c>
      <c r="HB6" t="str">
        <f t="shared" si="4"/>
        <v>$HB$6</v>
      </c>
      <c r="HC6" t="str">
        <f t="shared" si="4"/>
        <v>$HC$6</v>
      </c>
      <c r="HE6" t="str">
        <f t="shared" si="4"/>
        <v>$HE$6</v>
      </c>
      <c r="HF6" t="str">
        <f t="shared" si="4"/>
        <v>$HF$6</v>
      </c>
      <c r="HG6" t="str">
        <f t="shared" si="4"/>
        <v>$HG$6</v>
      </c>
      <c r="HH6" t="str">
        <f t="shared" si="4"/>
        <v>$HH$6</v>
      </c>
      <c r="HI6" t="str">
        <f t="shared" si="4"/>
        <v>$HI$6</v>
      </c>
      <c r="HJ6" t="str">
        <f t="shared" si="5"/>
        <v>$HJ$6</v>
      </c>
      <c r="HK6" t="str">
        <f t="shared" si="5"/>
        <v>$HK$6</v>
      </c>
      <c r="HL6" t="str">
        <f t="shared" si="5"/>
        <v>$HL$6</v>
      </c>
      <c r="HM6" t="str">
        <f t="shared" si="5"/>
        <v>$HM$6</v>
      </c>
      <c r="HN6" t="str">
        <f t="shared" si="5"/>
        <v>$HN$6</v>
      </c>
      <c r="HP6" t="str">
        <f t="shared" si="5"/>
        <v>$HP$6</v>
      </c>
      <c r="HQ6" t="str">
        <f t="shared" si="5"/>
        <v>$HQ$6</v>
      </c>
      <c r="HR6" t="str">
        <f t="shared" si="5"/>
        <v>$HR$6</v>
      </c>
      <c r="HS6" t="str">
        <f t="shared" si="5"/>
        <v>$HS$6</v>
      </c>
      <c r="HT6" t="str">
        <f t="shared" si="5"/>
        <v>$HT$6</v>
      </c>
      <c r="HU6" t="str">
        <f t="shared" si="5"/>
        <v>$HU$6</v>
      </c>
      <c r="HV6" t="str">
        <f t="shared" si="5"/>
        <v>$HV$6</v>
      </c>
      <c r="HW6" t="str">
        <f t="shared" si="5"/>
        <v>$HW$6</v>
      </c>
      <c r="HX6" t="str">
        <f t="shared" si="5"/>
        <v>$HX$6</v>
      </c>
      <c r="HY6" t="str">
        <f t="shared" si="5"/>
        <v>$HY$6</v>
      </c>
      <c r="IA6" t="str">
        <f t="shared" si="5"/>
        <v>$IA$6</v>
      </c>
      <c r="IB6" t="str">
        <f t="shared" si="5"/>
        <v>$IB$6</v>
      </c>
      <c r="IC6" t="str">
        <f t="shared" si="5"/>
        <v>$IC$6</v>
      </c>
      <c r="ID6" t="str">
        <f t="shared" si="5"/>
        <v>$ID$6</v>
      </c>
      <c r="IE6" t="str">
        <f t="shared" si="5"/>
        <v>$IE$6</v>
      </c>
      <c r="IF6" t="str">
        <f t="shared" si="5"/>
        <v>$IF$6</v>
      </c>
      <c r="IG6" t="str">
        <f t="shared" si="5"/>
        <v>$IG$6</v>
      </c>
      <c r="IH6" t="str">
        <f t="shared" si="5"/>
        <v>$IH$6</v>
      </c>
      <c r="II6" t="str">
        <f t="shared" ref="II6:JU6" si="12">ADDRESS(ROW(),COLUMN())</f>
        <v>$II$6</v>
      </c>
      <c r="IJ6" t="str">
        <f t="shared" si="12"/>
        <v>$IJ$6</v>
      </c>
      <c r="IL6" t="str">
        <f t="shared" si="12"/>
        <v>$IL$6</v>
      </c>
      <c r="IM6" t="str">
        <f t="shared" si="12"/>
        <v>$IM$6</v>
      </c>
      <c r="IN6" t="str">
        <f t="shared" si="12"/>
        <v>$IN$6</v>
      </c>
      <c r="IO6" t="str">
        <f t="shared" si="12"/>
        <v>$IO$6</v>
      </c>
      <c r="IP6" t="str">
        <f t="shared" si="12"/>
        <v>$IP$6</v>
      </c>
      <c r="IQ6" s="4" t="str">
        <f t="shared" si="12"/>
        <v>$IQ$6</v>
      </c>
      <c r="IR6" t="str">
        <f t="shared" si="12"/>
        <v>$IR$6</v>
      </c>
      <c r="IS6" t="str">
        <f t="shared" si="12"/>
        <v>$IS$6</v>
      </c>
      <c r="IT6" t="str">
        <f t="shared" si="12"/>
        <v>$IT$6</v>
      </c>
      <c r="IU6" t="str">
        <f t="shared" si="12"/>
        <v>$IU$6</v>
      </c>
      <c r="IW6" t="str">
        <f t="shared" si="12"/>
        <v>$IW$6</v>
      </c>
      <c r="IX6" t="str">
        <f t="shared" si="12"/>
        <v>$IX$6</v>
      </c>
      <c r="IY6" t="str">
        <f t="shared" si="12"/>
        <v>$IY$6</v>
      </c>
      <c r="IZ6" t="str">
        <f t="shared" si="12"/>
        <v>$IZ$6</v>
      </c>
      <c r="JA6" t="str">
        <f t="shared" si="12"/>
        <v>$JA$6</v>
      </c>
      <c r="JB6" t="str">
        <f t="shared" si="12"/>
        <v>$JB$6</v>
      </c>
      <c r="JC6" t="str">
        <f t="shared" si="12"/>
        <v>$JC$6</v>
      </c>
      <c r="JD6" t="str">
        <f t="shared" si="12"/>
        <v>$JD$6</v>
      </c>
      <c r="JE6" t="str">
        <f t="shared" si="12"/>
        <v>$JE$6</v>
      </c>
      <c r="JF6" t="str">
        <f t="shared" si="12"/>
        <v>$JF$6</v>
      </c>
      <c r="JH6" t="str">
        <f t="shared" si="12"/>
        <v>$JH$6</v>
      </c>
      <c r="JI6" t="str">
        <f t="shared" si="12"/>
        <v>$JI$6</v>
      </c>
      <c r="JJ6" t="str">
        <f t="shared" si="12"/>
        <v>$JJ$6</v>
      </c>
      <c r="JK6" t="str">
        <f t="shared" si="12"/>
        <v>$JK$6</v>
      </c>
      <c r="JL6" t="str">
        <f t="shared" si="12"/>
        <v>$JL$6</v>
      </c>
      <c r="JM6" t="str">
        <f t="shared" si="12"/>
        <v>$JM$6</v>
      </c>
      <c r="JN6" t="str">
        <f t="shared" si="12"/>
        <v>$JN$6</v>
      </c>
      <c r="JO6" t="str">
        <f t="shared" si="12"/>
        <v>$JO$6</v>
      </c>
      <c r="JP6" t="str">
        <f t="shared" si="12"/>
        <v>$JP$6</v>
      </c>
      <c r="JQ6" t="str">
        <f t="shared" si="12"/>
        <v>$JQ$6</v>
      </c>
      <c r="JS6" t="str">
        <f t="shared" si="12"/>
        <v>$JS$6</v>
      </c>
      <c r="JT6" t="str">
        <f t="shared" si="12"/>
        <v>$JT$6</v>
      </c>
      <c r="JU6" t="str">
        <f t="shared" si="12"/>
        <v>$JU$6</v>
      </c>
      <c r="JV6" t="str">
        <f t="shared" si="6"/>
        <v>$JV$6</v>
      </c>
      <c r="JW6" t="str">
        <f t="shared" si="6"/>
        <v>$JW$6</v>
      </c>
      <c r="JX6" t="str">
        <f t="shared" si="6"/>
        <v>$JX$6</v>
      </c>
      <c r="JY6" t="str">
        <f t="shared" si="6"/>
        <v>$JY$6</v>
      </c>
      <c r="JZ6" t="str">
        <f t="shared" si="6"/>
        <v>$JZ$6</v>
      </c>
      <c r="KA6" t="str">
        <f t="shared" si="6"/>
        <v>$KA$6</v>
      </c>
      <c r="KB6" t="str">
        <f t="shared" si="6"/>
        <v>$KB$6</v>
      </c>
      <c r="KD6" t="str">
        <f t="shared" si="6"/>
        <v>$KD$6</v>
      </c>
      <c r="KE6" t="str">
        <f t="shared" si="6"/>
        <v>$KE$6</v>
      </c>
      <c r="KF6" t="str">
        <f t="shared" si="6"/>
        <v>$KF$6</v>
      </c>
      <c r="KG6" t="str">
        <f t="shared" si="6"/>
        <v>$KG$6</v>
      </c>
      <c r="KH6" t="str">
        <f t="shared" si="6"/>
        <v>$KH$6</v>
      </c>
      <c r="KI6" t="str">
        <f t="shared" si="6"/>
        <v>$KI$6</v>
      </c>
      <c r="KJ6" t="str">
        <f t="shared" si="6"/>
        <v>$KJ$6</v>
      </c>
      <c r="KK6" t="str">
        <f t="shared" si="6"/>
        <v>$KK$6</v>
      </c>
      <c r="KL6" t="str">
        <f t="shared" si="6"/>
        <v>$KL$6</v>
      </c>
      <c r="KM6" t="str">
        <f t="shared" si="6"/>
        <v>$KM$6</v>
      </c>
      <c r="KO6" s="4" t="str">
        <f t="shared" si="6"/>
        <v>$KO$6</v>
      </c>
      <c r="KP6" t="str">
        <f t="shared" si="6"/>
        <v>$KP$6</v>
      </c>
      <c r="KQ6" t="str">
        <f t="shared" si="6"/>
        <v>$KQ$6</v>
      </c>
      <c r="KR6" t="str">
        <f t="shared" si="6"/>
        <v>$KR$6</v>
      </c>
      <c r="KS6" t="str">
        <f t="shared" si="6"/>
        <v>$KS$6</v>
      </c>
      <c r="KT6" t="str">
        <f t="shared" si="6"/>
        <v>$KT$6</v>
      </c>
      <c r="KU6" t="str">
        <f t="shared" ref="KU6:LI26" si="13">ADDRESS(ROW(),COLUMN())</f>
        <v>$KU$6</v>
      </c>
      <c r="KV6" t="str">
        <f t="shared" si="13"/>
        <v>$KV$6</v>
      </c>
      <c r="KW6" t="str">
        <f t="shared" si="13"/>
        <v>$KW$6</v>
      </c>
      <c r="KX6" t="str">
        <f t="shared" si="13"/>
        <v>$KX$6</v>
      </c>
      <c r="KZ6" t="str">
        <f t="shared" si="13"/>
        <v>$KZ$6</v>
      </c>
      <c r="LA6" t="str">
        <f t="shared" si="13"/>
        <v>$LA$6</v>
      </c>
      <c r="LB6" t="str">
        <f t="shared" si="13"/>
        <v>$LB$6</v>
      </c>
      <c r="LC6" t="str">
        <f t="shared" si="13"/>
        <v>$LC$6</v>
      </c>
      <c r="LD6" t="str">
        <f t="shared" si="13"/>
        <v>$LD$6</v>
      </c>
      <c r="LE6" t="str">
        <f t="shared" si="13"/>
        <v>$LE$6</v>
      </c>
      <c r="LF6" t="str">
        <f t="shared" si="13"/>
        <v>$LF$6</v>
      </c>
      <c r="LG6" t="str">
        <f t="shared" si="13"/>
        <v>$LG$6</v>
      </c>
      <c r="LH6" t="str">
        <f t="shared" si="13"/>
        <v>$LH$6</v>
      </c>
      <c r="LI6" t="str">
        <f t="shared" si="13"/>
        <v>$LI$6</v>
      </c>
      <c r="LK6" t="str">
        <f t="shared" ref="LK6:LZ22" si="14">ADDRESS(ROW(),COLUMN())</f>
        <v>$LK$6</v>
      </c>
      <c r="LL6" t="str">
        <f t="shared" si="14"/>
        <v>$LL$6</v>
      </c>
      <c r="LM6" t="str">
        <f t="shared" si="14"/>
        <v>$LM$6</v>
      </c>
      <c r="LN6" t="str">
        <f t="shared" si="14"/>
        <v>$LN$6</v>
      </c>
      <c r="LO6" t="str">
        <f t="shared" si="14"/>
        <v>$LO$6</v>
      </c>
      <c r="LP6" t="str">
        <f t="shared" si="14"/>
        <v>$LP$6</v>
      </c>
      <c r="LQ6" t="str">
        <f t="shared" si="14"/>
        <v>$LQ$6</v>
      </c>
      <c r="LR6" t="str">
        <f t="shared" si="14"/>
        <v>$LR$6</v>
      </c>
      <c r="LS6" t="str">
        <f t="shared" si="14"/>
        <v>$LS$6</v>
      </c>
      <c r="LT6" t="str">
        <f t="shared" si="14"/>
        <v>$LT$6</v>
      </c>
      <c r="LV6" t="str">
        <f t="shared" si="14"/>
        <v>$LV$6</v>
      </c>
      <c r="LW6" t="str">
        <f t="shared" si="14"/>
        <v>$LW$6</v>
      </c>
      <c r="LX6" t="str">
        <f t="shared" si="14"/>
        <v>$LX$6</v>
      </c>
      <c r="LY6" t="str">
        <f t="shared" si="14"/>
        <v>$LY$6</v>
      </c>
      <c r="LZ6" t="str">
        <f t="shared" si="14"/>
        <v>$LZ$6</v>
      </c>
      <c r="MA6" t="str">
        <f t="shared" ref="MA6:MG48" si="15">ADDRESS(ROW(),COLUMN())</f>
        <v>$MA$6</v>
      </c>
      <c r="MB6" t="str">
        <f t="shared" si="15"/>
        <v>$MB$6</v>
      </c>
      <c r="MC6" t="str">
        <f t="shared" si="15"/>
        <v>$MC$6</v>
      </c>
      <c r="MD6" t="str">
        <f t="shared" si="15"/>
        <v>$MD$6</v>
      </c>
      <c r="ME6" t="str">
        <f t="shared" si="15"/>
        <v>$ME$6</v>
      </c>
      <c r="MG6" t="str">
        <f t="shared" si="15"/>
        <v>$MG$6</v>
      </c>
      <c r="MH6" t="str">
        <f t="shared" si="7"/>
        <v>$MH$6</v>
      </c>
      <c r="MI6" t="str">
        <f t="shared" si="7"/>
        <v>$MI$6</v>
      </c>
      <c r="MJ6" t="str">
        <f t="shared" si="7"/>
        <v>$MJ$6</v>
      </c>
      <c r="MK6" t="str">
        <f t="shared" si="7"/>
        <v>$MK$6</v>
      </c>
      <c r="ML6" t="str">
        <f t="shared" si="7"/>
        <v>$ML$6</v>
      </c>
      <c r="MM6" s="4" t="str">
        <f t="shared" si="7"/>
        <v>$MM$6</v>
      </c>
      <c r="MN6" t="str">
        <f t="shared" si="7"/>
        <v>$MN$6</v>
      </c>
      <c r="MO6" t="str">
        <f t="shared" si="7"/>
        <v>$MO$6</v>
      </c>
      <c r="MP6" t="str">
        <f t="shared" si="7"/>
        <v>$MP$6</v>
      </c>
      <c r="MR6" t="str">
        <f t="shared" si="7"/>
        <v>$MR$6</v>
      </c>
      <c r="MS6" t="str">
        <f t="shared" si="7"/>
        <v>$MS$6</v>
      </c>
      <c r="MT6" t="str">
        <f t="shared" si="7"/>
        <v>$MT$6</v>
      </c>
      <c r="MU6" t="str">
        <f t="shared" si="7"/>
        <v>$MU$6</v>
      </c>
      <c r="MV6" t="str">
        <f t="shared" si="7"/>
        <v>$MV$6</v>
      </c>
      <c r="MW6" t="str">
        <f t="shared" si="7"/>
        <v>$MW$6</v>
      </c>
      <c r="MX6" t="str">
        <f t="shared" si="7"/>
        <v>$MX$6</v>
      </c>
      <c r="MY6" t="str">
        <f t="shared" si="7"/>
        <v>$MY$6</v>
      </c>
      <c r="MZ6" t="str">
        <f t="shared" si="7"/>
        <v>$MZ$6</v>
      </c>
      <c r="NA6" t="str">
        <f t="shared" si="7"/>
        <v>$NA$6</v>
      </c>
      <c r="NC6" t="str">
        <f t="shared" si="7"/>
        <v>$NC$6</v>
      </c>
      <c r="ND6" t="str">
        <f t="shared" si="7"/>
        <v>$ND$6</v>
      </c>
      <c r="NE6" t="str">
        <f t="shared" si="7"/>
        <v>$NE$6</v>
      </c>
      <c r="NF6" t="str">
        <f t="shared" si="7"/>
        <v>$NF$6</v>
      </c>
      <c r="NG6" t="str">
        <f t="shared" si="7"/>
        <v>$NG$6</v>
      </c>
      <c r="NH6" t="str">
        <f t="shared" si="7"/>
        <v>$NH$6</v>
      </c>
      <c r="NI6" t="str">
        <f t="shared" si="7"/>
        <v>$NI$6</v>
      </c>
      <c r="NJ6" t="str">
        <f t="shared" si="7"/>
        <v>$NJ$6</v>
      </c>
      <c r="NK6" t="str">
        <f t="shared" si="7"/>
        <v>$NK$6</v>
      </c>
      <c r="NL6" t="str">
        <f t="shared" si="7"/>
        <v>$NL$6</v>
      </c>
      <c r="NN6" t="str">
        <f t="shared" si="7"/>
        <v>$NN$6</v>
      </c>
      <c r="NO6" t="str">
        <f t="shared" si="7"/>
        <v>$NO$6</v>
      </c>
      <c r="NP6" t="str">
        <f t="shared" si="7"/>
        <v>$NP$6</v>
      </c>
      <c r="NQ6" t="str">
        <f t="shared" si="7"/>
        <v>$NQ$6</v>
      </c>
      <c r="NR6" t="str">
        <f t="shared" si="7"/>
        <v>$NR$6</v>
      </c>
      <c r="NS6" t="str">
        <f t="shared" si="7"/>
        <v>$NS$6</v>
      </c>
      <c r="NT6" t="str">
        <f t="shared" si="7"/>
        <v>$NT$6</v>
      </c>
      <c r="NU6" t="str">
        <f t="shared" si="7"/>
        <v>$NU$6</v>
      </c>
      <c r="NV6" t="str">
        <f t="shared" si="7"/>
        <v>$NV$6</v>
      </c>
      <c r="NW6" t="str">
        <f t="shared" si="7"/>
        <v>$NW$6</v>
      </c>
      <c r="NY6" t="str">
        <f t="shared" si="7"/>
        <v>$NY$6</v>
      </c>
      <c r="NZ6" t="str">
        <f t="shared" si="7"/>
        <v>$NZ$6</v>
      </c>
      <c r="OA6" t="str">
        <f t="shared" si="7"/>
        <v>$OA$6</v>
      </c>
      <c r="OB6" t="str">
        <f t="shared" si="7"/>
        <v>$OB$6</v>
      </c>
      <c r="OC6" t="str">
        <f t="shared" si="7"/>
        <v>$OC$6</v>
      </c>
      <c r="OD6" t="str">
        <f t="shared" si="7"/>
        <v>$OD$6</v>
      </c>
      <c r="OE6" t="str">
        <f t="shared" si="7"/>
        <v>$OE$6</v>
      </c>
      <c r="OF6" t="str">
        <f t="shared" si="7"/>
        <v>$OF$6</v>
      </c>
      <c r="OG6" t="str">
        <f t="shared" si="7"/>
        <v>$OG$6</v>
      </c>
      <c r="OH6" t="str">
        <f t="shared" si="7"/>
        <v>$OH$6</v>
      </c>
      <c r="OJ6" t="str">
        <f t="shared" si="7"/>
        <v>$OJ$6</v>
      </c>
    </row>
    <row r="7" spans="1:401" ht="15" customHeight="1" x14ac:dyDescent="0.25">
      <c r="A7" s="2">
        <v>388</v>
      </c>
      <c r="B7" t="str">
        <f t="shared" si="0"/>
        <v>$B$7</v>
      </c>
      <c r="C7" t="str">
        <f t="shared" si="0"/>
        <v>$C$7</v>
      </c>
      <c r="D7" t="str">
        <f t="shared" si="0"/>
        <v>$D$7</v>
      </c>
      <c r="E7" t="str">
        <f t="shared" si="0"/>
        <v>$E$7</v>
      </c>
      <c r="F7" t="str">
        <f t="shared" si="0"/>
        <v>$F$7</v>
      </c>
      <c r="G7" t="str">
        <f t="shared" si="0"/>
        <v>$G$7</v>
      </c>
      <c r="H7" t="str">
        <f t="shared" si="0"/>
        <v>$H$7</v>
      </c>
      <c r="I7" t="str">
        <f t="shared" si="0"/>
        <v>$I$7</v>
      </c>
      <c r="J7" t="str">
        <f t="shared" si="0"/>
        <v>$J$7</v>
      </c>
      <c r="K7" t="str">
        <f t="shared" si="0"/>
        <v>$K$7</v>
      </c>
      <c r="M7" t="str">
        <f t="shared" si="8"/>
        <v>$M$7</v>
      </c>
      <c r="N7" t="str">
        <f t="shared" si="8"/>
        <v>$N$7</v>
      </c>
      <c r="O7" t="str">
        <f t="shared" si="0"/>
        <v>$O$7</v>
      </c>
      <c r="P7" t="str">
        <f t="shared" si="8"/>
        <v>$P$7</v>
      </c>
      <c r="Q7" t="str">
        <f t="shared" si="8"/>
        <v>$Q$7</v>
      </c>
      <c r="R7" t="str">
        <f t="shared" si="8"/>
        <v>$R$7</v>
      </c>
      <c r="S7" t="str">
        <f t="shared" si="8"/>
        <v>$S$7</v>
      </c>
      <c r="T7" t="str">
        <f t="shared" si="8"/>
        <v>$T$7</v>
      </c>
      <c r="U7" t="str">
        <f t="shared" si="8"/>
        <v>$U$7</v>
      </c>
      <c r="V7" t="str">
        <f t="shared" si="8"/>
        <v>$V$7</v>
      </c>
      <c r="X7" t="str">
        <f t="shared" si="8"/>
        <v>$X$7</v>
      </c>
      <c r="Y7" t="str">
        <f t="shared" si="8"/>
        <v>$Y$7</v>
      </c>
      <c r="Z7" t="str">
        <f t="shared" si="1"/>
        <v>$Z$7</v>
      </c>
      <c r="AA7" t="str">
        <f t="shared" si="8"/>
        <v>$AA$7</v>
      </c>
      <c r="AB7" t="str">
        <f t="shared" si="8"/>
        <v>$AB$7</v>
      </c>
      <c r="AC7" t="str">
        <f t="shared" si="8"/>
        <v>$AC$7</v>
      </c>
      <c r="AD7" t="str">
        <f t="shared" si="8"/>
        <v>$AD$7</v>
      </c>
      <c r="AE7" t="str">
        <f t="shared" si="8"/>
        <v>$AE$7</v>
      </c>
      <c r="AF7" t="str">
        <f t="shared" si="8"/>
        <v>$AF$7</v>
      </c>
      <c r="AG7" t="str">
        <f t="shared" si="8"/>
        <v>$AG$7</v>
      </c>
      <c r="AI7" t="str">
        <f t="shared" si="8"/>
        <v>$AI$7</v>
      </c>
      <c r="AJ7" t="str">
        <f t="shared" si="8"/>
        <v>$AJ$7</v>
      </c>
      <c r="AK7" t="str">
        <f t="shared" si="1"/>
        <v>$AK$7</v>
      </c>
      <c r="AL7" t="str">
        <f t="shared" si="8"/>
        <v>$AL$7</v>
      </c>
      <c r="AM7" t="str">
        <f t="shared" si="8"/>
        <v>$AM$7</v>
      </c>
      <c r="AN7" t="str">
        <f t="shared" si="8"/>
        <v>$AN$7</v>
      </c>
      <c r="AO7" t="str">
        <f t="shared" si="8"/>
        <v>$AO$7</v>
      </c>
      <c r="AP7" t="str">
        <f t="shared" si="8"/>
        <v>$AP$7</v>
      </c>
      <c r="AQ7" t="str">
        <f t="shared" si="8"/>
        <v>$AQ$7</v>
      </c>
      <c r="AR7" t="str">
        <f t="shared" si="8"/>
        <v>$AR$7</v>
      </c>
      <c r="AT7" t="str">
        <f t="shared" si="8"/>
        <v>$AT$7</v>
      </c>
      <c r="AU7" t="str">
        <f t="shared" si="8"/>
        <v>$AU$7</v>
      </c>
      <c r="AV7" t="str">
        <f t="shared" si="1"/>
        <v>$AV$7</v>
      </c>
      <c r="AW7" t="str">
        <f t="shared" si="8"/>
        <v>$AW$7</v>
      </c>
      <c r="AX7" t="str">
        <f t="shared" si="8"/>
        <v>$AX$7</v>
      </c>
      <c r="AY7" s="4" t="str">
        <f t="shared" si="8"/>
        <v>$AY$7</v>
      </c>
      <c r="AZ7" t="str">
        <f t="shared" si="8"/>
        <v>$AZ$7</v>
      </c>
      <c r="BA7" t="str">
        <f t="shared" si="8"/>
        <v>$BA$7</v>
      </c>
      <c r="BB7" t="str">
        <f t="shared" si="8"/>
        <v>$BB$7</v>
      </c>
      <c r="BC7" t="str">
        <f t="shared" si="8"/>
        <v>$BC$7</v>
      </c>
      <c r="BE7" t="str">
        <f t="shared" si="8"/>
        <v>$BE$7</v>
      </c>
      <c r="BF7" t="str">
        <f t="shared" si="8"/>
        <v>$BF$7</v>
      </c>
      <c r="BG7" t="str">
        <f t="shared" si="1"/>
        <v>$BG$7</v>
      </c>
      <c r="BH7" t="str">
        <f t="shared" si="8"/>
        <v>$BH$7</v>
      </c>
      <c r="BI7" t="str">
        <f t="shared" si="8"/>
        <v>$BI$7</v>
      </c>
      <c r="BJ7" t="str">
        <f t="shared" si="8"/>
        <v>$BJ$7</v>
      </c>
      <c r="BK7" t="str">
        <f t="shared" si="8"/>
        <v>$BK$7</v>
      </c>
      <c r="BL7" t="str">
        <f t="shared" si="8"/>
        <v>$BL$7</v>
      </c>
      <c r="BM7" t="str">
        <f t="shared" si="8"/>
        <v>$BM$7</v>
      </c>
      <c r="BN7" t="str">
        <f t="shared" si="8"/>
        <v>$BN$7</v>
      </c>
      <c r="BP7" t="str">
        <f t="shared" si="8"/>
        <v>$BP$7</v>
      </c>
      <c r="BQ7" t="str">
        <f t="shared" si="8"/>
        <v>$BQ$7</v>
      </c>
      <c r="BR7" t="str">
        <f t="shared" si="1"/>
        <v>$BR$7</v>
      </c>
      <c r="BS7" t="str">
        <f t="shared" si="8"/>
        <v>$BS$7</v>
      </c>
      <c r="BT7" t="str">
        <f t="shared" si="8"/>
        <v>$BT$7</v>
      </c>
      <c r="BU7" t="str">
        <f t="shared" si="8"/>
        <v>$BU$7</v>
      </c>
      <c r="BV7" t="str">
        <f t="shared" si="8"/>
        <v>$BV$7</v>
      </c>
      <c r="BW7" t="str">
        <f t="shared" si="8"/>
        <v>$BW$7</v>
      </c>
      <c r="BX7" t="str">
        <f t="shared" si="8"/>
        <v>$BX$7</v>
      </c>
      <c r="BY7" t="str">
        <f t="shared" si="1"/>
        <v>$BY$7</v>
      </c>
      <c r="CA7" t="str">
        <f t="shared" si="1"/>
        <v>$CA$7</v>
      </c>
      <c r="CB7" t="str">
        <f t="shared" si="1"/>
        <v>$CB$7</v>
      </c>
      <c r="CC7" t="str">
        <f t="shared" si="1"/>
        <v>$CC$7</v>
      </c>
      <c r="CD7" t="str">
        <f t="shared" ref="CD7:CS23" si="16">ADDRESS(ROW(),COLUMN())</f>
        <v>$CD$7</v>
      </c>
      <c r="CE7" t="str">
        <f t="shared" si="16"/>
        <v>$CE$7</v>
      </c>
      <c r="CF7" t="str">
        <f t="shared" si="16"/>
        <v>$CF$7</v>
      </c>
      <c r="CG7" t="str">
        <f t="shared" si="16"/>
        <v>$CG$7</v>
      </c>
      <c r="CH7" t="str">
        <f t="shared" si="16"/>
        <v>$CH$7</v>
      </c>
      <c r="CI7" t="str">
        <f t="shared" si="16"/>
        <v>$CI$7</v>
      </c>
      <c r="CJ7" t="str">
        <f t="shared" si="16"/>
        <v>$CJ$7</v>
      </c>
      <c r="CL7" t="str">
        <f t="shared" si="16"/>
        <v>$CL$7</v>
      </c>
      <c r="CM7" t="str">
        <f t="shared" si="16"/>
        <v>$CM$7</v>
      </c>
      <c r="CN7" t="str">
        <f t="shared" si="16"/>
        <v>$CN$7</v>
      </c>
      <c r="CO7" t="str">
        <f t="shared" si="16"/>
        <v>$CO$7</v>
      </c>
      <c r="CP7" t="str">
        <f t="shared" si="16"/>
        <v>$CP$7</v>
      </c>
      <c r="CQ7" t="str">
        <f t="shared" si="16"/>
        <v>$CQ$7</v>
      </c>
      <c r="CR7" t="str">
        <f t="shared" si="16"/>
        <v>$CR$7</v>
      </c>
      <c r="CS7" t="str">
        <f t="shared" si="16"/>
        <v>$CS$7</v>
      </c>
      <c r="CT7" t="str">
        <f t="shared" ref="CT7:DI27" si="17">ADDRESS(ROW(),COLUMN())</f>
        <v>$CT$7</v>
      </c>
      <c r="CU7" t="str">
        <f t="shared" si="17"/>
        <v>$CU$7</v>
      </c>
      <c r="CW7" s="4" t="str">
        <f t="shared" si="17"/>
        <v>$CW$7</v>
      </c>
      <c r="CX7" t="str">
        <f t="shared" si="17"/>
        <v>$CX$7</v>
      </c>
      <c r="CY7" t="str">
        <f t="shared" si="17"/>
        <v>$CY$7</v>
      </c>
      <c r="CZ7" t="str">
        <f t="shared" si="17"/>
        <v>$CZ$7</v>
      </c>
      <c r="DA7" t="str">
        <f t="shared" si="17"/>
        <v>$DA$7</v>
      </c>
      <c r="DB7" t="str">
        <f t="shared" si="17"/>
        <v>$DB$7</v>
      </c>
      <c r="DC7" t="str">
        <f t="shared" si="17"/>
        <v>$DC$7</v>
      </c>
      <c r="DD7" t="str">
        <f t="shared" si="17"/>
        <v>$DD$7</v>
      </c>
      <c r="DE7" t="str">
        <f t="shared" si="17"/>
        <v>$DE$7</v>
      </c>
      <c r="DF7" t="str">
        <f t="shared" si="17"/>
        <v>$DF$7</v>
      </c>
      <c r="DH7" t="str">
        <f t="shared" si="17"/>
        <v>$DH$7</v>
      </c>
      <c r="DI7" t="str">
        <f t="shared" si="17"/>
        <v>$DI$7</v>
      </c>
      <c r="DJ7" t="str">
        <f t="shared" si="9"/>
        <v>$DJ$7</v>
      </c>
      <c r="DK7" t="str">
        <f t="shared" si="9"/>
        <v>$DK$7</v>
      </c>
      <c r="DL7" t="str">
        <f t="shared" si="9"/>
        <v>$DL$7</v>
      </c>
      <c r="DM7" t="str">
        <f t="shared" si="9"/>
        <v>$DM$7</v>
      </c>
      <c r="DN7" t="str">
        <f t="shared" si="9"/>
        <v>$DN$7</v>
      </c>
      <c r="DO7" t="str">
        <f t="shared" si="9"/>
        <v>$DO$7</v>
      </c>
      <c r="DP7" t="str">
        <f t="shared" si="9"/>
        <v>$DP$7</v>
      </c>
      <c r="DQ7" t="str">
        <f t="shared" si="9"/>
        <v>$DQ$7</v>
      </c>
      <c r="DS7" t="str">
        <f t="shared" si="10"/>
        <v>$DS$7</v>
      </c>
      <c r="DT7" t="str">
        <f t="shared" si="10"/>
        <v>$DT$7</v>
      </c>
      <c r="DU7" t="str">
        <f t="shared" si="10"/>
        <v>$DU$7</v>
      </c>
      <c r="DV7" t="str">
        <f t="shared" si="10"/>
        <v>$DV$7</v>
      </c>
      <c r="DW7" t="str">
        <f t="shared" si="10"/>
        <v>$DW$7</v>
      </c>
      <c r="DX7" t="str">
        <f t="shared" si="10"/>
        <v>$DX$7</v>
      </c>
      <c r="DY7" t="str">
        <f t="shared" si="10"/>
        <v>$DY$7</v>
      </c>
      <c r="DZ7" t="str">
        <f t="shared" si="10"/>
        <v>$DZ$7</v>
      </c>
      <c r="EA7" t="str">
        <f t="shared" si="10"/>
        <v>$EA$7</v>
      </c>
      <c r="EB7" t="str">
        <f t="shared" si="10"/>
        <v>$EB$7</v>
      </c>
      <c r="ED7" t="str">
        <f t="shared" si="10"/>
        <v>$ED$7</v>
      </c>
      <c r="EE7" t="str">
        <f t="shared" si="10"/>
        <v>$EE$7</v>
      </c>
      <c r="EF7" t="str">
        <f t="shared" si="10"/>
        <v>$EF$7</v>
      </c>
      <c r="EG7" t="str">
        <f t="shared" si="10"/>
        <v>$EG$7</v>
      </c>
      <c r="EH7" t="str">
        <f t="shared" si="10"/>
        <v>$EH$7</v>
      </c>
      <c r="EI7" t="str">
        <f t="shared" si="11"/>
        <v>$EI$7</v>
      </c>
      <c r="EJ7" t="str">
        <f t="shared" si="11"/>
        <v>$EJ$7</v>
      </c>
      <c r="EK7" t="str">
        <f t="shared" si="11"/>
        <v>$EK$7</v>
      </c>
      <c r="EL7" t="str">
        <f t="shared" si="11"/>
        <v>$EL$7</v>
      </c>
      <c r="EM7" t="str">
        <f t="shared" si="11"/>
        <v>$EM$7</v>
      </c>
      <c r="EO7" t="str">
        <f t="shared" si="11"/>
        <v>$EO$7</v>
      </c>
      <c r="EP7" t="str">
        <f t="shared" si="3"/>
        <v>$EP$7</v>
      </c>
      <c r="EQ7" t="str">
        <f t="shared" si="3"/>
        <v>$EQ$7</v>
      </c>
      <c r="ER7" t="str">
        <f t="shared" si="3"/>
        <v>$ER$7</v>
      </c>
      <c r="ES7" t="str">
        <f t="shared" si="3"/>
        <v>$ES$7</v>
      </c>
      <c r="ET7" t="str">
        <f t="shared" si="3"/>
        <v>$ET$7</v>
      </c>
      <c r="EU7" s="4" t="str">
        <f t="shared" ref="EU7:FI7" si="18">ADDRESS(ROW(),COLUMN())</f>
        <v>$EU$7</v>
      </c>
      <c r="EV7" t="str">
        <f t="shared" si="18"/>
        <v>$EV$7</v>
      </c>
      <c r="EW7" t="str">
        <f t="shared" si="18"/>
        <v>$EW$7</v>
      </c>
      <c r="EX7" t="str">
        <f t="shared" si="18"/>
        <v>$EX$7</v>
      </c>
      <c r="EZ7" t="str">
        <f t="shared" si="18"/>
        <v>$EZ$7</v>
      </c>
      <c r="FA7" t="str">
        <f t="shared" si="18"/>
        <v>$FA$7</v>
      </c>
      <c r="FB7" t="str">
        <f t="shared" si="18"/>
        <v>$FB$7</v>
      </c>
      <c r="FC7" t="str">
        <f t="shared" si="18"/>
        <v>$FC$7</v>
      </c>
      <c r="FD7" t="str">
        <f t="shared" si="18"/>
        <v>$FD$7</v>
      </c>
      <c r="FE7" t="str">
        <f t="shared" si="18"/>
        <v>$FE$7</v>
      </c>
      <c r="FF7" t="str">
        <f t="shared" si="18"/>
        <v>$FF$7</v>
      </c>
      <c r="FG7" t="str">
        <f t="shared" si="18"/>
        <v>$FG$7</v>
      </c>
      <c r="FH7" t="str">
        <f t="shared" si="18"/>
        <v>$FH$7</v>
      </c>
      <c r="FI7" t="str">
        <f t="shared" si="18"/>
        <v>$FI$7</v>
      </c>
      <c r="FK7" t="str">
        <f t="shared" ref="FK7:FZ7" si="19">ADDRESS(ROW(),COLUMN())</f>
        <v>$FK$7</v>
      </c>
      <c r="FL7" t="str">
        <f t="shared" si="19"/>
        <v>$FL$7</v>
      </c>
      <c r="FM7" t="str">
        <f t="shared" si="19"/>
        <v>$FM$7</v>
      </c>
      <c r="FN7" t="str">
        <f t="shared" si="19"/>
        <v>$FN$7</v>
      </c>
      <c r="FO7" t="str">
        <f t="shared" si="19"/>
        <v>$FO$7</v>
      </c>
      <c r="FP7" t="str">
        <f t="shared" si="19"/>
        <v>$FP$7</v>
      </c>
      <c r="FQ7" t="str">
        <f t="shared" si="19"/>
        <v>$FQ$7</v>
      </c>
      <c r="FR7" t="str">
        <f t="shared" si="19"/>
        <v>$FR$7</v>
      </c>
      <c r="FS7" t="str">
        <f t="shared" si="19"/>
        <v>$FS$7</v>
      </c>
      <c r="FT7" t="str">
        <f t="shared" si="19"/>
        <v>$FT$7</v>
      </c>
      <c r="FV7" t="str">
        <f t="shared" si="19"/>
        <v>$FV$7</v>
      </c>
      <c r="FW7" t="str">
        <f t="shared" si="19"/>
        <v>$FW$7</v>
      </c>
      <c r="FX7" t="str">
        <f t="shared" si="19"/>
        <v>$FX$7</v>
      </c>
      <c r="FY7" t="str">
        <f t="shared" si="19"/>
        <v>$FY$7</v>
      </c>
      <c r="FZ7" t="str">
        <f t="shared" si="19"/>
        <v>$FZ$7</v>
      </c>
      <c r="GA7" t="str">
        <f t="shared" ref="GA7:GP7" si="20">ADDRESS(ROW(),COLUMN())</f>
        <v>$GA$7</v>
      </c>
      <c r="GB7" t="str">
        <f t="shared" si="20"/>
        <v>$GB$7</v>
      </c>
      <c r="GC7" t="str">
        <f t="shared" si="20"/>
        <v>$GC$7</v>
      </c>
      <c r="GD7" t="str">
        <f t="shared" si="20"/>
        <v>$GD$7</v>
      </c>
      <c r="GE7" t="str">
        <f t="shared" si="20"/>
        <v>$GE$7</v>
      </c>
      <c r="GG7" t="str">
        <f t="shared" si="20"/>
        <v>$GG$7</v>
      </c>
      <c r="GH7" t="str">
        <f t="shared" si="20"/>
        <v>$GH$7</v>
      </c>
      <c r="GI7" t="str">
        <f t="shared" si="20"/>
        <v>$GI$7</v>
      </c>
      <c r="GJ7" t="str">
        <f t="shared" si="20"/>
        <v>$GJ$7</v>
      </c>
      <c r="GK7" t="str">
        <f t="shared" si="20"/>
        <v>$GK$7</v>
      </c>
      <c r="GL7" t="str">
        <f t="shared" si="20"/>
        <v>$GL$7</v>
      </c>
      <c r="GM7" t="str">
        <f t="shared" si="20"/>
        <v>$GM$7</v>
      </c>
      <c r="GN7" t="str">
        <f t="shared" si="20"/>
        <v>$GN$7</v>
      </c>
      <c r="GO7" t="str">
        <f t="shared" si="20"/>
        <v>$GO$7</v>
      </c>
      <c r="GP7" t="str">
        <f t="shared" si="20"/>
        <v>$GP$7</v>
      </c>
      <c r="GR7" t="str">
        <f t="shared" ref="EP7:GR13" si="21">ADDRESS(ROW(),COLUMN())</f>
        <v>$GR$7</v>
      </c>
      <c r="GS7" s="2">
        <v>388</v>
      </c>
      <c r="GT7" t="str">
        <f t="shared" si="4"/>
        <v>$GT$7</v>
      </c>
      <c r="GU7" t="str">
        <f t="shared" si="4"/>
        <v>$GU$7</v>
      </c>
      <c r="GV7" t="str">
        <f t="shared" si="4"/>
        <v>$GV$7</v>
      </c>
      <c r="GW7" t="str">
        <f t="shared" si="4"/>
        <v>$GW$7</v>
      </c>
      <c r="GX7" t="str">
        <f t="shared" si="4"/>
        <v>$GX$7</v>
      </c>
      <c r="GY7" t="str">
        <f t="shared" si="4"/>
        <v>$GY$7</v>
      </c>
      <c r="GZ7" t="str">
        <f t="shared" si="4"/>
        <v>$GZ$7</v>
      </c>
      <c r="HA7" t="str">
        <f t="shared" si="4"/>
        <v>$HA$7</v>
      </c>
      <c r="HB7" t="str">
        <f t="shared" si="4"/>
        <v>$HB$7</v>
      </c>
      <c r="HC7" t="str">
        <f t="shared" si="4"/>
        <v>$HC$7</v>
      </c>
      <c r="HE7" t="str">
        <f t="shared" si="4"/>
        <v>$HE$7</v>
      </c>
      <c r="HF7" t="str">
        <f t="shared" si="4"/>
        <v>$HF$7</v>
      </c>
      <c r="HG7" t="str">
        <f t="shared" si="4"/>
        <v>$HG$7</v>
      </c>
      <c r="HH7" t="str">
        <f t="shared" si="4"/>
        <v>$HH$7</v>
      </c>
      <c r="HI7" t="str">
        <f t="shared" si="4"/>
        <v>$HI$7</v>
      </c>
      <c r="HJ7" t="str">
        <f t="shared" ref="HJ7:JU11" si="22">ADDRESS(ROW(),COLUMN())</f>
        <v>$HJ$7</v>
      </c>
      <c r="HK7" t="str">
        <f t="shared" si="22"/>
        <v>$HK$7</v>
      </c>
      <c r="HL7" t="str">
        <f t="shared" si="22"/>
        <v>$HL$7</v>
      </c>
      <c r="HM7" t="str">
        <f t="shared" si="22"/>
        <v>$HM$7</v>
      </c>
      <c r="HN7" t="str">
        <f t="shared" si="22"/>
        <v>$HN$7</v>
      </c>
      <c r="HP7" t="str">
        <f t="shared" si="22"/>
        <v>$HP$7</v>
      </c>
      <c r="HQ7" t="str">
        <f t="shared" si="22"/>
        <v>$HQ$7</v>
      </c>
      <c r="HR7" t="str">
        <f t="shared" si="22"/>
        <v>$HR$7</v>
      </c>
      <c r="HS7" t="str">
        <f t="shared" si="22"/>
        <v>$HS$7</v>
      </c>
      <c r="HT7" t="str">
        <f t="shared" si="22"/>
        <v>$HT$7</v>
      </c>
      <c r="HU7" t="str">
        <f t="shared" si="22"/>
        <v>$HU$7</v>
      </c>
      <c r="HV7" t="str">
        <f t="shared" si="22"/>
        <v>$HV$7</v>
      </c>
      <c r="HW7" t="str">
        <f t="shared" si="22"/>
        <v>$HW$7</v>
      </c>
      <c r="HX7" t="str">
        <f t="shared" si="22"/>
        <v>$HX$7</v>
      </c>
      <c r="HY7" t="str">
        <f t="shared" si="22"/>
        <v>$HY$7</v>
      </c>
      <c r="IA7" t="str">
        <f t="shared" si="22"/>
        <v>$IA$7</v>
      </c>
      <c r="IB7" t="str">
        <f t="shared" si="22"/>
        <v>$IB$7</v>
      </c>
      <c r="IC7" t="str">
        <f t="shared" si="22"/>
        <v>$IC$7</v>
      </c>
      <c r="ID7" t="str">
        <f t="shared" si="22"/>
        <v>$ID$7</v>
      </c>
      <c r="IE7" t="str">
        <f t="shared" si="22"/>
        <v>$IE$7</v>
      </c>
      <c r="IF7" t="str">
        <f t="shared" si="22"/>
        <v>$IF$7</v>
      </c>
      <c r="IG7" t="str">
        <f t="shared" si="22"/>
        <v>$IG$7</v>
      </c>
      <c r="IH7" t="str">
        <f t="shared" si="22"/>
        <v>$IH$7</v>
      </c>
      <c r="II7" t="str">
        <f t="shared" si="22"/>
        <v>$II$7</v>
      </c>
      <c r="IJ7" t="str">
        <f t="shared" si="22"/>
        <v>$IJ$7</v>
      </c>
      <c r="IL7" t="str">
        <f t="shared" si="22"/>
        <v>$IL$7</v>
      </c>
      <c r="IM7" t="str">
        <f t="shared" si="22"/>
        <v>$IM$7</v>
      </c>
      <c r="IN7" t="str">
        <f t="shared" si="22"/>
        <v>$IN$7</v>
      </c>
      <c r="IO7" t="str">
        <f t="shared" si="22"/>
        <v>$IO$7</v>
      </c>
      <c r="IP7" t="str">
        <f t="shared" si="22"/>
        <v>$IP$7</v>
      </c>
      <c r="IQ7" s="4" t="str">
        <f t="shared" si="22"/>
        <v>$IQ$7</v>
      </c>
      <c r="IR7" t="str">
        <f t="shared" si="22"/>
        <v>$IR$7</v>
      </c>
      <c r="IS7" t="str">
        <f t="shared" si="22"/>
        <v>$IS$7</v>
      </c>
      <c r="IT7" t="str">
        <f t="shared" si="22"/>
        <v>$IT$7</v>
      </c>
      <c r="IU7" t="str">
        <f t="shared" si="22"/>
        <v>$IU$7</v>
      </c>
      <c r="IW7" t="str">
        <f t="shared" si="22"/>
        <v>$IW$7</v>
      </c>
      <c r="IX7" t="str">
        <f t="shared" si="22"/>
        <v>$IX$7</v>
      </c>
      <c r="IY7" t="str">
        <f t="shared" si="22"/>
        <v>$IY$7</v>
      </c>
      <c r="IZ7" t="str">
        <f t="shared" si="22"/>
        <v>$IZ$7</v>
      </c>
      <c r="JA7" t="str">
        <f t="shared" si="22"/>
        <v>$JA$7</v>
      </c>
      <c r="JB7" t="str">
        <f t="shared" si="22"/>
        <v>$JB$7</v>
      </c>
      <c r="JC7" t="str">
        <f t="shared" si="22"/>
        <v>$JC$7</v>
      </c>
      <c r="JD7" t="str">
        <f t="shared" si="22"/>
        <v>$JD$7</v>
      </c>
      <c r="JE7" t="str">
        <f t="shared" si="22"/>
        <v>$JE$7</v>
      </c>
      <c r="JF7" t="str">
        <f t="shared" si="22"/>
        <v>$JF$7</v>
      </c>
      <c r="JH7" t="str">
        <f t="shared" si="22"/>
        <v>$JH$7</v>
      </c>
      <c r="JI7" t="str">
        <f t="shared" si="22"/>
        <v>$JI$7</v>
      </c>
      <c r="JJ7" t="str">
        <f t="shared" si="22"/>
        <v>$JJ$7</v>
      </c>
      <c r="JK7" t="str">
        <f t="shared" si="22"/>
        <v>$JK$7</v>
      </c>
      <c r="JL7" t="str">
        <f t="shared" si="22"/>
        <v>$JL$7</v>
      </c>
      <c r="JM7" t="str">
        <f t="shared" si="22"/>
        <v>$JM$7</v>
      </c>
      <c r="JN7" t="str">
        <f t="shared" si="22"/>
        <v>$JN$7</v>
      </c>
      <c r="JO7" t="str">
        <f t="shared" si="22"/>
        <v>$JO$7</v>
      </c>
      <c r="JP7" t="str">
        <f t="shared" si="22"/>
        <v>$JP$7</v>
      </c>
      <c r="JQ7" t="str">
        <f t="shared" si="22"/>
        <v>$JQ$7</v>
      </c>
      <c r="JS7" t="str">
        <f t="shared" si="22"/>
        <v>$JS$7</v>
      </c>
      <c r="JT7" t="str">
        <f t="shared" si="22"/>
        <v>$JT$7</v>
      </c>
      <c r="JU7" t="str">
        <f t="shared" si="22"/>
        <v>$JU$7</v>
      </c>
      <c r="JV7" t="str">
        <f t="shared" ref="JV7:KK23" si="23">ADDRESS(ROW(),COLUMN())</f>
        <v>$JV$7</v>
      </c>
      <c r="JW7" t="str">
        <f t="shared" si="23"/>
        <v>$JW$7</v>
      </c>
      <c r="JX7" t="str">
        <f t="shared" si="23"/>
        <v>$JX$7</v>
      </c>
      <c r="JY7" t="str">
        <f t="shared" si="23"/>
        <v>$JY$7</v>
      </c>
      <c r="JZ7" t="str">
        <f t="shared" si="23"/>
        <v>$JZ$7</v>
      </c>
      <c r="KA7" t="str">
        <f t="shared" si="23"/>
        <v>$KA$7</v>
      </c>
      <c r="KB7" t="str">
        <f t="shared" si="23"/>
        <v>$KB$7</v>
      </c>
      <c r="KD7" t="str">
        <f t="shared" si="23"/>
        <v>$KD$7</v>
      </c>
      <c r="KE7" t="str">
        <f t="shared" si="23"/>
        <v>$KE$7</v>
      </c>
      <c r="KF7" t="str">
        <f t="shared" si="23"/>
        <v>$KF$7</v>
      </c>
      <c r="KG7" t="str">
        <f t="shared" si="23"/>
        <v>$KG$7</v>
      </c>
      <c r="KH7" t="str">
        <f t="shared" si="23"/>
        <v>$KH$7</v>
      </c>
      <c r="KI7" t="str">
        <f t="shared" si="23"/>
        <v>$KI$7</v>
      </c>
      <c r="KJ7" t="str">
        <f t="shared" si="23"/>
        <v>$KJ$7</v>
      </c>
      <c r="KK7" t="str">
        <f t="shared" si="23"/>
        <v>$KK$7</v>
      </c>
      <c r="KL7" t="str">
        <f t="shared" ref="KL7:LA25" si="24">ADDRESS(ROW(),COLUMN())</f>
        <v>$KL$7</v>
      </c>
      <c r="KM7" t="str">
        <f t="shared" si="24"/>
        <v>$KM$7</v>
      </c>
      <c r="KO7" s="4" t="str">
        <f t="shared" si="24"/>
        <v>$KO$7</v>
      </c>
      <c r="KP7" t="str">
        <f t="shared" si="24"/>
        <v>$KP$7</v>
      </c>
      <c r="KQ7" t="str">
        <f t="shared" si="24"/>
        <v>$KQ$7</v>
      </c>
      <c r="KR7" t="str">
        <f t="shared" si="24"/>
        <v>$KR$7</v>
      </c>
      <c r="KS7" t="str">
        <f t="shared" si="24"/>
        <v>$KS$7</v>
      </c>
      <c r="KT7" t="str">
        <f t="shared" si="24"/>
        <v>$KT$7</v>
      </c>
      <c r="KU7" t="str">
        <f t="shared" si="24"/>
        <v>$KU$7</v>
      </c>
      <c r="KV7" t="str">
        <f t="shared" si="24"/>
        <v>$KV$7</v>
      </c>
      <c r="KW7" t="str">
        <f t="shared" si="24"/>
        <v>$KW$7</v>
      </c>
      <c r="KX7" t="str">
        <f t="shared" si="24"/>
        <v>$KX$7</v>
      </c>
      <c r="KZ7" t="str">
        <f t="shared" si="24"/>
        <v>$KZ$7</v>
      </c>
      <c r="LA7" t="str">
        <f t="shared" si="24"/>
        <v>$LA$7</v>
      </c>
      <c r="LB7" t="str">
        <f t="shared" si="13"/>
        <v>$LB$7</v>
      </c>
      <c r="LC7" t="str">
        <f t="shared" si="13"/>
        <v>$LC$7</v>
      </c>
      <c r="LD7" t="str">
        <f t="shared" si="13"/>
        <v>$LD$7</v>
      </c>
      <c r="LE7" t="str">
        <f t="shared" si="13"/>
        <v>$LE$7</v>
      </c>
      <c r="LF7" t="str">
        <f t="shared" si="13"/>
        <v>$LF$7</v>
      </c>
      <c r="LG7" t="str">
        <f t="shared" si="13"/>
        <v>$LG$7</v>
      </c>
      <c r="LH7" t="str">
        <f t="shared" si="13"/>
        <v>$LH$7</v>
      </c>
      <c r="LI7" t="str">
        <f t="shared" si="13"/>
        <v>$LI$7</v>
      </c>
      <c r="LK7" t="str">
        <f t="shared" si="14"/>
        <v>$LK$7</v>
      </c>
      <c r="LL7" t="str">
        <f t="shared" si="14"/>
        <v>$LL$7</v>
      </c>
      <c r="LM7" t="str">
        <f t="shared" si="14"/>
        <v>$LM$7</v>
      </c>
      <c r="LN7" t="str">
        <f t="shared" si="14"/>
        <v>$LN$7</v>
      </c>
      <c r="LO7" t="str">
        <f t="shared" si="14"/>
        <v>$LO$7</v>
      </c>
      <c r="LP7" t="str">
        <f t="shared" si="14"/>
        <v>$LP$7</v>
      </c>
      <c r="LQ7" t="str">
        <f t="shared" si="14"/>
        <v>$LQ$7</v>
      </c>
      <c r="LR7" t="str">
        <f t="shared" si="14"/>
        <v>$LR$7</v>
      </c>
      <c r="LS7" t="str">
        <f t="shared" si="14"/>
        <v>$LS$7</v>
      </c>
      <c r="LT7" t="str">
        <f t="shared" si="14"/>
        <v>$LT$7</v>
      </c>
      <c r="LV7" t="str">
        <f t="shared" si="14"/>
        <v>$LV$7</v>
      </c>
      <c r="LW7" t="str">
        <f t="shared" si="14"/>
        <v>$LW$7</v>
      </c>
      <c r="LX7" t="str">
        <f t="shared" si="14"/>
        <v>$LX$7</v>
      </c>
      <c r="LY7" t="str">
        <f t="shared" si="14"/>
        <v>$LY$7</v>
      </c>
      <c r="LZ7" t="str">
        <f t="shared" si="14"/>
        <v>$LZ$7</v>
      </c>
      <c r="MA7" t="str">
        <f t="shared" si="15"/>
        <v>$MA$7</v>
      </c>
      <c r="MB7" t="str">
        <f t="shared" si="15"/>
        <v>$MB$7</v>
      </c>
      <c r="MC7" t="str">
        <f t="shared" si="15"/>
        <v>$MC$7</v>
      </c>
      <c r="MD7" t="str">
        <f t="shared" si="15"/>
        <v>$MD$7</v>
      </c>
      <c r="ME7" t="str">
        <f t="shared" si="15"/>
        <v>$ME$7</v>
      </c>
      <c r="MG7" t="str">
        <f t="shared" si="15"/>
        <v>$MG$7</v>
      </c>
      <c r="MH7" t="str">
        <f t="shared" si="7"/>
        <v>$MH$7</v>
      </c>
      <c r="MI7" t="str">
        <f t="shared" si="7"/>
        <v>$MI$7</v>
      </c>
      <c r="MJ7" t="str">
        <f t="shared" si="7"/>
        <v>$MJ$7</v>
      </c>
      <c r="MK7" t="str">
        <f t="shared" si="7"/>
        <v>$MK$7</v>
      </c>
      <c r="ML7" t="str">
        <f t="shared" si="7"/>
        <v>$ML$7</v>
      </c>
      <c r="MM7" s="4" t="str">
        <f t="shared" ref="MM7:NA7" si="25">ADDRESS(ROW(),COLUMN())</f>
        <v>$MM$7</v>
      </c>
      <c r="MN7" t="str">
        <f t="shared" si="25"/>
        <v>$MN$7</v>
      </c>
      <c r="MO7" t="str">
        <f t="shared" si="25"/>
        <v>$MO$7</v>
      </c>
      <c r="MP7" t="str">
        <f t="shared" si="25"/>
        <v>$MP$7</v>
      </c>
      <c r="MR7" t="str">
        <f t="shared" si="25"/>
        <v>$MR$7</v>
      </c>
      <c r="MS7" t="str">
        <f t="shared" si="25"/>
        <v>$MS$7</v>
      </c>
      <c r="MT7" t="str">
        <f t="shared" si="25"/>
        <v>$MT$7</v>
      </c>
      <c r="MU7" t="str">
        <f t="shared" si="25"/>
        <v>$MU$7</v>
      </c>
      <c r="MV7" t="str">
        <f t="shared" si="25"/>
        <v>$MV$7</v>
      </c>
      <c r="MW7" t="str">
        <f t="shared" si="25"/>
        <v>$MW$7</v>
      </c>
      <c r="MX7" t="str">
        <f t="shared" si="25"/>
        <v>$MX$7</v>
      </c>
      <c r="MY7" t="str">
        <f t="shared" si="25"/>
        <v>$MY$7</v>
      </c>
      <c r="MZ7" t="str">
        <f t="shared" si="25"/>
        <v>$MZ$7</v>
      </c>
      <c r="NA7" t="str">
        <f t="shared" si="25"/>
        <v>$NA$7</v>
      </c>
      <c r="NC7" t="str">
        <f t="shared" ref="NC7:NR7" si="26">ADDRESS(ROW(),COLUMN())</f>
        <v>$NC$7</v>
      </c>
      <c r="ND7" t="str">
        <f t="shared" si="26"/>
        <v>$ND$7</v>
      </c>
      <c r="NE7" t="str">
        <f t="shared" si="26"/>
        <v>$NE$7</v>
      </c>
      <c r="NF7" t="str">
        <f t="shared" si="26"/>
        <v>$NF$7</v>
      </c>
      <c r="NG7" t="str">
        <f t="shared" si="26"/>
        <v>$NG$7</v>
      </c>
      <c r="NH7" t="str">
        <f t="shared" si="26"/>
        <v>$NH$7</v>
      </c>
      <c r="NI7" t="str">
        <f t="shared" si="26"/>
        <v>$NI$7</v>
      </c>
      <c r="NJ7" t="str">
        <f t="shared" si="26"/>
        <v>$NJ$7</v>
      </c>
      <c r="NK7" t="str">
        <f t="shared" si="26"/>
        <v>$NK$7</v>
      </c>
      <c r="NL7" t="str">
        <f t="shared" si="26"/>
        <v>$NL$7</v>
      </c>
      <c r="NN7" t="str">
        <f t="shared" si="26"/>
        <v>$NN$7</v>
      </c>
      <c r="NO7" t="str">
        <f t="shared" si="26"/>
        <v>$NO$7</v>
      </c>
      <c r="NP7" t="str">
        <f t="shared" si="26"/>
        <v>$NP$7</v>
      </c>
      <c r="NQ7" t="str">
        <f t="shared" si="26"/>
        <v>$NQ$7</v>
      </c>
      <c r="NR7" t="str">
        <f t="shared" si="26"/>
        <v>$NR$7</v>
      </c>
      <c r="NS7" t="str">
        <f t="shared" ref="NS7:OH7" si="27">ADDRESS(ROW(),COLUMN())</f>
        <v>$NS$7</v>
      </c>
      <c r="NT7" t="str">
        <f t="shared" si="27"/>
        <v>$NT$7</v>
      </c>
      <c r="NU7" t="str">
        <f t="shared" si="27"/>
        <v>$NU$7</v>
      </c>
      <c r="NV7" t="str">
        <f t="shared" si="27"/>
        <v>$NV$7</v>
      </c>
      <c r="NW7" t="str">
        <f t="shared" si="27"/>
        <v>$NW$7</v>
      </c>
      <c r="NY7" t="str">
        <f t="shared" si="27"/>
        <v>$NY$7</v>
      </c>
      <c r="NZ7" t="str">
        <f t="shared" si="27"/>
        <v>$NZ$7</v>
      </c>
      <c r="OA7" t="str">
        <f t="shared" si="27"/>
        <v>$OA$7</v>
      </c>
      <c r="OB7" t="str">
        <f t="shared" si="27"/>
        <v>$OB$7</v>
      </c>
      <c r="OC7" t="str">
        <f t="shared" si="27"/>
        <v>$OC$7</v>
      </c>
      <c r="OD7" t="str">
        <f t="shared" si="27"/>
        <v>$OD$7</v>
      </c>
      <c r="OE7" t="str">
        <f t="shared" si="27"/>
        <v>$OE$7</v>
      </c>
      <c r="OF7" t="str">
        <f t="shared" si="27"/>
        <v>$OF$7</v>
      </c>
      <c r="OG7" t="str">
        <f t="shared" si="27"/>
        <v>$OG$7</v>
      </c>
      <c r="OH7" t="str">
        <f t="shared" si="27"/>
        <v>$OH$7</v>
      </c>
      <c r="OJ7" t="str">
        <f t="shared" ref="MH7:OJ13" si="28">ADDRESS(ROW(),COLUMN())</f>
        <v>$OJ$7</v>
      </c>
    </row>
    <row r="8" spans="1:401" ht="15" customHeight="1" x14ac:dyDescent="0.25">
      <c r="A8" s="2">
        <v>386</v>
      </c>
      <c r="B8" t="str">
        <f t="shared" si="0"/>
        <v>$B$8</v>
      </c>
      <c r="C8" t="str">
        <f t="shared" si="0"/>
        <v>$C$8</v>
      </c>
      <c r="D8" t="str">
        <f t="shared" si="0"/>
        <v>$D$8</v>
      </c>
      <c r="E8" t="str">
        <f t="shared" si="0"/>
        <v>$E$8</v>
      </c>
      <c r="F8" t="str">
        <f t="shared" si="0"/>
        <v>$F$8</v>
      </c>
      <c r="G8" t="str">
        <f t="shared" si="0"/>
        <v>$G$8</v>
      </c>
      <c r="H8" t="str">
        <f t="shared" si="0"/>
        <v>$H$8</v>
      </c>
      <c r="I8" t="str">
        <f t="shared" si="0"/>
        <v>$I$8</v>
      </c>
      <c r="J8" t="str">
        <f t="shared" si="0"/>
        <v>$J$8</v>
      </c>
      <c r="K8" t="str">
        <f t="shared" si="0"/>
        <v>$K$8</v>
      </c>
      <c r="M8" t="str">
        <f t="shared" si="0"/>
        <v>$M$8</v>
      </c>
      <c r="N8" t="str">
        <f t="shared" si="0"/>
        <v>$N$8</v>
      </c>
      <c r="O8" t="str">
        <f t="shared" si="0"/>
        <v>$O$8</v>
      </c>
      <c r="P8" t="str">
        <f t="shared" si="0"/>
        <v>$P$8</v>
      </c>
      <c r="Q8" t="str">
        <f t="shared" si="0"/>
        <v>$Q$8</v>
      </c>
      <c r="R8" t="str">
        <f t="shared" si="1"/>
        <v>$R$8</v>
      </c>
      <c r="S8" t="str">
        <f t="shared" si="1"/>
        <v>$S$8</v>
      </c>
      <c r="T8" t="str">
        <f t="shared" si="1"/>
        <v>$T$8</v>
      </c>
      <c r="U8" t="str">
        <f t="shared" si="1"/>
        <v>$U$8</v>
      </c>
      <c r="V8" t="str">
        <f t="shared" si="1"/>
        <v>$V$8</v>
      </c>
      <c r="X8" t="str">
        <f t="shared" si="1"/>
        <v>$X$8</v>
      </c>
      <c r="Y8" t="str">
        <f t="shared" si="1"/>
        <v>$Y$8</v>
      </c>
      <c r="Z8" t="str">
        <f t="shared" si="1"/>
        <v>$Z$8</v>
      </c>
      <c r="AA8" t="str">
        <f t="shared" si="1"/>
        <v>$AA$8</v>
      </c>
      <c r="AB8" t="str">
        <f t="shared" si="1"/>
        <v>$AB$8</v>
      </c>
      <c r="AC8" t="str">
        <f t="shared" si="1"/>
        <v>$AC$8</v>
      </c>
      <c r="AD8" t="str">
        <f t="shared" si="1"/>
        <v>$AD$8</v>
      </c>
      <c r="AE8" t="str">
        <f t="shared" si="1"/>
        <v>$AE$8</v>
      </c>
      <c r="AF8" t="str">
        <f t="shared" si="1"/>
        <v>$AF$8</v>
      </c>
      <c r="AG8" t="str">
        <f t="shared" si="1"/>
        <v>$AG$8</v>
      </c>
      <c r="AI8" t="str">
        <f t="shared" si="1"/>
        <v>$AI$8</v>
      </c>
      <c r="AJ8" t="str">
        <f t="shared" si="1"/>
        <v>$AJ$8</v>
      </c>
      <c r="AK8" t="str">
        <f t="shared" si="1"/>
        <v>$AK$8</v>
      </c>
      <c r="AL8" t="str">
        <f t="shared" si="1"/>
        <v>$AL$8</v>
      </c>
      <c r="AM8" t="str">
        <f t="shared" si="1"/>
        <v>$AM$8</v>
      </c>
      <c r="AN8" t="str">
        <f t="shared" si="1"/>
        <v>$AN$8</v>
      </c>
      <c r="AO8" t="str">
        <f t="shared" si="1"/>
        <v>$AO$8</v>
      </c>
      <c r="AP8" t="str">
        <f t="shared" si="1"/>
        <v>$AP$8</v>
      </c>
      <c r="AQ8" t="str">
        <f t="shared" si="1"/>
        <v>$AQ$8</v>
      </c>
      <c r="AR8" t="str">
        <f t="shared" si="1"/>
        <v>$AR$8</v>
      </c>
      <c r="AT8" t="str">
        <f t="shared" si="1"/>
        <v>$AT$8</v>
      </c>
      <c r="AU8" t="str">
        <f t="shared" si="1"/>
        <v>$AU$8</v>
      </c>
      <c r="AV8" t="str">
        <f t="shared" si="1"/>
        <v>$AV$8</v>
      </c>
      <c r="AW8" t="str">
        <f t="shared" si="1"/>
        <v>$AW$8</v>
      </c>
      <c r="AX8" t="str">
        <f t="shared" si="1"/>
        <v>$AX$8</v>
      </c>
      <c r="AY8" s="4" t="str">
        <f t="shared" si="1"/>
        <v>$AY$8</v>
      </c>
      <c r="AZ8" t="str">
        <f t="shared" si="1"/>
        <v>$AZ$8</v>
      </c>
      <c r="BA8" t="str">
        <f t="shared" si="1"/>
        <v>$BA$8</v>
      </c>
      <c r="BB8" t="str">
        <f t="shared" si="1"/>
        <v>$BB$8</v>
      </c>
      <c r="BC8" t="str">
        <f t="shared" si="1"/>
        <v>$BC$8</v>
      </c>
      <c r="BE8" t="str">
        <f t="shared" si="1"/>
        <v>$BE$8</v>
      </c>
      <c r="BF8" t="str">
        <f t="shared" si="1"/>
        <v>$BF$8</v>
      </c>
      <c r="BG8" t="str">
        <f t="shared" si="1"/>
        <v>$BG$8</v>
      </c>
      <c r="BH8" t="str">
        <f t="shared" si="1"/>
        <v>$BH$8</v>
      </c>
      <c r="BI8" t="str">
        <f t="shared" si="1"/>
        <v>$BI$8</v>
      </c>
      <c r="BJ8" t="str">
        <f t="shared" si="1"/>
        <v>$BJ$8</v>
      </c>
      <c r="BK8" t="str">
        <f t="shared" si="1"/>
        <v>$BK$8</v>
      </c>
      <c r="BL8" t="str">
        <f t="shared" si="1"/>
        <v>$BL$8</v>
      </c>
      <c r="BM8" t="str">
        <f t="shared" si="1"/>
        <v>$BM$8</v>
      </c>
      <c r="BN8" t="str">
        <f t="shared" si="1"/>
        <v>$BN$8</v>
      </c>
      <c r="BP8" t="str">
        <f t="shared" si="1"/>
        <v>$BP$8</v>
      </c>
      <c r="BQ8" t="str">
        <f t="shared" si="1"/>
        <v>$BQ$8</v>
      </c>
      <c r="BR8" t="str">
        <f t="shared" si="1"/>
        <v>$BR$8</v>
      </c>
      <c r="BS8" t="str">
        <f t="shared" si="1"/>
        <v>$BS$8</v>
      </c>
      <c r="BT8" t="str">
        <f t="shared" si="1"/>
        <v>$BT$8</v>
      </c>
      <c r="BU8" t="str">
        <f t="shared" si="1"/>
        <v>$BU$8</v>
      </c>
      <c r="BV8" t="str">
        <f t="shared" si="1"/>
        <v>$BV$8</v>
      </c>
      <c r="BW8" t="str">
        <f t="shared" si="1"/>
        <v>$BW$8</v>
      </c>
      <c r="BX8" t="str">
        <f t="shared" si="1"/>
        <v>$BX$8</v>
      </c>
      <c r="BY8" t="str">
        <f t="shared" ref="BY8:CC9" si="29">ADDRESS(ROW(),COLUMN())</f>
        <v>$BY$8</v>
      </c>
      <c r="CA8" t="str">
        <f t="shared" si="29"/>
        <v>$CA$8</v>
      </c>
      <c r="CB8" t="str">
        <f t="shared" si="29"/>
        <v>$CB$8</v>
      </c>
      <c r="CC8" t="str">
        <f t="shared" si="29"/>
        <v>$CC$8</v>
      </c>
      <c r="CD8" t="str">
        <f t="shared" si="16"/>
        <v>$CD$8</v>
      </c>
      <c r="CE8" t="str">
        <f t="shared" si="16"/>
        <v>$CE$8</v>
      </c>
      <c r="CF8" t="str">
        <f t="shared" si="16"/>
        <v>$CF$8</v>
      </c>
      <c r="CG8" t="str">
        <f t="shared" si="16"/>
        <v>$CG$8</v>
      </c>
      <c r="CH8" t="str">
        <f t="shared" si="16"/>
        <v>$CH$8</v>
      </c>
      <c r="CI8" t="str">
        <f t="shared" si="16"/>
        <v>$CI$8</v>
      </c>
      <c r="CJ8" t="str">
        <f t="shared" si="16"/>
        <v>$CJ$8</v>
      </c>
      <c r="CL8" t="str">
        <f t="shared" si="16"/>
        <v>$CL$8</v>
      </c>
      <c r="CM8" t="str">
        <f t="shared" si="16"/>
        <v>$CM$8</v>
      </c>
      <c r="CN8" t="str">
        <f t="shared" si="16"/>
        <v>$CN$8</v>
      </c>
      <c r="CO8" t="str">
        <f t="shared" si="16"/>
        <v>$CO$8</v>
      </c>
      <c r="CP8" t="str">
        <f t="shared" si="16"/>
        <v>$CP$8</v>
      </c>
      <c r="CQ8" t="str">
        <f t="shared" si="16"/>
        <v>$CQ$8</v>
      </c>
      <c r="CR8" t="str">
        <f t="shared" si="16"/>
        <v>$CR$8</v>
      </c>
      <c r="CS8" t="str">
        <f t="shared" si="16"/>
        <v>$CS$8</v>
      </c>
      <c r="CT8" t="str">
        <f t="shared" si="17"/>
        <v>$CT$8</v>
      </c>
      <c r="CU8" t="str">
        <f t="shared" si="17"/>
        <v>$CU$8</v>
      </c>
      <c r="CW8" s="4" t="str">
        <f t="shared" si="17"/>
        <v>$CW$8</v>
      </c>
      <c r="CX8" t="str">
        <f t="shared" si="17"/>
        <v>$CX$8</v>
      </c>
      <c r="CY8" t="str">
        <f t="shared" si="17"/>
        <v>$CY$8</v>
      </c>
      <c r="CZ8" t="str">
        <f t="shared" si="17"/>
        <v>$CZ$8</v>
      </c>
      <c r="DA8" t="str">
        <f t="shared" si="17"/>
        <v>$DA$8</v>
      </c>
      <c r="DB8" t="str">
        <f t="shared" si="17"/>
        <v>$DB$8</v>
      </c>
      <c r="DC8" t="str">
        <f t="shared" si="17"/>
        <v>$DC$8</v>
      </c>
      <c r="DD8" t="str">
        <f t="shared" si="17"/>
        <v>$DD$8</v>
      </c>
      <c r="DE8" t="str">
        <f t="shared" si="17"/>
        <v>$DE$8</v>
      </c>
      <c r="DF8" t="str">
        <f t="shared" si="17"/>
        <v>$DF$8</v>
      </c>
      <c r="DH8" t="str">
        <f t="shared" si="17"/>
        <v>$DH$8</v>
      </c>
      <c r="DI8" t="str">
        <f t="shared" si="17"/>
        <v>$DI$8</v>
      </c>
      <c r="DJ8" t="str">
        <f t="shared" si="9"/>
        <v>$DJ$8</v>
      </c>
      <c r="DK8" t="str">
        <f t="shared" si="9"/>
        <v>$DK$8</v>
      </c>
      <c r="DL8" t="str">
        <f t="shared" si="9"/>
        <v>$DL$8</v>
      </c>
      <c r="DM8" t="str">
        <f t="shared" si="9"/>
        <v>$DM$8</v>
      </c>
      <c r="DN8" t="str">
        <f t="shared" si="9"/>
        <v>$DN$8</v>
      </c>
      <c r="DO8" t="str">
        <f t="shared" si="9"/>
        <v>$DO$8</v>
      </c>
      <c r="DP8" t="str">
        <f t="shared" si="9"/>
        <v>$DP$8</v>
      </c>
      <c r="DQ8" t="str">
        <f t="shared" si="9"/>
        <v>$DQ$8</v>
      </c>
      <c r="DS8" t="str">
        <f t="shared" si="10"/>
        <v>$DS$8</v>
      </c>
      <c r="DT8" t="str">
        <f t="shared" si="10"/>
        <v>$DT$8</v>
      </c>
      <c r="DU8" t="str">
        <f t="shared" si="10"/>
        <v>$DU$8</v>
      </c>
      <c r="DV8" t="str">
        <f t="shared" si="10"/>
        <v>$DV$8</v>
      </c>
      <c r="DW8" t="str">
        <f t="shared" si="10"/>
        <v>$DW$8</v>
      </c>
      <c r="DX8" t="str">
        <f t="shared" si="10"/>
        <v>$DX$8</v>
      </c>
      <c r="DY8" t="str">
        <f t="shared" si="10"/>
        <v>$DY$8</v>
      </c>
      <c r="DZ8" t="str">
        <f t="shared" si="10"/>
        <v>$DZ$8</v>
      </c>
      <c r="EA8" t="str">
        <f t="shared" si="10"/>
        <v>$EA$8</v>
      </c>
      <c r="EB8" t="str">
        <f t="shared" si="10"/>
        <v>$EB$8</v>
      </c>
      <c r="ED8" t="str">
        <f t="shared" si="10"/>
        <v>$ED$8</v>
      </c>
      <c r="EE8" t="str">
        <f t="shared" si="10"/>
        <v>$EE$8</v>
      </c>
      <c r="EF8" t="str">
        <f t="shared" si="10"/>
        <v>$EF$8</v>
      </c>
      <c r="EG8" t="str">
        <f t="shared" si="10"/>
        <v>$EG$8</v>
      </c>
      <c r="EH8" t="str">
        <f t="shared" si="10"/>
        <v>$EH$8</v>
      </c>
      <c r="EI8" t="str">
        <f t="shared" si="11"/>
        <v>$EI$8</v>
      </c>
      <c r="EJ8" t="str">
        <f t="shared" si="11"/>
        <v>$EJ$8</v>
      </c>
      <c r="EK8" t="str">
        <f t="shared" si="11"/>
        <v>$EK$8</v>
      </c>
      <c r="EL8" t="str">
        <f t="shared" si="11"/>
        <v>$EL$8</v>
      </c>
      <c r="EM8" t="str">
        <f t="shared" si="11"/>
        <v>$EM$8</v>
      </c>
      <c r="EO8" t="str">
        <f t="shared" si="11"/>
        <v>$EO$8</v>
      </c>
      <c r="EP8" t="str">
        <f t="shared" si="21"/>
        <v>$EP$8</v>
      </c>
      <c r="EQ8" t="str">
        <f t="shared" si="21"/>
        <v>$EQ$8</v>
      </c>
      <c r="ER8" t="str">
        <f t="shared" si="21"/>
        <v>$ER$8</v>
      </c>
      <c r="ES8" t="str">
        <f t="shared" si="21"/>
        <v>$ES$8</v>
      </c>
      <c r="ET8" t="str">
        <f t="shared" si="21"/>
        <v>$ET$8</v>
      </c>
      <c r="EU8" s="4" t="str">
        <f t="shared" si="21"/>
        <v>$EU$8</v>
      </c>
      <c r="EV8" t="str">
        <f t="shared" si="21"/>
        <v>$EV$8</v>
      </c>
      <c r="EW8" t="str">
        <f t="shared" si="21"/>
        <v>$EW$8</v>
      </c>
      <c r="EX8" t="str">
        <f t="shared" si="21"/>
        <v>$EX$8</v>
      </c>
      <c r="EZ8" t="str">
        <f t="shared" si="21"/>
        <v>$EZ$8</v>
      </c>
      <c r="FA8" t="str">
        <f t="shared" si="21"/>
        <v>$FA$8</v>
      </c>
      <c r="FB8" t="str">
        <f t="shared" si="21"/>
        <v>$FB$8</v>
      </c>
      <c r="FC8" t="str">
        <f t="shared" si="21"/>
        <v>$FC$8</v>
      </c>
      <c r="FD8" t="str">
        <f t="shared" si="21"/>
        <v>$FD$8</v>
      </c>
      <c r="FE8" t="str">
        <f t="shared" si="21"/>
        <v>$FE$8</v>
      </c>
      <c r="FF8" t="str">
        <f t="shared" si="21"/>
        <v>$FF$8</v>
      </c>
      <c r="FG8" t="str">
        <f t="shared" si="21"/>
        <v>$FG$8</v>
      </c>
      <c r="FH8" t="str">
        <f t="shared" si="21"/>
        <v>$FH$8</v>
      </c>
      <c r="FI8" t="str">
        <f t="shared" si="21"/>
        <v>$FI$8</v>
      </c>
      <c r="FK8" t="str">
        <f t="shared" si="21"/>
        <v>$FK$8</v>
      </c>
      <c r="FL8" t="str">
        <f t="shared" si="21"/>
        <v>$FL$8</v>
      </c>
      <c r="FM8" t="str">
        <f t="shared" si="21"/>
        <v>$FM$8</v>
      </c>
      <c r="FN8" t="str">
        <f t="shared" si="21"/>
        <v>$FN$8</v>
      </c>
      <c r="FO8" t="str">
        <f t="shared" si="21"/>
        <v>$FO$8</v>
      </c>
      <c r="FP8" t="str">
        <f t="shared" si="21"/>
        <v>$FP$8</v>
      </c>
      <c r="FQ8" t="str">
        <f t="shared" si="21"/>
        <v>$FQ$8</v>
      </c>
      <c r="FR8" t="str">
        <f t="shared" si="21"/>
        <v>$FR$8</v>
      </c>
      <c r="FS8" t="str">
        <f t="shared" si="21"/>
        <v>$FS$8</v>
      </c>
      <c r="FT8" t="str">
        <f t="shared" si="21"/>
        <v>$FT$8</v>
      </c>
      <c r="FV8" t="str">
        <f t="shared" si="21"/>
        <v>$FV$8</v>
      </c>
      <c r="FW8" t="str">
        <f t="shared" si="21"/>
        <v>$FW$8</v>
      </c>
      <c r="FX8" t="str">
        <f t="shared" si="21"/>
        <v>$FX$8</v>
      </c>
      <c r="FY8" t="str">
        <f t="shared" si="21"/>
        <v>$FY$8</v>
      </c>
      <c r="FZ8" t="str">
        <f t="shared" si="21"/>
        <v>$FZ$8</v>
      </c>
      <c r="GA8" t="str">
        <f t="shared" si="21"/>
        <v>$GA$8</v>
      </c>
      <c r="GB8" t="str">
        <f t="shared" si="21"/>
        <v>$GB$8</v>
      </c>
      <c r="GC8" t="str">
        <f t="shared" si="21"/>
        <v>$GC$8</v>
      </c>
      <c r="GD8" t="str">
        <f t="shared" si="21"/>
        <v>$GD$8</v>
      </c>
      <c r="GE8" t="str">
        <f t="shared" si="21"/>
        <v>$GE$8</v>
      </c>
      <c r="GG8" t="str">
        <f t="shared" si="21"/>
        <v>$GG$8</v>
      </c>
      <c r="GH8" t="str">
        <f t="shared" si="21"/>
        <v>$GH$8</v>
      </c>
      <c r="GI8" t="str">
        <f t="shared" si="21"/>
        <v>$GI$8</v>
      </c>
      <c r="GJ8" t="str">
        <f t="shared" si="21"/>
        <v>$GJ$8</v>
      </c>
      <c r="GK8" t="str">
        <f t="shared" si="21"/>
        <v>$GK$8</v>
      </c>
      <c r="GL8" t="str">
        <f t="shared" si="21"/>
        <v>$GL$8</v>
      </c>
      <c r="GM8" t="str">
        <f t="shared" si="21"/>
        <v>$GM$8</v>
      </c>
      <c r="GN8" t="str">
        <f t="shared" si="21"/>
        <v>$GN$8</v>
      </c>
      <c r="GO8" t="str">
        <f t="shared" si="21"/>
        <v>$GO$8</v>
      </c>
      <c r="GP8" t="str">
        <f t="shared" si="21"/>
        <v>$GP$8</v>
      </c>
      <c r="GR8" t="str">
        <f t="shared" si="21"/>
        <v>$GR$8</v>
      </c>
      <c r="GS8" s="2">
        <v>386</v>
      </c>
      <c r="GT8" t="str">
        <f t="shared" si="4"/>
        <v>$GT$8</v>
      </c>
      <c r="GU8" t="str">
        <f t="shared" si="4"/>
        <v>$GU$8</v>
      </c>
      <c r="GV8" t="str">
        <f t="shared" si="4"/>
        <v>$GV$8</v>
      </c>
      <c r="GW8" t="str">
        <f t="shared" si="4"/>
        <v>$GW$8</v>
      </c>
      <c r="GX8" t="str">
        <f t="shared" si="4"/>
        <v>$GX$8</v>
      </c>
      <c r="GY8" t="str">
        <f t="shared" si="4"/>
        <v>$GY$8</v>
      </c>
      <c r="GZ8" t="str">
        <f t="shared" si="4"/>
        <v>$GZ$8</v>
      </c>
      <c r="HA8" t="str">
        <f t="shared" si="4"/>
        <v>$HA$8</v>
      </c>
      <c r="HB8" t="str">
        <f t="shared" si="4"/>
        <v>$HB$8</v>
      </c>
      <c r="HC8" t="str">
        <f t="shared" si="4"/>
        <v>$HC$8</v>
      </c>
      <c r="HE8" t="str">
        <f t="shared" si="4"/>
        <v>$HE$8</v>
      </c>
      <c r="HF8" t="str">
        <f t="shared" si="4"/>
        <v>$HF$8</v>
      </c>
      <c r="HG8" t="str">
        <f t="shared" si="4"/>
        <v>$HG$8</v>
      </c>
      <c r="HH8" t="str">
        <f t="shared" si="4"/>
        <v>$HH$8</v>
      </c>
      <c r="HI8" t="str">
        <f t="shared" si="4"/>
        <v>$HI$8</v>
      </c>
      <c r="HJ8" t="str">
        <f t="shared" si="22"/>
        <v>$HJ$8</v>
      </c>
      <c r="HK8" t="str">
        <f t="shared" si="22"/>
        <v>$HK$8</v>
      </c>
      <c r="HL8" t="str">
        <f t="shared" si="22"/>
        <v>$HL$8</v>
      </c>
      <c r="HM8" t="str">
        <f t="shared" si="22"/>
        <v>$HM$8</v>
      </c>
      <c r="HN8" t="str">
        <f t="shared" si="22"/>
        <v>$HN$8</v>
      </c>
      <c r="HP8" t="str">
        <f t="shared" si="22"/>
        <v>$HP$8</v>
      </c>
      <c r="HQ8" t="str">
        <f t="shared" si="22"/>
        <v>$HQ$8</v>
      </c>
      <c r="HR8" t="str">
        <f t="shared" si="22"/>
        <v>$HR$8</v>
      </c>
      <c r="HS8" t="str">
        <f t="shared" si="22"/>
        <v>$HS$8</v>
      </c>
      <c r="HT8" t="str">
        <f t="shared" si="22"/>
        <v>$HT$8</v>
      </c>
      <c r="HU8" t="str">
        <f t="shared" si="22"/>
        <v>$HU$8</v>
      </c>
      <c r="HV8" t="str">
        <f t="shared" si="22"/>
        <v>$HV$8</v>
      </c>
      <c r="HW8" t="str">
        <f t="shared" si="22"/>
        <v>$HW$8</v>
      </c>
      <c r="HX8" t="str">
        <f t="shared" si="22"/>
        <v>$HX$8</v>
      </c>
      <c r="HY8" t="str">
        <f t="shared" si="22"/>
        <v>$HY$8</v>
      </c>
      <c r="IA8" t="str">
        <f t="shared" si="22"/>
        <v>$IA$8</v>
      </c>
      <c r="IB8" t="str">
        <f t="shared" si="22"/>
        <v>$IB$8</v>
      </c>
      <c r="IC8" t="str">
        <f t="shared" si="22"/>
        <v>$IC$8</v>
      </c>
      <c r="ID8" t="str">
        <f t="shared" si="22"/>
        <v>$ID$8</v>
      </c>
      <c r="IE8" t="str">
        <f t="shared" si="22"/>
        <v>$IE$8</v>
      </c>
      <c r="IF8" t="str">
        <f t="shared" si="22"/>
        <v>$IF$8</v>
      </c>
      <c r="IG8" t="str">
        <f t="shared" si="22"/>
        <v>$IG$8</v>
      </c>
      <c r="IH8" t="str">
        <f t="shared" si="22"/>
        <v>$IH$8</v>
      </c>
      <c r="II8" t="str">
        <f t="shared" si="22"/>
        <v>$II$8</v>
      </c>
      <c r="IJ8" t="str">
        <f t="shared" si="22"/>
        <v>$IJ$8</v>
      </c>
      <c r="IL8" t="str">
        <f t="shared" si="22"/>
        <v>$IL$8</v>
      </c>
      <c r="IM8" t="str">
        <f t="shared" si="22"/>
        <v>$IM$8</v>
      </c>
      <c r="IN8" t="str">
        <f t="shared" si="22"/>
        <v>$IN$8</v>
      </c>
      <c r="IO8" t="str">
        <f t="shared" si="22"/>
        <v>$IO$8</v>
      </c>
      <c r="IP8" t="str">
        <f t="shared" si="22"/>
        <v>$IP$8</v>
      </c>
      <c r="IQ8" s="4" t="str">
        <f t="shared" si="22"/>
        <v>$IQ$8</v>
      </c>
      <c r="IR8" t="str">
        <f t="shared" si="22"/>
        <v>$IR$8</v>
      </c>
      <c r="IS8" t="str">
        <f t="shared" si="22"/>
        <v>$IS$8</v>
      </c>
      <c r="IT8" t="str">
        <f t="shared" si="22"/>
        <v>$IT$8</v>
      </c>
      <c r="IU8" t="str">
        <f t="shared" si="22"/>
        <v>$IU$8</v>
      </c>
      <c r="IW8" t="str">
        <f t="shared" si="22"/>
        <v>$IW$8</v>
      </c>
      <c r="IX8" t="str">
        <f t="shared" si="22"/>
        <v>$IX$8</v>
      </c>
      <c r="IY8" t="str">
        <f t="shared" si="22"/>
        <v>$IY$8</v>
      </c>
      <c r="IZ8" t="str">
        <f t="shared" si="22"/>
        <v>$IZ$8</v>
      </c>
      <c r="JA8" t="str">
        <f t="shared" si="22"/>
        <v>$JA$8</v>
      </c>
      <c r="JB8" t="str">
        <f t="shared" si="22"/>
        <v>$JB$8</v>
      </c>
      <c r="JC8" t="str">
        <f t="shared" si="22"/>
        <v>$JC$8</v>
      </c>
      <c r="JD8" t="str">
        <f t="shared" si="22"/>
        <v>$JD$8</v>
      </c>
      <c r="JE8" t="str">
        <f t="shared" si="22"/>
        <v>$JE$8</v>
      </c>
      <c r="JF8" t="str">
        <f t="shared" si="22"/>
        <v>$JF$8</v>
      </c>
      <c r="JH8" t="str">
        <f t="shared" si="22"/>
        <v>$JH$8</v>
      </c>
      <c r="JI8" t="str">
        <f t="shared" si="22"/>
        <v>$JI$8</v>
      </c>
      <c r="JJ8" t="str">
        <f t="shared" si="22"/>
        <v>$JJ$8</v>
      </c>
      <c r="JK8" t="str">
        <f t="shared" si="22"/>
        <v>$JK$8</v>
      </c>
      <c r="JL8" t="str">
        <f t="shared" si="22"/>
        <v>$JL$8</v>
      </c>
      <c r="JM8" t="str">
        <f t="shared" si="22"/>
        <v>$JM$8</v>
      </c>
      <c r="JN8" t="str">
        <f t="shared" si="22"/>
        <v>$JN$8</v>
      </c>
      <c r="JO8" t="str">
        <f t="shared" si="22"/>
        <v>$JO$8</v>
      </c>
      <c r="JP8" t="str">
        <f t="shared" si="22"/>
        <v>$JP$8</v>
      </c>
      <c r="JQ8" t="str">
        <f t="shared" si="22"/>
        <v>$JQ$8</v>
      </c>
      <c r="JS8" t="str">
        <f t="shared" si="22"/>
        <v>$JS$8</v>
      </c>
      <c r="JT8" t="str">
        <f t="shared" si="22"/>
        <v>$JT$8</v>
      </c>
      <c r="JU8" t="str">
        <f t="shared" si="22"/>
        <v>$JU$8</v>
      </c>
      <c r="JV8" t="str">
        <f t="shared" si="23"/>
        <v>$JV$8</v>
      </c>
      <c r="JW8" t="str">
        <f t="shared" si="23"/>
        <v>$JW$8</v>
      </c>
      <c r="JX8" t="str">
        <f t="shared" si="23"/>
        <v>$JX$8</v>
      </c>
      <c r="JY8" t="str">
        <f t="shared" si="23"/>
        <v>$JY$8</v>
      </c>
      <c r="JZ8" t="str">
        <f t="shared" si="23"/>
        <v>$JZ$8</v>
      </c>
      <c r="KA8" t="str">
        <f t="shared" si="23"/>
        <v>$KA$8</v>
      </c>
      <c r="KB8" t="str">
        <f t="shared" si="23"/>
        <v>$KB$8</v>
      </c>
      <c r="KD8" t="str">
        <f t="shared" si="23"/>
        <v>$KD$8</v>
      </c>
      <c r="KE8" t="str">
        <f t="shared" si="23"/>
        <v>$KE$8</v>
      </c>
      <c r="KF8" t="str">
        <f t="shared" si="23"/>
        <v>$KF$8</v>
      </c>
      <c r="KG8" t="str">
        <f t="shared" si="23"/>
        <v>$KG$8</v>
      </c>
      <c r="KH8" t="str">
        <f t="shared" si="23"/>
        <v>$KH$8</v>
      </c>
      <c r="KI8" t="str">
        <f t="shared" si="23"/>
        <v>$KI$8</v>
      </c>
      <c r="KJ8" t="str">
        <f t="shared" si="23"/>
        <v>$KJ$8</v>
      </c>
      <c r="KK8" t="str">
        <f t="shared" si="23"/>
        <v>$KK$8</v>
      </c>
      <c r="KL8" t="str">
        <f t="shared" si="24"/>
        <v>$KL$8</v>
      </c>
      <c r="KM8" t="str">
        <f t="shared" si="24"/>
        <v>$KM$8</v>
      </c>
      <c r="KO8" s="4" t="str">
        <f t="shared" si="24"/>
        <v>$KO$8</v>
      </c>
      <c r="KP8" t="str">
        <f t="shared" si="24"/>
        <v>$KP$8</v>
      </c>
      <c r="KQ8" t="str">
        <f t="shared" si="24"/>
        <v>$KQ$8</v>
      </c>
      <c r="KR8" t="str">
        <f t="shared" si="24"/>
        <v>$KR$8</v>
      </c>
      <c r="KS8" t="str">
        <f t="shared" si="24"/>
        <v>$KS$8</v>
      </c>
      <c r="KT8" t="str">
        <f t="shared" si="24"/>
        <v>$KT$8</v>
      </c>
      <c r="KU8" t="str">
        <f t="shared" si="24"/>
        <v>$KU$8</v>
      </c>
      <c r="KV8" t="str">
        <f t="shared" si="24"/>
        <v>$KV$8</v>
      </c>
      <c r="KW8" t="str">
        <f t="shared" si="24"/>
        <v>$KW$8</v>
      </c>
      <c r="KX8" t="str">
        <f t="shared" si="24"/>
        <v>$KX$8</v>
      </c>
      <c r="KZ8" t="str">
        <f t="shared" si="24"/>
        <v>$KZ$8</v>
      </c>
      <c r="LA8" t="str">
        <f t="shared" si="24"/>
        <v>$LA$8</v>
      </c>
      <c r="LB8" t="str">
        <f t="shared" si="13"/>
        <v>$LB$8</v>
      </c>
      <c r="LC8" t="str">
        <f t="shared" si="13"/>
        <v>$LC$8</v>
      </c>
      <c r="LD8" t="str">
        <f t="shared" si="13"/>
        <v>$LD$8</v>
      </c>
      <c r="LE8" t="str">
        <f t="shared" si="13"/>
        <v>$LE$8</v>
      </c>
      <c r="LF8" t="str">
        <f t="shared" si="13"/>
        <v>$LF$8</v>
      </c>
      <c r="LG8" t="str">
        <f t="shared" si="13"/>
        <v>$LG$8</v>
      </c>
      <c r="LH8" t="str">
        <f t="shared" si="13"/>
        <v>$LH$8</v>
      </c>
      <c r="LI8" t="str">
        <f t="shared" si="13"/>
        <v>$LI$8</v>
      </c>
      <c r="LK8" t="str">
        <f t="shared" si="14"/>
        <v>$LK$8</v>
      </c>
      <c r="LL8" t="str">
        <f t="shared" si="14"/>
        <v>$LL$8</v>
      </c>
      <c r="LM8" t="str">
        <f t="shared" si="14"/>
        <v>$LM$8</v>
      </c>
      <c r="LN8" t="str">
        <f t="shared" si="14"/>
        <v>$LN$8</v>
      </c>
      <c r="LO8" t="str">
        <f t="shared" si="14"/>
        <v>$LO$8</v>
      </c>
      <c r="LP8" t="str">
        <f t="shared" si="14"/>
        <v>$LP$8</v>
      </c>
      <c r="LQ8" t="str">
        <f t="shared" si="14"/>
        <v>$LQ$8</v>
      </c>
      <c r="LR8" t="str">
        <f t="shared" si="14"/>
        <v>$LR$8</v>
      </c>
      <c r="LS8" t="str">
        <f t="shared" si="14"/>
        <v>$LS$8</v>
      </c>
      <c r="LT8" t="str">
        <f t="shared" si="14"/>
        <v>$LT$8</v>
      </c>
      <c r="LV8" t="str">
        <f t="shared" si="14"/>
        <v>$LV$8</v>
      </c>
      <c r="LW8" t="str">
        <f t="shared" si="14"/>
        <v>$LW$8</v>
      </c>
      <c r="LX8" t="str">
        <f t="shared" si="14"/>
        <v>$LX$8</v>
      </c>
      <c r="LY8" t="str">
        <f t="shared" si="14"/>
        <v>$LY$8</v>
      </c>
      <c r="LZ8" t="str">
        <f t="shared" si="14"/>
        <v>$LZ$8</v>
      </c>
      <c r="MA8" t="str">
        <f t="shared" si="15"/>
        <v>$MA$8</v>
      </c>
      <c r="MB8" t="str">
        <f t="shared" si="15"/>
        <v>$MB$8</v>
      </c>
      <c r="MC8" t="str">
        <f t="shared" si="15"/>
        <v>$MC$8</v>
      </c>
      <c r="MD8" t="str">
        <f t="shared" si="15"/>
        <v>$MD$8</v>
      </c>
      <c r="ME8" t="str">
        <f t="shared" si="15"/>
        <v>$ME$8</v>
      </c>
      <c r="MG8" t="str">
        <f t="shared" si="15"/>
        <v>$MG$8</v>
      </c>
      <c r="MH8" t="str">
        <f t="shared" si="28"/>
        <v>$MH$8</v>
      </c>
      <c r="MI8" t="str">
        <f t="shared" si="28"/>
        <v>$MI$8</v>
      </c>
      <c r="MJ8" t="str">
        <f t="shared" si="28"/>
        <v>$MJ$8</v>
      </c>
      <c r="MK8" t="str">
        <f t="shared" si="28"/>
        <v>$MK$8</v>
      </c>
      <c r="ML8" t="str">
        <f t="shared" si="28"/>
        <v>$ML$8</v>
      </c>
      <c r="MM8" s="4" t="str">
        <f t="shared" si="28"/>
        <v>$MM$8</v>
      </c>
      <c r="MN8" t="str">
        <f t="shared" si="28"/>
        <v>$MN$8</v>
      </c>
      <c r="MO8" t="str">
        <f t="shared" si="28"/>
        <v>$MO$8</v>
      </c>
      <c r="MP8" t="str">
        <f t="shared" si="28"/>
        <v>$MP$8</v>
      </c>
      <c r="MR8" t="str">
        <f t="shared" si="28"/>
        <v>$MR$8</v>
      </c>
      <c r="MS8" t="str">
        <f t="shared" si="28"/>
        <v>$MS$8</v>
      </c>
      <c r="MT8" t="str">
        <f t="shared" si="28"/>
        <v>$MT$8</v>
      </c>
      <c r="MU8" t="str">
        <f t="shared" si="28"/>
        <v>$MU$8</v>
      </c>
      <c r="MV8" t="str">
        <f t="shared" si="28"/>
        <v>$MV$8</v>
      </c>
      <c r="MW8" t="str">
        <f t="shared" si="28"/>
        <v>$MW$8</v>
      </c>
      <c r="MX8" t="str">
        <f t="shared" si="28"/>
        <v>$MX$8</v>
      </c>
      <c r="MY8" t="str">
        <f t="shared" si="28"/>
        <v>$MY$8</v>
      </c>
      <c r="MZ8" t="str">
        <f t="shared" si="28"/>
        <v>$MZ$8</v>
      </c>
      <c r="NA8" t="str">
        <f t="shared" si="28"/>
        <v>$NA$8</v>
      </c>
      <c r="NC8" t="str">
        <f t="shared" si="28"/>
        <v>$NC$8</v>
      </c>
      <c r="ND8" t="str">
        <f t="shared" si="28"/>
        <v>$ND$8</v>
      </c>
      <c r="NE8" t="str">
        <f t="shared" si="28"/>
        <v>$NE$8</v>
      </c>
      <c r="NF8" t="str">
        <f t="shared" si="28"/>
        <v>$NF$8</v>
      </c>
      <c r="NG8" t="str">
        <f t="shared" si="28"/>
        <v>$NG$8</v>
      </c>
      <c r="NH8" t="str">
        <f t="shared" si="28"/>
        <v>$NH$8</v>
      </c>
      <c r="NI8" t="str">
        <f t="shared" si="28"/>
        <v>$NI$8</v>
      </c>
      <c r="NJ8" t="str">
        <f t="shared" si="28"/>
        <v>$NJ$8</v>
      </c>
      <c r="NK8" t="str">
        <f t="shared" si="28"/>
        <v>$NK$8</v>
      </c>
      <c r="NL8" t="str">
        <f t="shared" si="28"/>
        <v>$NL$8</v>
      </c>
      <c r="NN8" t="str">
        <f t="shared" si="28"/>
        <v>$NN$8</v>
      </c>
      <c r="NO8" t="str">
        <f t="shared" si="28"/>
        <v>$NO$8</v>
      </c>
      <c r="NP8" t="str">
        <f t="shared" si="28"/>
        <v>$NP$8</v>
      </c>
      <c r="NQ8" t="str">
        <f t="shared" si="28"/>
        <v>$NQ$8</v>
      </c>
      <c r="NR8" t="str">
        <f t="shared" si="28"/>
        <v>$NR$8</v>
      </c>
      <c r="NS8" t="str">
        <f t="shared" si="28"/>
        <v>$NS$8</v>
      </c>
      <c r="NT8" t="str">
        <f t="shared" si="28"/>
        <v>$NT$8</v>
      </c>
      <c r="NU8" t="str">
        <f t="shared" si="28"/>
        <v>$NU$8</v>
      </c>
      <c r="NV8" t="str">
        <f t="shared" si="28"/>
        <v>$NV$8</v>
      </c>
      <c r="NW8" t="str">
        <f t="shared" si="28"/>
        <v>$NW$8</v>
      </c>
      <c r="NY8" t="str">
        <f t="shared" si="28"/>
        <v>$NY$8</v>
      </c>
      <c r="NZ8" t="str">
        <f t="shared" si="28"/>
        <v>$NZ$8</v>
      </c>
      <c r="OA8" t="str">
        <f t="shared" si="28"/>
        <v>$OA$8</v>
      </c>
      <c r="OB8" t="str">
        <f t="shared" si="28"/>
        <v>$OB$8</v>
      </c>
      <c r="OC8" t="str">
        <f t="shared" si="28"/>
        <v>$OC$8</v>
      </c>
      <c r="OD8" t="str">
        <f t="shared" si="28"/>
        <v>$OD$8</v>
      </c>
      <c r="OE8" t="str">
        <f t="shared" si="28"/>
        <v>$OE$8</v>
      </c>
      <c r="OF8" t="str">
        <f t="shared" si="28"/>
        <v>$OF$8</v>
      </c>
      <c r="OG8" t="str">
        <f t="shared" si="28"/>
        <v>$OG$8</v>
      </c>
      <c r="OH8" t="str">
        <f t="shared" si="28"/>
        <v>$OH$8</v>
      </c>
      <c r="OJ8" t="str">
        <f t="shared" si="28"/>
        <v>$OJ$8</v>
      </c>
    </row>
    <row r="9" spans="1:401" ht="15" customHeight="1" x14ac:dyDescent="0.25">
      <c r="A9" s="2">
        <v>384</v>
      </c>
      <c r="B9" t="str">
        <f t="shared" si="0"/>
        <v>$B$9</v>
      </c>
      <c r="C9" t="str">
        <f t="shared" si="0"/>
        <v>$C$9</v>
      </c>
      <c r="D9" t="str">
        <f t="shared" si="0"/>
        <v>$D$9</v>
      </c>
      <c r="E9" t="str">
        <f t="shared" si="0"/>
        <v>$E$9</v>
      </c>
      <c r="F9" t="str">
        <f t="shared" si="0"/>
        <v>$F$9</v>
      </c>
      <c r="G9" t="str">
        <f t="shared" si="0"/>
        <v>$G$9</v>
      </c>
      <c r="H9" t="str">
        <f t="shared" si="0"/>
        <v>$H$9</v>
      </c>
      <c r="I9" t="str">
        <f t="shared" si="0"/>
        <v>$I$9</v>
      </c>
      <c r="J9" t="str">
        <f t="shared" si="0"/>
        <v>$J$9</v>
      </c>
      <c r="K9" t="str">
        <f t="shared" si="0"/>
        <v>$K$9</v>
      </c>
      <c r="M9" t="str">
        <f t="shared" si="8"/>
        <v>$M$9</v>
      </c>
      <c r="N9" t="str">
        <f t="shared" si="8"/>
        <v>$N$9</v>
      </c>
      <c r="O9" t="str">
        <f t="shared" si="0"/>
        <v>$O$9</v>
      </c>
      <c r="P9" t="str">
        <f t="shared" si="8"/>
        <v>$P$9</v>
      </c>
      <c r="Q9" t="str">
        <f t="shared" si="8"/>
        <v>$Q$9</v>
      </c>
      <c r="R9" t="str">
        <f t="shared" si="8"/>
        <v>$R$9</v>
      </c>
      <c r="S9" t="str">
        <f t="shared" si="8"/>
        <v>$S$9</v>
      </c>
      <c r="T9" t="str">
        <f t="shared" si="8"/>
        <v>$T$9</v>
      </c>
      <c r="U9" t="str">
        <f t="shared" si="8"/>
        <v>$U$9</v>
      </c>
      <c r="V9" t="str">
        <f t="shared" si="8"/>
        <v>$V$9</v>
      </c>
      <c r="X9" t="str">
        <f t="shared" si="8"/>
        <v>$X$9</v>
      </c>
      <c r="Y9" t="str">
        <f t="shared" si="8"/>
        <v>$Y$9</v>
      </c>
      <c r="Z9" t="str">
        <f t="shared" si="8"/>
        <v>$Z$9</v>
      </c>
      <c r="AA9" t="str">
        <f t="shared" si="8"/>
        <v>$AA$9</v>
      </c>
      <c r="AB9" t="str">
        <f t="shared" si="8"/>
        <v>$AB$9</v>
      </c>
      <c r="AC9" t="str">
        <f t="shared" si="8"/>
        <v>$AC$9</v>
      </c>
      <c r="AD9" t="str">
        <f t="shared" si="8"/>
        <v>$AD$9</v>
      </c>
      <c r="AE9" t="str">
        <f t="shared" si="8"/>
        <v>$AE$9</v>
      </c>
      <c r="AF9" t="str">
        <f t="shared" si="8"/>
        <v>$AF$9</v>
      </c>
      <c r="AG9" t="str">
        <f t="shared" si="8"/>
        <v>$AG$9</v>
      </c>
      <c r="AI9" t="str">
        <f t="shared" si="8"/>
        <v>$AI$9</v>
      </c>
      <c r="AJ9" t="str">
        <f t="shared" si="8"/>
        <v>$AJ$9</v>
      </c>
      <c r="AK9" t="str">
        <f t="shared" si="8"/>
        <v>$AK$9</v>
      </c>
      <c r="AL9" t="str">
        <f t="shared" si="8"/>
        <v>$AL$9</v>
      </c>
      <c r="AM9" t="str">
        <f t="shared" si="8"/>
        <v>$AM$9</v>
      </c>
      <c r="AN9" t="str">
        <f t="shared" si="8"/>
        <v>$AN$9</v>
      </c>
      <c r="AO9" t="str">
        <f t="shared" si="8"/>
        <v>$AO$9</v>
      </c>
      <c r="AP9" t="str">
        <f t="shared" si="8"/>
        <v>$AP$9</v>
      </c>
      <c r="AQ9" t="str">
        <f t="shared" si="8"/>
        <v>$AQ$9</v>
      </c>
      <c r="AR9" t="str">
        <f t="shared" si="8"/>
        <v>$AR$9</v>
      </c>
      <c r="AT9" t="str">
        <f t="shared" si="8"/>
        <v>$AT$9</v>
      </c>
      <c r="AU9" t="str">
        <f t="shared" si="8"/>
        <v>$AU$9</v>
      </c>
      <c r="AV9" t="str">
        <f t="shared" si="8"/>
        <v>$AV$9</v>
      </c>
      <c r="AW9" t="str">
        <f t="shared" si="8"/>
        <v>$AW$9</v>
      </c>
      <c r="AX9" t="str">
        <f t="shared" si="8"/>
        <v>$AX$9</v>
      </c>
      <c r="AY9" s="4" t="str">
        <f t="shared" si="8"/>
        <v>$AY$9</v>
      </c>
      <c r="AZ9" t="str">
        <f t="shared" si="8"/>
        <v>$AZ$9</v>
      </c>
      <c r="BA9" t="str">
        <f t="shared" si="8"/>
        <v>$BA$9</v>
      </c>
      <c r="BB9" t="str">
        <f t="shared" si="8"/>
        <v>$BB$9</v>
      </c>
      <c r="BC9" t="str">
        <f t="shared" si="8"/>
        <v>$BC$9</v>
      </c>
      <c r="BE9" t="str">
        <f t="shared" si="8"/>
        <v>$BE$9</v>
      </c>
      <c r="BF9" t="str">
        <f t="shared" si="8"/>
        <v>$BF$9</v>
      </c>
      <c r="BG9" t="str">
        <f t="shared" si="8"/>
        <v>$BG$9</v>
      </c>
      <c r="BH9" t="str">
        <f t="shared" si="8"/>
        <v>$BH$9</v>
      </c>
      <c r="BI9" t="str">
        <f t="shared" si="8"/>
        <v>$BI$9</v>
      </c>
      <c r="BJ9" t="str">
        <f t="shared" si="8"/>
        <v>$BJ$9</v>
      </c>
      <c r="BK9" t="str">
        <f t="shared" si="8"/>
        <v>$BK$9</v>
      </c>
      <c r="BL9" t="str">
        <f t="shared" si="8"/>
        <v>$BL$9</v>
      </c>
      <c r="BM9" t="str">
        <f t="shared" si="8"/>
        <v>$BM$9</v>
      </c>
      <c r="BN9" t="str">
        <f t="shared" si="8"/>
        <v>$BN$9</v>
      </c>
      <c r="BP9" t="str">
        <f t="shared" si="8"/>
        <v>$BP$9</v>
      </c>
      <c r="BQ9" t="str">
        <f t="shared" si="8"/>
        <v>$BQ$9</v>
      </c>
      <c r="BR9" t="str">
        <f t="shared" si="8"/>
        <v>$BR$9</v>
      </c>
      <c r="BS9" t="str">
        <f t="shared" si="8"/>
        <v>$BS$9</v>
      </c>
      <c r="BT9" t="str">
        <f t="shared" si="8"/>
        <v>$BT$9</v>
      </c>
      <c r="BU9" t="str">
        <f t="shared" si="8"/>
        <v>$BU$9</v>
      </c>
      <c r="BV9" t="str">
        <f t="shared" si="8"/>
        <v>$BV$9</v>
      </c>
      <c r="BW9" t="str">
        <f t="shared" si="8"/>
        <v>$BW$9</v>
      </c>
      <c r="BX9" t="str">
        <f t="shared" si="8"/>
        <v>$BX$9</v>
      </c>
      <c r="BY9" t="str">
        <f t="shared" si="29"/>
        <v>$BY$9</v>
      </c>
      <c r="CA9" t="str">
        <f t="shared" si="29"/>
        <v>$CA$9</v>
      </c>
      <c r="CB9" t="str">
        <f t="shared" si="29"/>
        <v>$CB$9</v>
      </c>
      <c r="CC9" t="str">
        <f t="shared" si="29"/>
        <v>$CC$9</v>
      </c>
      <c r="CD9" t="str">
        <f t="shared" si="16"/>
        <v>$CD$9</v>
      </c>
      <c r="CE9" t="str">
        <f t="shared" si="16"/>
        <v>$CE$9</v>
      </c>
      <c r="CF9" t="str">
        <f t="shared" si="16"/>
        <v>$CF$9</v>
      </c>
      <c r="CG9" t="str">
        <f t="shared" si="16"/>
        <v>$CG$9</v>
      </c>
      <c r="CH9" t="str">
        <f t="shared" si="16"/>
        <v>$CH$9</v>
      </c>
      <c r="CI9" t="str">
        <f t="shared" si="16"/>
        <v>$CI$9</v>
      </c>
      <c r="CJ9" t="str">
        <f t="shared" si="16"/>
        <v>$CJ$9</v>
      </c>
      <c r="CL9" t="str">
        <f t="shared" si="16"/>
        <v>$CL$9</v>
      </c>
      <c r="CM9" t="str">
        <f t="shared" si="16"/>
        <v>$CM$9</v>
      </c>
      <c r="CN9" t="str">
        <f t="shared" si="16"/>
        <v>$CN$9</v>
      </c>
      <c r="CO9" t="str">
        <f t="shared" si="16"/>
        <v>$CO$9</v>
      </c>
      <c r="CP9" t="str">
        <f t="shared" si="16"/>
        <v>$CP$9</v>
      </c>
      <c r="CQ9" t="str">
        <f t="shared" si="16"/>
        <v>$CQ$9</v>
      </c>
      <c r="CR9" t="str">
        <f t="shared" si="16"/>
        <v>$CR$9</v>
      </c>
      <c r="CS9" t="str">
        <f t="shared" si="16"/>
        <v>$CS$9</v>
      </c>
      <c r="CT9" t="str">
        <f t="shared" si="17"/>
        <v>$CT$9</v>
      </c>
      <c r="CU9" t="str">
        <f t="shared" si="17"/>
        <v>$CU$9</v>
      </c>
      <c r="CW9" s="4" t="str">
        <f t="shared" si="17"/>
        <v>$CW$9</v>
      </c>
      <c r="CX9" t="str">
        <f t="shared" si="17"/>
        <v>$CX$9</v>
      </c>
      <c r="CY9" t="str">
        <f t="shared" si="17"/>
        <v>$CY$9</v>
      </c>
      <c r="CZ9" t="str">
        <f t="shared" si="17"/>
        <v>$CZ$9</v>
      </c>
      <c r="DA9" t="str">
        <f t="shared" si="17"/>
        <v>$DA$9</v>
      </c>
      <c r="DB9" t="str">
        <f t="shared" si="17"/>
        <v>$DB$9</v>
      </c>
      <c r="DC9" t="str">
        <f t="shared" si="17"/>
        <v>$DC$9</v>
      </c>
      <c r="DD9" t="str">
        <f t="shared" si="17"/>
        <v>$DD$9</v>
      </c>
      <c r="DE9" t="str">
        <f t="shared" si="17"/>
        <v>$DE$9</v>
      </c>
      <c r="DF9" t="str">
        <f t="shared" si="17"/>
        <v>$DF$9</v>
      </c>
      <c r="DH9" t="str">
        <f t="shared" si="17"/>
        <v>$DH$9</v>
      </c>
      <c r="DI9" t="str">
        <f t="shared" si="17"/>
        <v>$DI$9</v>
      </c>
      <c r="DJ9" t="str">
        <f t="shared" si="9"/>
        <v>$DJ$9</v>
      </c>
      <c r="DK9" t="str">
        <f t="shared" si="9"/>
        <v>$DK$9</v>
      </c>
      <c r="DL9" t="str">
        <f t="shared" si="9"/>
        <v>$DL$9</v>
      </c>
      <c r="DM9" t="str">
        <f t="shared" si="9"/>
        <v>$DM$9</v>
      </c>
      <c r="DN9" t="str">
        <f t="shared" si="9"/>
        <v>$DN$9</v>
      </c>
      <c r="DO9" t="str">
        <f t="shared" si="9"/>
        <v>$DO$9</v>
      </c>
      <c r="DP9" t="str">
        <f t="shared" si="9"/>
        <v>$DP$9</v>
      </c>
      <c r="DQ9" t="str">
        <f t="shared" si="9"/>
        <v>$DQ$9</v>
      </c>
      <c r="DS9" t="str">
        <f t="shared" si="10"/>
        <v>$DS$9</v>
      </c>
      <c r="DT9" t="str">
        <f t="shared" si="10"/>
        <v>$DT$9</v>
      </c>
      <c r="DU9" t="str">
        <f t="shared" si="10"/>
        <v>$DU$9</v>
      </c>
      <c r="DV9" t="str">
        <f t="shared" si="10"/>
        <v>$DV$9</v>
      </c>
      <c r="DW9" t="str">
        <f t="shared" si="10"/>
        <v>$DW$9</v>
      </c>
      <c r="DX9" t="str">
        <f t="shared" si="10"/>
        <v>$DX$9</v>
      </c>
      <c r="DY9" t="str">
        <f t="shared" si="10"/>
        <v>$DY$9</v>
      </c>
      <c r="DZ9" t="str">
        <f t="shared" si="10"/>
        <v>$DZ$9</v>
      </c>
      <c r="EA9" t="str">
        <f t="shared" si="10"/>
        <v>$EA$9</v>
      </c>
      <c r="EB9" t="str">
        <f t="shared" si="10"/>
        <v>$EB$9</v>
      </c>
      <c r="ED9" t="str">
        <f t="shared" si="10"/>
        <v>$ED$9</v>
      </c>
      <c r="EE9" t="str">
        <f t="shared" si="10"/>
        <v>$EE$9</v>
      </c>
      <c r="EF9" t="str">
        <f t="shared" si="10"/>
        <v>$EF$9</v>
      </c>
      <c r="EG9" t="str">
        <f t="shared" si="10"/>
        <v>$EG$9</v>
      </c>
      <c r="EH9" t="str">
        <f t="shared" si="10"/>
        <v>$EH$9</v>
      </c>
      <c r="EI9" t="str">
        <f t="shared" si="11"/>
        <v>$EI$9</v>
      </c>
      <c r="EJ9" t="str">
        <f t="shared" si="11"/>
        <v>$EJ$9</v>
      </c>
      <c r="EK9" t="str">
        <f t="shared" si="11"/>
        <v>$EK$9</v>
      </c>
      <c r="EL9" t="str">
        <f t="shared" si="11"/>
        <v>$EL$9</v>
      </c>
      <c r="EM9" t="str">
        <f t="shared" si="11"/>
        <v>$EM$9</v>
      </c>
      <c r="EO9" t="str">
        <f t="shared" si="11"/>
        <v>$EO$9</v>
      </c>
      <c r="EP9" t="str">
        <f t="shared" si="21"/>
        <v>$EP$9</v>
      </c>
      <c r="EQ9" t="str">
        <f t="shared" si="21"/>
        <v>$EQ$9</v>
      </c>
      <c r="ER9" t="str">
        <f t="shared" si="21"/>
        <v>$ER$9</v>
      </c>
      <c r="ES9" t="str">
        <f t="shared" si="21"/>
        <v>$ES$9</v>
      </c>
      <c r="ET9" t="str">
        <f t="shared" si="21"/>
        <v>$ET$9</v>
      </c>
      <c r="EU9" s="4" t="str">
        <f t="shared" si="21"/>
        <v>$EU$9</v>
      </c>
      <c r="EV9" t="str">
        <f t="shared" si="21"/>
        <v>$EV$9</v>
      </c>
      <c r="EW9" t="str">
        <f t="shared" si="21"/>
        <v>$EW$9</v>
      </c>
      <c r="EX9" t="str">
        <f t="shared" si="21"/>
        <v>$EX$9</v>
      </c>
      <c r="EZ9" t="str">
        <f t="shared" si="21"/>
        <v>$EZ$9</v>
      </c>
      <c r="FA9" t="str">
        <f t="shared" si="21"/>
        <v>$FA$9</v>
      </c>
      <c r="FB9" t="str">
        <f t="shared" si="21"/>
        <v>$FB$9</v>
      </c>
      <c r="FC9" t="str">
        <f t="shared" si="21"/>
        <v>$FC$9</v>
      </c>
      <c r="FD9" t="str">
        <f t="shared" si="21"/>
        <v>$FD$9</v>
      </c>
      <c r="FE9" t="str">
        <f t="shared" si="21"/>
        <v>$FE$9</v>
      </c>
      <c r="FF9" t="str">
        <f t="shared" si="21"/>
        <v>$FF$9</v>
      </c>
      <c r="FG9" t="str">
        <f t="shared" si="21"/>
        <v>$FG$9</v>
      </c>
      <c r="FH9" t="str">
        <f t="shared" si="21"/>
        <v>$FH$9</v>
      </c>
      <c r="FI9" t="str">
        <f t="shared" si="21"/>
        <v>$FI$9</v>
      </c>
      <c r="FK9" t="str">
        <f t="shared" si="21"/>
        <v>$FK$9</v>
      </c>
      <c r="FL9" t="str">
        <f t="shared" si="21"/>
        <v>$FL$9</v>
      </c>
      <c r="FM9" t="str">
        <f t="shared" si="21"/>
        <v>$FM$9</v>
      </c>
      <c r="FN9" t="str">
        <f t="shared" si="21"/>
        <v>$FN$9</v>
      </c>
      <c r="FO9" t="str">
        <f t="shared" si="21"/>
        <v>$FO$9</v>
      </c>
      <c r="FP9" t="str">
        <f t="shared" si="21"/>
        <v>$FP$9</v>
      </c>
      <c r="FQ9" t="str">
        <f t="shared" si="21"/>
        <v>$FQ$9</v>
      </c>
      <c r="FR9" t="str">
        <f t="shared" si="21"/>
        <v>$FR$9</v>
      </c>
      <c r="FS9" t="str">
        <f t="shared" si="21"/>
        <v>$FS$9</v>
      </c>
      <c r="FT9" t="str">
        <f t="shared" si="21"/>
        <v>$FT$9</v>
      </c>
      <c r="FV9" t="str">
        <f t="shared" si="21"/>
        <v>$FV$9</v>
      </c>
      <c r="FW9" t="str">
        <f t="shared" si="21"/>
        <v>$FW$9</v>
      </c>
      <c r="FX9" t="str">
        <f t="shared" si="21"/>
        <v>$FX$9</v>
      </c>
      <c r="FY9" t="str">
        <f t="shared" si="21"/>
        <v>$FY$9</v>
      </c>
      <c r="FZ9" t="str">
        <f t="shared" si="21"/>
        <v>$FZ$9</v>
      </c>
      <c r="GA9" t="str">
        <f t="shared" si="21"/>
        <v>$GA$9</v>
      </c>
      <c r="GB9" t="str">
        <f t="shared" si="21"/>
        <v>$GB$9</v>
      </c>
      <c r="GC9" t="str">
        <f t="shared" si="21"/>
        <v>$GC$9</v>
      </c>
      <c r="GD9" t="str">
        <f t="shared" si="21"/>
        <v>$GD$9</v>
      </c>
      <c r="GE9" t="str">
        <f t="shared" si="21"/>
        <v>$GE$9</v>
      </c>
      <c r="GG9" t="str">
        <f t="shared" si="21"/>
        <v>$GG$9</v>
      </c>
      <c r="GH9" t="str">
        <f t="shared" si="21"/>
        <v>$GH$9</v>
      </c>
      <c r="GI9" t="str">
        <f t="shared" si="21"/>
        <v>$GI$9</v>
      </c>
      <c r="GJ9" t="str">
        <f t="shared" si="21"/>
        <v>$GJ$9</v>
      </c>
      <c r="GK9" t="str">
        <f t="shared" si="21"/>
        <v>$GK$9</v>
      </c>
      <c r="GL9" t="str">
        <f t="shared" si="21"/>
        <v>$GL$9</v>
      </c>
      <c r="GM9" t="str">
        <f t="shared" si="21"/>
        <v>$GM$9</v>
      </c>
      <c r="GN9" t="str">
        <f t="shared" si="21"/>
        <v>$GN$9</v>
      </c>
      <c r="GO9" t="str">
        <f t="shared" si="21"/>
        <v>$GO$9</v>
      </c>
      <c r="GP9" t="str">
        <f t="shared" si="21"/>
        <v>$GP$9</v>
      </c>
      <c r="GR9" t="str">
        <f t="shared" si="21"/>
        <v>$GR$9</v>
      </c>
      <c r="GS9" s="2">
        <v>384</v>
      </c>
      <c r="GT9" t="str">
        <f t="shared" si="4"/>
        <v>$GT$9</v>
      </c>
      <c r="GU9" t="str">
        <f t="shared" si="4"/>
        <v>$GU$9</v>
      </c>
      <c r="GV9" t="str">
        <f t="shared" si="4"/>
        <v>$GV$9</v>
      </c>
      <c r="GW9" t="str">
        <f t="shared" si="4"/>
        <v>$GW$9</v>
      </c>
      <c r="GX9" t="str">
        <f t="shared" si="4"/>
        <v>$GX$9</v>
      </c>
      <c r="GY9" t="str">
        <f t="shared" si="4"/>
        <v>$GY$9</v>
      </c>
      <c r="GZ9" t="str">
        <f t="shared" si="4"/>
        <v>$GZ$9</v>
      </c>
      <c r="HA9" t="str">
        <f t="shared" si="4"/>
        <v>$HA$9</v>
      </c>
      <c r="HB9" t="str">
        <f t="shared" si="4"/>
        <v>$HB$9</v>
      </c>
      <c r="HC9" t="str">
        <f t="shared" si="4"/>
        <v>$HC$9</v>
      </c>
      <c r="HE9" t="str">
        <f t="shared" si="4"/>
        <v>$HE$9</v>
      </c>
      <c r="HF9" t="str">
        <f t="shared" si="4"/>
        <v>$HF$9</v>
      </c>
      <c r="HG9" t="str">
        <f t="shared" si="4"/>
        <v>$HG$9</v>
      </c>
      <c r="HH9" t="str">
        <f t="shared" si="4"/>
        <v>$HH$9</v>
      </c>
      <c r="HI9" t="str">
        <f t="shared" si="4"/>
        <v>$HI$9</v>
      </c>
      <c r="HJ9" t="str">
        <f t="shared" si="22"/>
        <v>$HJ$9</v>
      </c>
      <c r="HK9" t="str">
        <f t="shared" si="22"/>
        <v>$HK$9</v>
      </c>
      <c r="HL9" t="str">
        <f t="shared" si="22"/>
        <v>$HL$9</v>
      </c>
      <c r="HM9" t="str">
        <f t="shared" si="22"/>
        <v>$HM$9</v>
      </c>
      <c r="HN9" t="str">
        <f t="shared" si="22"/>
        <v>$HN$9</v>
      </c>
      <c r="HP9" t="str">
        <f t="shared" si="22"/>
        <v>$HP$9</v>
      </c>
      <c r="HQ9" t="str">
        <f t="shared" si="22"/>
        <v>$HQ$9</v>
      </c>
      <c r="HR9" t="str">
        <f t="shared" si="22"/>
        <v>$HR$9</v>
      </c>
      <c r="HS9" t="str">
        <f t="shared" si="22"/>
        <v>$HS$9</v>
      </c>
      <c r="HT9" t="str">
        <f t="shared" si="22"/>
        <v>$HT$9</v>
      </c>
      <c r="HU9" t="str">
        <f t="shared" si="22"/>
        <v>$HU$9</v>
      </c>
      <c r="HV9" t="str">
        <f t="shared" si="22"/>
        <v>$HV$9</v>
      </c>
      <c r="HW9" t="str">
        <f t="shared" si="22"/>
        <v>$HW$9</v>
      </c>
      <c r="HX9" t="str">
        <f t="shared" si="22"/>
        <v>$HX$9</v>
      </c>
      <c r="HY9" t="str">
        <f t="shared" si="22"/>
        <v>$HY$9</v>
      </c>
      <c r="IA9" t="str">
        <f t="shared" si="22"/>
        <v>$IA$9</v>
      </c>
      <c r="IB9" t="str">
        <f t="shared" si="22"/>
        <v>$IB$9</v>
      </c>
      <c r="IC9" t="str">
        <f t="shared" si="22"/>
        <v>$IC$9</v>
      </c>
      <c r="ID9" t="str">
        <f t="shared" si="22"/>
        <v>$ID$9</v>
      </c>
      <c r="IE9" t="str">
        <f t="shared" si="22"/>
        <v>$IE$9</v>
      </c>
      <c r="IF9" t="str">
        <f t="shared" si="22"/>
        <v>$IF$9</v>
      </c>
      <c r="IG9" t="str">
        <f t="shared" si="22"/>
        <v>$IG$9</v>
      </c>
      <c r="IH9" t="str">
        <f t="shared" si="22"/>
        <v>$IH$9</v>
      </c>
      <c r="II9" t="str">
        <f t="shared" si="22"/>
        <v>$II$9</v>
      </c>
      <c r="IJ9" t="str">
        <f t="shared" si="22"/>
        <v>$IJ$9</v>
      </c>
      <c r="IL9" t="str">
        <f t="shared" si="22"/>
        <v>$IL$9</v>
      </c>
      <c r="IM9" t="str">
        <f t="shared" si="22"/>
        <v>$IM$9</v>
      </c>
      <c r="IN9" t="str">
        <f t="shared" si="22"/>
        <v>$IN$9</v>
      </c>
      <c r="IO9" t="str">
        <f t="shared" si="22"/>
        <v>$IO$9</v>
      </c>
      <c r="IP9" t="str">
        <f t="shared" si="22"/>
        <v>$IP$9</v>
      </c>
      <c r="IQ9" s="4" t="str">
        <f t="shared" si="22"/>
        <v>$IQ$9</v>
      </c>
      <c r="IR9" t="str">
        <f t="shared" si="22"/>
        <v>$IR$9</v>
      </c>
      <c r="IS9" t="str">
        <f t="shared" si="22"/>
        <v>$IS$9</v>
      </c>
      <c r="IT9" t="str">
        <f t="shared" si="22"/>
        <v>$IT$9</v>
      </c>
      <c r="IU9" t="str">
        <f t="shared" si="22"/>
        <v>$IU$9</v>
      </c>
      <c r="IW9" t="str">
        <f t="shared" si="22"/>
        <v>$IW$9</v>
      </c>
      <c r="IX9" t="str">
        <f t="shared" si="22"/>
        <v>$IX$9</v>
      </c>
      <c r="IY9" t="str">
        <f t="shared" si="22"/>
        <v>$IY$9</v>
      </c>
      <c r="IZ9" t="str">
        <f t="shared" si="22"/>
        <v>$IZ$9</v>
      </c>
      <c r="JA9" t="str">
        <f t="shared" si="22"/>
        <v>$JA$9</v>
      </c>
      <c r="JB9" t="str">
        <f t="shared" si="22"/>
        <v>$JB$9</v>
      </c>
      <c r="JC9" t="str">
        <f t="shared" si="22"/>
        <v>$JC$9</v>
      </c>
      <c r="JD9" t="str">
        <f t="shared" si="22"/>
        <v>$JD$9</v>
      </c>
      <c r="JE9" t="str">
        <f t="shared" si="22"/>
        <v>$JE$9</v>
      </c>
      <c r="JF9" t="str">
        <f t="shared" si="22"/>
        <v>$JF$9</v>
      </c>
      <c r="JH9" t="str">
        <f t="shared" si="22"/>
        <v>$JH$9</v>
      </c>
      <c r="JI9" t="str">
        <f t="shared" si="22"/>
        <v>$JI$9</v>
      </c>
      <c r="JJ9" t="str">
        <f t="shared" si="22"/>
        <v>$JJ$9</v>
      </c>
      <c r="JK9" t="str">
        <f t="shared" si="22"/>
        <v>$JK$9</v>
      </c>
      <c r="JL9" t="str">
        <f t="shared" si="22"/>
        <v>$JL$9</v>
      </c>
      <c r="JM9" t="str">
        <f t="shared" si="22"/>
        <v>$JM$9</v>
      </c>
      <c r="JN9" t="str">
        <f t="shared" si="22"/>
        <v>$JN$9</v>
      </c>
      <c r="JO9" t="str">
        <f t="shared" si="22"/>
        <v>$JO$9</v>
      </c>
      <c r="JP9" t="str">
        <f t="shared" si="22"/>
        <v>$JP$9</v>
      </c>
      <c r="JQ9" t="str">
        <f t="shared" si="22"/>
        <v>$JQ$9</v>
      </c>
      <c r="JS9" t="str">
        <f t="shared" si="22"/>
        <v>$JS$9</v>
      </c>
      <c r="JT9" t="str">
        <f t="shared" si="22"/>
        <v>$JT$9</v>
      </c>
      <c r="JU9" t="str">
        <f t="shared" si="22"/>
        <v>$JU$9</v>
      </c>
      <c r="JV9" t="str">
        <f t="shared" si="23"/>
        <v>$JV$9</v>
      </c>
      <c r="JW9" t="str">
        <f t="shared" si="23"/>
        <v>$JW$9</v>
      </c>
      <c r="JX9" t="str">
        <f t="shared" si="23"/>
        <v>$JX$9</v>
      </c>
      <c r="JY9" t="str">
        <f t="shared" si="23"/>
        <v>$JY$9</v>
      </c>
      <c r="JZ9" t="str">
        <f t="shared" si="23"/>
        <v>$JZ$9</v>
      </c>
      <c r="KA9" t="str">
        <f t="shared" si="23"/>
        <v>$KA$9</v>
      </c>
      <c r="KB9" t="str">
        <f t="shared" si="23"/>
        <v>$KB$9</v>
      </c>
      <c r="KD9" t="str">
        <f t="shared" si="23"/>
        <v>$KD$9</v>
      </c>
      <c r="KE9" t="str">
        <f t="shared" si="23"/>
        <v>$KE$9</v>
      </c>
      <c r="KF9" t="str">
        <f t="shared" si="23"/>
        <v>$KF$9</v>
      </c>
      <c r="KG9" t="str">
        <f t="shared" si="23"/>
        <v>$KG$9</v>
      </c>
      <c r="KH9" t="str">
        <f t="shared" si="23"/>
        <v>$KH$9</v>
      </c>
      <c r="KI9" t="str">
        <f t="shared" si="23"/>
        <v>$KI$9</v>
      </c>
      <c r="KJ9" t="str">
        <f t="shared" si="23"/>
        <v>$KJ$9</v>
      </c>
      <c r="KK9" t="str">
        <f t="shared" si="23"/>
        <v>$KK$9</v>
      </c>
      <c r="KL9" t="str">
        <f t="shared" si="24"/>
        <v>$KL$9</v>
      </c>
      <c r="KM9" t="str">
        <f t="shared" si="24"/>
        <v>$KM$9</v>
      </c>
      <c r="KO9" s="4" t="str">
        <f t="shared" si="24"/>
        <v>$KO$9</v>
      </c>
      <c r="KP9" t="str">
        <f t="shared" si="24"/>
        <v>$KP$9</v>
      </c>
      <c r="KQ9" t="str">
        <f t="shared" si="24"/>
        <v>$KQ$9</v>
      </c>
      <c r="KR9" t="str">
        <f t="shared" si="24"/>
        <v>$KR$9</v>
      </c>
      <c r="KS9" t="str">
        <f t="shared" si="24"/>
        <v>$KS$9</v>
      </c>
      <c r="KT9" t="str">
        <f t="shared" si="24"/>
        <v>$KT$9</v>
      </c>
      <c r="KU9" t="str">
        <f t="shared" si="24"/>
        <v>$KU$9</v>
      </c>
      <c r="KV9" t="str">
        <f t="shared" si="24"/>
        <v>$KV$9</v>
      </c>
      <c r="KW9" t="str">
        <f t="shared" si="24"/>
        <v>$KW$9</v>
      </c>
      <c r="KX9" t="str">
        <f t="shared" si="24"/>
        <v>$KX$9</v>
      </c>
      <c r="KZ9" t="str">
        <f t="shared" si="24"/>
        <v>$KZ$9</v>
      </c>
      <c r="LA9" t="str">
        <f t="shared" si="24"/>
        <v>$LA$9</v>
      </c>
      <c r="LB9" t="str">
        <f t="shared" si="13"/>
        <v>$LB$9</v>
      </c>
      <c r="LC9" t="str">
        <f t="shared" si="13"/>
        <v>$LC$9</v>
      </c>
      <c r="LD9" t="str">
        <f t="shared" si="13"/>
        <v>$LD$9</v>
      </c>
      <c r="LE9" t="str">
        <f t="shared" si="13"/>
        <v>$LE$9</v>
      </c>
      <c r="LF9" t="str">
        <f t="shared" si="13"/>
        <v>$LF$9</v>
      </c>
      <c r="LG9" t="str">
        <f t="shared" si="13"/>
        <v>$LG$9</v>
      </c>
      <c r="LH9" t="str">
        <f t="shared" si="13"/>
        <v>$LH$9</v>
      </c>
      <c r="LI9" t="str">
        <f t="shared" si="13"/>
        <v>$LI$9</v>
      </c>
      <c r="LK9" t="str">
        <f t="shared" si="14"/>
        <v>$LK$9</v>
      </c>
      <c r="LL9" t="str">
        <f t="shared" si="14"/>
        <v>$LL$9</v>
      </c>
      <c r="LM9" t="str">
        <f t="shared" si="14"/>
        <v>$LM$9</v>
      </c>
      <c r="LN9" t="str">
        <f t="shared" si="14"/>
        <v>$LN$9</v>
      </c>
      <c r="LO9" t="str">
        <f t="shared" si="14"/>
        <v>$LO$9</v>
      </c>
      <c r="LP9" t="str">
        <f t="shared" si="14"/>
        <v>$LP$9</v>
      </c>
      <c r="LQ9" t="str">
        <f t="shared" si="14"/>
        <v>$LQ$9</v>
      </c>
      <c r="LR9" t="str">
        <f t="shared" si="14"/>
        <v>$LR$9</v>
      </c>
      <c r="LS9" t="str">
        <f t="shared" si="14"/>
        <v>$LS$9</v>
      </c>
      <c r="LT9" t="str">
        <f t="shared" si="14"/>
        <v>$LT$9</v>
      </c>
      <c r="LV9" t="str">
        <f t="shared" si="14"/>
        <v>$LV$9</v>
      </c>
      <c r="LW9" t="str">
        <f t="shared" si="14"/>
        <v>$LW$9</v>
      </c>
      <c r="LX9" t="str">
        <f t="shared" si="14"/>
        <v>$LX$9</v>
      </c>
      <c r="LY9" t="str">
        <f t="shared" si="14"/>
        <v>$LY$9</v>
      </c>
      <c r="LZ9" t="str">
        <f t="shared" si="14"/>
        <v>$LZ$9</v>
      </c>
      <c r="MA9" t="str">
        <f t="shared" si="15"/>
        <v>$MA$9</v>
      </c>
      <c r="MB9" t="str">
        <f t="shared" si="15"/>
        <v>$MB$9</v>
      </c>
      <c r="MC9" t="str">
        <f t="shared" si="15"/>
        <v>$MC$9</v>
      </c>
      <c r="MD9" t="str">
        <f t="shared" si="15"/>
        <v>$MD$9</v>
      </c>
      <c r="ME9" t="str">
        <f t="shared" si="15"/>
        <v>$ME$9</v>
      </c>
      <c r="MG9" t="str">
        <f t="shared" si="15"/>
        <v>$MG$9</v>
      </c>
      <c r="MH9" t="str">
        <f t="shared" si="28"/>
        <v>$MH$9</v>
      </c>
      <c r="MI9" t="str">
        <f t="shared" si="28"/>
        <v>$MI$9</v>
      </c>
      <c r="MJ9" t="str">
        <f t="shared" si="28"/>
        <v>$MJ$9</v>
      </c>
      <c r="MK9" t="str">
        <f t="shared" si="28"/>
        <v>$MK$9</v>
      </c>
      <c r="ML9" t="str">
        <f t="shared" si="28"/>
        <v>$ML$9</v>
      </c>
      <c r="MM9" s="4" t="str">
        <f t="shared" si="28"/>
        <v>$MM$9</v>
      </c>
      <c r="MN9" t="str">
        <f t="shared" si="28"/>
        <v>$MN$9</v>
      </c>
      <c r="MO9" t="str">
        <f t="shared" si="28"/>
        <v>$MO$9</v>
      </c>
      <c r="MP9" t="str">
        <f t="shared" si="28"/>
        <v>$MP$9</v>
      </c>
      <c r="MR9" t="str">
        <f t="shared" si="28"/>
        <v>$MR$9</v>
      </c>
      <c r="MS9" t="str">
        <f t="shared" si="28"/>
        <v>$MS$9</v>
      </c>
      <c r="MT9" t="str">
        <f t="shared" si="28"/>
        <v>$MT$9</v>
      </c>
      <c r="MU9" t="str">
        <f t="shared" si="28"/>
        <v>$MU$9</v>
      </c>
      <c r="MV9" t="str">
        <f t="shared" si="28"/>
        <v>$MV$9</v>
      </c>
      <c r="MW9" t="str">
        <f t="shared" si="28"/>
        <v>$MW$9</v>
      </c>
      <c r="MX9" t="str">
        <f t="shared" si="28"/>
        <v>$MX$9</v>
      </c>
      <c r="MY9" t="str">
        <f t="shared" si="28"/>
        <v>$MY$9</v>
      </c>
      <c r="MZ9" t="str">
        <f t="shared" si="28"/>
        <v>$MZ$9</v>
      </c>
      <c r="NA9" t="str">
        <f t="shared" si="28"/>
        <v>$NA$9</v>
      </c>
      <c r="NC9" t="str">
        <f t="shared" si="28"/>
        <v>$NC$9</v>
      </c>
      <c r="ND9" t="str">
        <f t="shared" si="28"/>
        <v>$ND$9</v>
      </c>
      <c r="NE9" t="str">
        <f t="shared" si="28"/>
        <v>$NE$9</v>
      </c>
      <c r="NF9" t="str">
        <f t="shared" si="28"/>
        <v>$NF$9</v>
      </c>
      <c r="NG9" t="str">
        <f t="shared" si="28"/>
        <v>$NG$9</v>
      </c>
      <c r="NH9" t="str">
        <f t="shared" si="28"/>
        <v>$NH$9</v>
      </c>
      <c r="NI9" t="str">
        <f t="shared" si="28"/>
        <v>$NI$9</v>
      </c>
      <c r="NJ9" t="str">
        <f t="shared" si="28"/>
        <v>$NJ$9</v>
      </c>
      <c r="NK9" t="str">
        <f t="shared" si="28"/>
        <v>$NK$9</v>
      </c>
      <c r="NL9" t="str">
        <f t="shared" si="28"/>
        <v>$NL$9</v>
      </c>
      <c r="NN9" t="str">
        <f t="shared" si="28"/>
        <v>$NN$9</v>
      </c>
      <c r="NO9" t="str">
        <f t="shared" si="28"/>
        <v>$NO$9</v>
      </c>
      <c r="NP9" t="str">
        <f t="shared" si="28"/>
        <v>$NP$9</v>
      </c>
      <c r="NQ9" t="str">
        <f t="shared" si="28"/>
        <v>$NQ$9</v>
      </c>
      <c r="NR9" t="str">
        <f t="shared" si="28"/>
        <v>$NR$9</v>
      </c>
      <c r="NS9" t="str">
        <f t="shared" si="28"/>
        <v>$NS$9</v>
      </c>
      <c r="NT9" t="str">
        <f t="shared" si="28"/>
        <v>$NT$9</v>
      </c>
      <c r="NU9" t="str">
        <f t="shared" si="28"/>
        <v>$NU$9</v>
      </c>
      <c r="NV9" t="str">
        <f t="shared" si="28"/>
        <v>$NV$9</v>
      </c>
      <c r="NW9" t="str">
        <f t="shared" si="28"/>
        <v>$NW$9</v>
      </c>
      <c r="NY9" t="str">
        <f t="shared" si="28"/>
        <v>$NY$9</v>
      </c>
      <c r="NZ9" t="str">
        <f t="shared" si="28"/>
        <v>$NZ$9</v>
      </c>
      <c r="OA9" t="str">
        <f t="shared" si="28"/>
        <v>$OA$9</v>
      </c>
      <c r="OB9" t="str">
        <f t="shared" si="28"/>
        <v>$OB$9</v>
      </c>
      <c r="OC9" t="str">
        <f t="shared" si="28"/>
        <v>$OC$9</v>
      </c>
      <c r="OD9" t="str">
        <f t="shared" si="28"/>
        <v>$OD$9</v>
      </c>
      <c r="OE9" t="str">
        <f t="shared" si="28"/>
        <v>$OE$9</v>
      </c>
      <c r="OF9" t="str">
        <f t="shared" si="28"/>
        <v>$OF$9</v>
      </c>
      <c r="OG9" t="str">
        <f t="shared" si="28"/>
        <v>$OG$9</v>
      </c>
      <c r="OH9" t="str">
        <f t="shared" si="28"/>
        <v>$OH$9</v>
      </c>
      <c r="OJ9" t="str">
        <f t="shared" si="28"/>
        <v>$OJ$9</v>
      </c>
    </row>
    <row r="10" spans="1:401" ht="15" customHeight="1" x14ac:dyDescent="0.25">
      <c r="A10" s="2">
        <v>382</v>
      </c>
      <c r="B10" t="str">
        <f t="shared" si="0"/>
        <v>$B$10</v>
      </c>
      <c r="C10" t="str">
        <f t="shared" si="0"/>
        <v>$C$10</v>
      </c>
      <c r="D10" t="str">
        <f t="shared" si="0"/>
        <v>$D$10</v>
      </c>
      <c r="E10" t="str">
        <f t="shared" si="0"/>
        <v>$E$10</v>
      </c>
      <c r="F10" t="str">
        <f t="shared" si="0"/>
        <v>$F$10</v>
      </c>
      <c r="G10" t="str">
        <f t="shared" si="0"/>
        <v>$G$10</v>
      </c>
      <c r="H10" t="str">
        <f t="shared" si="0"/>
        <v>$H$10</v>
      </c>
      <c r="I10" t="str">
        <f t="shared" si="0"/>
        <v>$I$10</v>
      </c>
      <c r="J10" t="str">
        <f t="shared" si="0"/>
        <v>$J$10</v>
      </c>
      <c r="K10" t="str">
        <f t="shared" si="0"/>
        <v>$K$10</v>
      </c>
      <c r="M10" t="str">
        <f t="shared" si="0"/>
        <v>$M$10</v>
      </c>
      <c r="N10" t="str">
        <f t="shared" si="0"/>
        <v>$N$10</v>
      </c>
      <c r="O10" t="str">
        <f t="shared" si="0"/>
        <v>$O$10</v>
      </c>
      <c r="P10" t="str">
        <f t="shared" si="0"/>
        <v>$P$10</v>
      </c>
      <c r="Q10" t="str">
        <f t="shared" si="0"/>
        <v>$Q$10</v>
      </c>
      <c r="R10" t="str">
        <f t="shared" si="8"/>
        <v>$R$10</v>
      </c>
      <c r="S10" t="str">
        <f t="shared" si="8"/>
        <v>$S$10</v>
      </c>
      <c r="T10" t="str">
        <f t="shared" si="8"/>
        <v>$T$10</v>
      </c>
      <c r="U10" t="str">
        <f t="shared" si="8"/>
        <v>$U$10</v>
      </c>
      <c r="V10" t="str">
        <f t="shared" si="8"/>
        <v>$V$10</v>
      </c>
      <c r="X10" t="str">
        <f t="shared" si="8"/>
        <v>$X$10</v>
      </c>
      <c r="Y10" t="str">
        <f t="shared" si="8"/>
        <v>$Y$10</v>
      </c>
      <c r="Z10" t="str">
        <f t="shared" si="8"/>
        <v>$Z$10</v>
      </c>
      <c r="AA10" t="str">
        <f t="shared" si="8"/>
        <v>$AA$10</v>
      </c>
      <c r="AB10" t="str">
        <f t="shared" si="8"/>
        <v>$AB$10</v>
      </c>
      <c r="AC10" t="str">
        <f t="shared" si="8"/>
        <v>$AC$10</v>
      </c>
      <c r="AD10" t="str">
        <f t="shared" si="8"/>
        <v>$AD$10</v>
      </c>
      <c r="AE10" t="str">
        <f t="shared" si="8"/>
        <v>$AE$10</v>
      </c>
      <c r="AF10" t="str">
        <f t="shared" si="8"/>
        <v>$AF$10</v>
      </c>
      <c r="AG10" t="str">
        <f t="shared" si="8"/>
        <v>$AG$10</v>
      </c>
      <c r="AI10" t="str">
        <f t="shared" si="8"/>
        <v>$AI$10</v>
      </c>
      <c r="AJ10" t="str">
        <f t="shared" si="8"/>
        <v>$AJ$10</v>
      </c>
      <c r="AK10" t="str">
        <f t="shared" si="8"/>
        <v>$AK$10</v>
      </c>
      <c r="AL10" t="str">
        <f t="shared" si="8"/>
        <v>$AL$10</v>
      </c>
      <c r="AM10" t="str">
        <f t="shared" si="8"/>
        <v>$AM$10</v>
      </c>
      <c r="AN10" t="str">
        <f t="shared" si="8"/>
        <v>$AN$10</v>
      </c>
      <c r="AO10" t="str">
        <f t="shared" si="8"/>
        <v>$AO$10</v>
      </c>
      <c r="AP10" t="str">
        <f t="shared" si="8"/>
        <v>$AP$10</v>
      </c>
      <c r="AQ10" t="str">
        <f t="shared" si="8"/>
        <v>$AQ$10</v>
      </c>
      <c r="AR10" t="str">
        <f t="shared" si="8"/>
        <v>$AR$10</v>
      </c>
      <c r="AT10" t="str">
        <f t="shared" si="8"/>
        <v>$AT$10</v>
      </c>
      <c r="AU10" t="str">
        <f t="shared" si="8"/>
        <v>$AU$10</v>
      </c>
      <c r="AV10" t="str">
        <f t="shared" si="8"/>
        <v>$AV$10</v>
      </c>
      <c r="AW10" t="str">
        <f t="shared" si="8"/>
        <v>$AW$10</v>
      </c>
      <c r="AX10" t="str">
        <f t="shared" si="8"/>
        <v>$AX$10</v>
      </c>
      <c r="AY10" s="4" t="str">
        <f t="shared" si="8"/>
        <v>$AY$10</v>
      </c>
      <c r="AZ10" t="str">
        <f t="shared" si="8"/>
        <v>$AZ$10</v>
      </c>
      <c r="BA10" t="str">
        <f t="shared" si="8"/>
        <v>$BA$10</v>
      </c>
      <c r="BB10" t="str">
        <f t="shared" si="8"/>
        <v>$BB$10</v>
      </c>
      <c r="BC10" t="str">
        <f t="shared" si="8"/>
        <v>$BC$10</v>
      </c>
      <c r="BE10" t="str">
        <f t="shared" si="8"/>
        <v>$BE$10</v>
      </c>
      <c r="BF10" t="str">
        <f t="shared" si="8"/>
        <v>$BF$10</v>
      </c>
      <c r="BG10" t="str">
        <f t="shared" si="8"/>
        <v>$BG$10</v>
      </c>
      <c r="BH10" t="str">
        <f t="shared" ref="BH10:BW40" si="30">ADDRESS(ROW(),COLUMN())</f>
        <v>$BH$10</v>
      </c>
      <c r="BI10" t="str">
        <f t="shared" si="30"/>
        <v>$BI$10</v>
      </c>
      <c r="BJ10" t="str">
        <f t="shared" si="30"/>
        <v>$BJ$10</v>
      </c>
      <c r="BK10" t="str">
        <f t="shared" si="30"/>
        <v>$BK$10</v>
      </c>
      <c r="BL10" t="str">
        <f t="shared" si="30"/>
        <v>$BL$10</v>
      </c>
      <c r="BM10" t="str">
        <f t="shared" si="30"/>
        <v>$BM$10</v>
      </c>
      <c r="BN10" t="str">
        <f t="shared" si="30"/>
        <v>$BN$10</v>
      </c>
      <c r="BP10" t="str">
        <f t="shared" si="30"/>
        <v>$BP$10</v>
      </c>
      <c r="BQ10" t="str">
        <f t="shared" si="30"/>
        <v>$BQ$10</v>
      </c>
      <c r="BR10" t="str">
        <f t="shared" si="30"/>
        <v>$BR$10</v>
      </c>
      <c r="BS10" t="str">
        <f t="shared" si="30"/>
        <v>$BS$10</v>
      </c>
      <c r="BT10" t="str">
        <f t="shared" si="30"/>
        <v>$BT$10</v>
      </c>
      <c r="BU10" t="str">
        <f t="shared" si="30"/>
        <v>$BU$10</v>
      </c>
      <c r="BV10" t="str">
        <f t="shared" si="30"/>
        <v>$BV$10</v>
      </c>
      <c r="BW10" t="str">
        <f t="shared" si="30"/>
        <v>$BW$10</v>
      </c>
      <c r="BX10" t="str">
        <f t="shared" ref="BX10:CM37" si="31">ADDRESS(ROW(),COLUMN())</f>
        <v>$BX$10</v>
      </c>
      <c r="BY10" t="str">
        <f t="shared" si="31"/>
        <v>$BY$10</v>
      </c>
      <c r="CA10" t="str">
        <f t="shared" si="31"/>
        <v>$CA$10</v>
      </c>
      <c r="CB10" t="str">
        <f t="shared" si="31"/>
        <v>$CB$10</v>
      </c>
      <c r="CC10" t="str">
        <f t="shared" si="31"/>
        <v>$CC$10</v>
      </c>
      <c r="CD10" t="str">
        <f t="shared" si="16"/>
        <v>$CD$10</v>
      </c>
      <c r="CE10" t="str">
        <f t="shared" si="16"/>
        <v>$CE$10</v>
      </c>
      <c r="CF10" t="str">
        <f t="shared" si="16"/>
        <v>$CF$10</v>
      </c>
      <c r="CG10" t="str">
        <f t="shared" si="16"/>
        <v>$CG$10</v>
      </c>
      <c r="CH10" t="str">
        <f t="shared" si="16"/>
        <v>$CH$10</v>
      </c>
      <c r="CI10" t="str">
        <f t="shared" si="16"/>
        <v>$CI$10</v>
      </c>
      <c r="CJ10" t="str">
        <f t="shared" si="16"/>
        <v>$CJ$10</v>
      </c>
      <c r="CL10" t="str">
        <f t="shared" si="16"/>
        <v>$CL$10</v>
      </c>
      <c r="CM10" t="str">
        <f t="shared" si="16"/>
        <v>$CM$10</v>
      </c>
      <c r="CN10" t="str">
        <f t="shared" si="16"/>
        <v>$CN$10</v>
      </c>
      <c r="CO10" t="str">
        <f t="shared" si="16"/>
        <v>$CO$10</v>
      </c>
      <c r="CP10" t="str">
        <f t="shared" si="16"/>
        <v>$CP$10</v>
      </c>
      <c r="CQ10" t="str">
        <f t="shared" si="16"/>
        <v>$CQ$10</v>
      </c>
      <c r="CR10" t="str">
        <f t="shared" si="16"/>
        <v>$CR$10</v>
      </c>
      <c r="CS10" t="str">
        <f t="shared" si="16"/>
        <v>$CS$10</v>
      </c>
      <c r="CT10" t="str">
        <f t="shared" si="17"/>
        <v>$CT$10</v>
      </c>
      <c r="CU10" t="str">
        <f t="shared" si="17"/>
        <v>$CU$10</v>
      </c>
      <c r="CW10" s="4" t="str">
        <f t="shared" si="17"/>
        <v>$CW$10</v>
      </c>
      <c r="CX10" t="str">
        <f t="shared" si="17"/>
        <v>$CX$10</v>
      </c>
      <c r="CY10" t="str">
        <f t="shared" si="17"/>
        <v>$CY$10</v>
      </c>
      <c r="CZ10" t="str">
        <f t="shared" si="17"/>
        <v>$CZ$10</v>
      </c>
      <c r="DA10" t="str">
        <f t="shared" si="17"/>
        <v>$DA$10</v>
      </c>
      <c r="DB10" t="str">
        <f t="shared" si="17"/>
        <v>$DB$10</v>
      </c>
      <c r="DC10" t="str">
        <f t="shared" si="17"/>
        <v>$DC$10</v>
      </c>
      <c r="DD10" t="str">
        <f t="shared" si="17"/>
        <v>$DD$10</v>
      </c>
      <c r="DE10" t="str">
        <f t="shared" si="17"/>
        <v>$DE$10</v>
      </c>
      <c r="DF10" t="str">
        <f t="shared" si="17"/>
        <v>$DF$10</v>
      </c>
      <c r="DH10" t="str">
        <f t="shared" si="17"/>
        <v>$DH$10</v>
      </c>
      <c r="DI10" t="str">
        <f t="shared" si="17"/>
        <v>$DI$10</v>
      </c>
      <c r="DJ10" t="str">
        <f t="shared" si="9"/>
        <v>$DJ$10</v>
      </c>
      <c r="DK10" t="str">
        <f t="shared" si="9"/>
        <v>$DK$10</v>
      </c>
      <c r="DL10" t="str">
        <f t="shared" si="9"/>
        <v>$DL$10</v>
      </c>
      <c r="DM10" t="str">
        <f t="shared" si="9"/>
        <v>$DM$10</v>
      </c>
      <c r="DN10" t="str">
        <f t="shared" si="9"/>
        <v>$DN$10</v>
      </c>
      <c r="DO10" t="str">
        <f t="shared" si="9"/>
        <v>$DO$10</v>
      </c>
      <c r="DP10" t="str">
        <f t="shared" si="9"/>
        <v>$DP$10</v>
      </c>
      <c r="DQ10" t="str">
        <f t="shared" si="9"/>
        <v>$DQ$10</v>
      </c>
      <c r="DS10" t="str">
        <f t="shared" si="10"/>
        <v>$DS$10</v>
      </c>
      <c r="DT10" t="str">
        <f t="shared" si="10"/>
        <v>$DT$10</v>
      </c>
      <c r="DU10" t="str">
        <f t="shared" si="10"/>
        <v>$DU$10</v>
      </c>
      <c r="DV10" t="str">
        <f t="shared" si="10"/>
        <v>$DV$10</v>
      </c>
      <c r="DW10" t="str">
        <f t="shared" si="10"/>
        <v>$DW$10</v>
      </c>
      <c r="DX10" t="str">
        <f t="shared" si="10"/>
        <v>$DX$10</v>
      </c>
      <c r="DY10" t="str">
        <f t="shared" si="10"/>
        <v>$DY$10</v>
      </c>
      <c r="DZ10" t="str">
        <f t="shared" si="10"/>
        <v>$DZ$10</v>
      </c>
      <c r="EA10" t="str">
        <f t="shared" si="10"/>
        <v>$EA$10</v>
      </c>
      <c r="EB10" t="str">
        <f t="shared" si="10"/>
        <v>$EB$10</v>
      </c>
      <c r="ED10" t="str">
        <f t="shared" si="10"/>
        <v>$ED$10</v>
      </c>
      <c r="EE10" t="str">
        <f t="shared" si="10"/>
        <v>$EE$10</v>
      </c>
      <c r="EF10" t="str">
        <f t="shared" si="10"/>
        <v>$EF$10</v>
      </c>
      <c r="EG10" t="str">
        <f t="shared" si="10"/>
        <v>$EG$10</v>
      </c>
      <c r="EH10" t="str">
        <f t="shared" si="10"/>
        <v>$EH$10</v>
      </c>
      <c r="EI10" t="str">
        <f t="shared" si="11"/>
        <v>$EI$10</v>
      </c>
      <c r="EJ10" t="str">
        <f t="shared" si="11"/>
        <v>$EJ$10</v>
      </c>
      <c r="EK10" t="str">
        <f t="shared" si="11"/>
        <v>$EK$10</v>
      </c>
      <c r="EL10" t="str">
        <f t="shared" si="11"/>
        <v>$EL$10</v>
      </c>
      <c r="EM10" t="str">
        <f t="shared" si="11"/>
        <v>$EM$10</v>
      </c>
      <c r="EO10" t="str">
        <f t="shared" si="11"/>
        <v>$EO$10</v>
      </c>
      <c r="EP10" t="str">
        <f t="shared" si="21"/>
        <v>$EP$10</v>
      </c>
      <c r="EQ10" t="str">
        <f t="shared" si="21"/>
        <v>$EQ$10</v>
      </c>
      <c r="ER10" t="str">
        <f t="shared" si="21"/>
        <v>$ER$10</v>
      </c>
      <c r="ES10" t="str">
        <f t="shared" si="21"/>
        <v>$ES$10</v>
      </c>
      <c r="ET10" t="str">
        <f t="shared" si="21"/>
        <v>$ET$10</v>
      </c>
      <c r="EU10" s="4" t="str">
        <f t="shared" si="21"/>
        <v>$EU$10</v>
      </c>
      <c r="EV10" t="str">
        <f t="shared" si="21"/>
        <v>$EV$10</v>
      </c>
      <c r="EW10" t="str">
        <f t="shared" si="21"/>
        <v>$EW$10</v>
      </c>
      <c r="EX10" t="str">
        <f t="shared" si="21"/>
        <v>$EX$10</v>
      </c>
      <c r="EZ10" t="str">
        <f t="shared" si="21"/>
        <v>$EZ$10</v>
      </c>
      <c r="FA10" t="str">
        <f t="shared" si="21"/>
        <v>$FA$10</v>
      </c>
      <c r="FB10" t="str">
        <f t="shared" si="21"/>
        <v>$FB$10</v>
      </c>
      <c r="FC10" t="str">
        <f t="shared" si="21"/>
        <v>$FC$10</v>
      </c>
      <c r="FD10" t="str">
        <f t="shared" si="21"/>
        <v>$FD$10</v>
      </c>
      <c r="FE10" t="str">
        <f t="shared" si="21"/>
        <v>$FE$10</v>
      </c>
      <c r="FF10" t="str">
        <f t="shared" si="21"/>
        <v>$FF$10</v>
      </c>
      <c r="FG10" t="str">
        <f t="shared" si="21"/>
        <v>$FG$10</v>
      </c>
      <c r="FH10" t="str">
        <f t="shared" si="21"/>
        <v>$FH$10</v>
      </c>
      <c r="FI10" t="str">
        <f t="shared" si="21"/>
        <v>$FI$10</v>
      </c>
      <c r="FK10" t="str">
        <f t="shared" si="21"/>
        <v>$FK$10</v>
      </c>
      <c r="FL10" t="str">
        <f t="shared" si="21"/>
        <v>$FL$10</v>
      </c>
      <c r="FM10" t="str">
        <f t="shared" si="21"/>
        <v>$FM$10</v>
      </c>
      <c r="FN10" t="str">
        <f t="shared" si="21"/>
        <v>$FN$10</v>
      </c>
      <c r="FO10" t="str">
        <f t="shared" si="21"/>
        <v>$FO$10</v>
      </c>
      <c r="FP10" t="str">
        <f t="shared" si="21"/>
        <v>$FP$10</v>
      </c>
      <c r="FQ10" t="str">
        <f t="shared" si="21"/>
        <v>$FQ$10</v>
      </c>
      <c r="FR10" t="str">
        <f t="shared" si="21"/>
        <v>$FR$10</v>
      </c>
      <c r="FS10" t="str">
        <f t="shared" si="21"/>
        <v>$FS$10</v>
      </c>
      <c r="FT10" t="str">
        <f t="shared" si="21"/>
        <v>$FT$10</v>
      </c>
      <c r="FV10" t="str">
        <f t="shared" si="21"/>
        <v>$FV$10</v>
      </c>
      <c r="FW10" t="str">
        <f t="shared" si="21"/>
        <v>$FW$10</v>
      </c>
      <c r="FX10" t="str">
        <f t="shared" si="21"/>
        <v>$FX$10</v>
      </c>
      <c r="FY10" t="str">
        <f t="shared" si="21"/>
        <v>$FY$10</v>
      </c>
      <c r="FZ10" t="str">
        <f t="shared" si="21"/>
        <v>$FZ$10</v>
      </c>
      <c r="GA10" t="str">
        <f t="shared" si="21"/>
        <v>$GA$10</v>
      </c>
      <c r="GB10" t="str">
        <f t="shared" si="21"/>
        <v>$GB$10</v>
      </c>
      <c r="GC10" t="str">
        <f t="shared" si="21"/>
        <v>$GC$10</v>
      </c>
      <c r="GD10" t="str">
        <f t="shared" si="21"/>
        <v>$GD$10</v>
      </c>
      <c r="GE10" t="str">
        <f t="shared" si="21"/>
        <v>$GE$10</v>
      </c>
      <c r="GG10" t="str">
        <f t="shared" si="21"/>
        <v>$GG$10</v>
      </c>
      <c r="GH10" t="str">
        <f t="shared" si="21"/>
        <v>$GH$10</v>
      </c>
      <c r="GI10" t="str">
        <f t="shared" si="21"/>
        <v>$GI$10</v>
      </c>
      <c r="GJ10" t="str">
        <f t="shared" si="21"/>
        <v>$GJ$10</v>
      </c>
      <c r="GK10" t="str">
        <f t="shared" si="21"/>
        <v>$GK$10</v>
      </c>
      <c r="GL10" t="str">
        <f t="shared" si="21"/>
        <v>$GL$10</v>
      </c>
      <c r="GM10" t="str">
        <f t="shared" si="21"/>
        <v>$GM$10</v>
      </c>
      <c r="GN10" t="str">
        <f t="shared" si="21"/>
        <v>$GN$10</v>
      </c>
      <c r="GO10" t="str">
        <f t="shared" si="21"/>
        <v>$GO$10</v>
      </c>
      <c r="GP10" t="str">
        <f t="shared" si="21"/>
        <v>$GP$10</v>
      </c>
      <c r="GR10" t="str">
        <f t="shared" si="21"/>
        <v>$GR$10</v>
      </c>
      <c r="GS10" s="2">
        <v>382</v>
      </c>
      <c r="GT10" t="str">
        <f t="shared" si="4"/>
        <v>$GT$10</v>
      </c>
      <c r="GU10" t="str">
        <f t="shared" si="4"/>
        <v>$GU$10</v>
      </c>
      <c r="GV10" t="str">
        <f t="shared" si="4"/>
        <v>$GV$10</v>
      </c>
      <c r="GW10" t="str">
        <f t="shared" si="4"/>
        <v>$GW$10</v>
      </c>
      <c r="GX10" t="str">
        <f t="shared" si="4"/>
        <v>$GX$10</v>
      </c>
      <c r="GY10" t="str">
        <f t="shared" si="4"/>
        <v>$GY$10</v>
      </c>
      <c r="GZ10" t="str">
        <f t="shared" si="4"/>
        <v>$GZ$10</v>
      </c>
      <c r="HA10" t="str">
        <f t="shared" si="4"/>
        <v>$HA$10</v>
      </c>
      <c r="HB10" t="str">
        <f t="shared" si="4"/>
        <v>$HB$10</v>
      </c>
      <c r="HC10" t="str">
        <f t="shared" si="4"/>
        <v>$HC$10</v>
      </c>
      <c r="HE10" t="str">
        <f t="shared" si="4"/>
        <v>$HE$10</v>
      </c>
      <c r="HF10" t="str">
        <f t="shared" si="4"/>
        <v>$HF$10</v>
      </c>
      <c r="HG10" t="str">
        <f t="shared" si="4"/>
        <v>$HG$10</v>
      </c>
      <c r="HH10" t="str">
        <f t="shared" si="4"/>
        <v>$HH$10</v>
      </c>
      <c r="HI10" t="str">
        <f t="shared" si="4"/>
        <v>$HI$10</v>
      </c>
      <c r="HJ10" t="str">
        <f t="shared" si="22"/>
        <v>$HJ$10</v>
      </c>
      <c r="HK10" t="str">
        <f t="shared" si="22"/>
        <v>$HK$10</v>
      </c>
      <c r="HL10" t="str">
        <f t="shared" si="22"/>
        <v>$HL$10</v>
      </c>
      <c r="HM10" t="str">
        <f t="shared" si="22"/>
        <v>$HM$10</v>
      </c>
      <c r="HN10" t="str">
        <f t="shared" si="22"/>
        <v>$HN$10</v>
      </c>
      <c r="HP10" t="str">
        <f t="shared" si="22"/>
        <v>$HP$10</v>
      </c>
      <c r="HQ10" t="str">
        <f t="shared" si="22"/>
        <v>$HQ$10</v>
      </c>
      <c r="HR10" t="str">
        <f t="shared" si="22"/>
        <v>$HR$10</v>
      </c>
      <c r="HS10" t="str">
        <f t="shared" si="22"/>
        <v>$HS$10</v>
      </c>
      <c r="HT10" t="str">
        <f t="shared" si="22"/>
        <v>$HT$10</v>
      </c>
      <c r="HU10" t="str">
        <f t="shared" si="22"/>
        <v>$HU$10</v>
      </c>
      <c r="HV10" t="str">
        <f t="shared" si="22"/>
        <v>$HV$10</v>
      </c>
      <c r="HW10" t="str">
        <f t="shared" si="22"/>
        <v>$HW$10</v>
      </c>
      <c r="HX10" t="str">
        <f t="shared" si="22"/>
        <v>$HX$10</v>
      </c>
      <c r="HY10" t="str">
        <f t="shared" si="22"/>
        <v>$HY$10</v>
      </c>
      <c r="IA10" t="str">
        <f t="shared" si="22"/>
        <v>$IA$10</v>
      </c>
      <c r="IB10" t="str">
        <f t="shared" si="22"/>
        <v>$IB$10</v>
      </c>
      <c r="IC10" t="str">
        <f t="shared" si="22"/>
        <v>$IC$10</v>
      </c>
      <c r="ID10" t="str">
        <f t="shared" si="22"/>
        <v>$ID$10</v>
      </c>
      <c r="IE10" t="str">
        <f t="shared" si="22"/>
        <v>$IE$10</v>
      </c>
      <c r="IF10" t="str">
        <f t="shared" si="22"/>
        <v>$IF$10</v>
      </c>
      <c r="IG10" t="str">
        <f t="shared" si="22"/>
        <v>$IG$10</v>
      </c>
      <c r="IH10" t="str">
        <f t="shared" si="22"/>
        <v>$IH$10</v>
      </c>
      <c r="II10" t="str">
        <f t="shared" si="22"/>
        <v>$II$10</v>
      </c>
      <c r="IJ10" t="str">
        <f t="shared" si="22"/>
        <v>$IJ$10</v>
      </c>
      <c r="IL10" t="str">
        <f t="shared" si="22"/>
        <v>$IL$10</v>
      </c>
      <c r="IM10" t="str">
        <f t="shared" si="22"/>
        <v>$IM$10</v>
      </c>
      <c r="IN10" t="str">
        <f t="shared" si="22"/>
        <v>$IN$10</v>
      </c>
      <c r="IO10" t="str">
        <f t="shared" si="22"/>
        <v>$IO$10</v>
      </c>
      <c r="IP10" t="str">
        <f t="shared" si="22"/>
        <v>$IP$10</v>
      </c>
      <c r="IQ10" s="4" t="str">
        <f t="shared" si="22"/>
        <v>$IQ$10</v>
      </c>
      <c r="IR10" t="str">
        <f t="shared" si="22"/>
        <v>$IR$10</v>
      </c>
      <c r="IS10" t="str">
        <f t="shared" si="22"/>
        <v>$IS$10</v>
      </c>
      <c r="IT10" t="str">
        <f t="shared" si="22"/>
        <v>$IT$10</v>
      </c>
      <c r="IU10" t="str">
        <f t="shared" si="22"/>
        <v>$IU$10</v>
      </c>
      <c r="IW10" t="str">
        <f t="shared" si="22"/>
        <v>$IW$10</v>
      </c>
      <c r="IX10" t="str">
        <f t="shared" si="22"/>
        <v>$IX$10</v>
      </c>
      <c r="IY10" t="str">
        <f t="shared" si="22"/>
        <v>$IY$10</v>
      </c>
      <c r="IZ10" t="str">
        <f t="shared" si="22"/>
        <v>$IZ$10</v>
      </c>
      <c r="JA10" t="str">
        <f t="shared" si="22"/>
        <v>$JA$10</v>
      </c>
      <c r="JB10" t="str">
        <f t="shared" si="22"/>
        <v>$JB$10</v>
      </c>
      <c r="JC10" t="str">
        <f t="shared" si="22"/>
        <v>$JC$10</v>
      </c>
      <c r="JD10" t="str">
        <f t="shared" si="22"/>
        <v>$JD$10</v>
      </c>
      <c r="JE10" t="str">
        <f t="shared" si="22"/>
        <v>$JE$10</v>
      </c>
      <c r="JF10" t="str">
        <f t="shared" si="22"/>
        <v>$JF$10</v>
      </c>
      <c r="JH10" t="str">
        <f t="shared" si="22"/>
        <v>$JH$10</v>
      </c>
      <c r="JI10" t="str">
        <f t="shared" si="22"/>
        <v>$JI$10</v>
      </c>
      <c r="JJ10" t="str">
        <f t="shared" si="22"/>
        <v>$JJ$10</v>
      </c>
      <c r="JK10" t="str">
        <f t="shared" si="22"/>
        <v>$JK$10</v>
      </c>
      <c r="JL10" t="str">
        <f t="shared" si="22"/>
        <v>$JL$10</v>
      </c>
      <c r="JM10" t="str">
        <f t="shared" si="22"/>
        <v>$JM$10</v>
      </c>
      <c r="JN10" t="str">
        <f t="shared" si="22"/>
        <v>$JN$10</v>
      </c>
      <c r="JO10" t="str">
        <f t="shared" si="22"/>
        <v>$JO$10</v>
      </c>
      <c r="JP10" t="str">
        <f t="shared" si="22"/>
        <v>$JP$10</v>
      </c>
      <c r="JQ10" t="str">
        <f t="shared" si="22"/>
        <v>$JQ$10</v>
      </c>
      <c r="JS10" t="str">
        <f t="shared" si="22"/>
        <v>$JS$10</v>
      </c>
      <c r="JT10" t="str">
        <f t="shared" si="22"/>
        <v>$JT$10</v>
      </c>
      <c r="JU10" t="str">
        <f t="shared" si="22"/>
        <v>$JU$10</v>
      </c>
      <c r="JV10" t="str">
        <f t="shared" si="23"/>
        <v>$JV$10</v>
      </c>
      <c r="JW10" t="str">
        <f t="shared" si="23"/>
        <v>$JW$10</v>
      </c>
      <c r="JX10" t="str">
        <f t="shared" si="23"/>
        <v>$JX$10</v>
      </c>
      <c r="JY10" t="str">
        <f t="shared" si="23"/>
        <v>$JY$10</v>
      </c>
      <c r="JZ10" t="str">
        <f t="shared" si="23"/>
        <v>$JZ$10</v>
      </c>
      <c r="KA10" t="str">
        <f t="shared" si="23"/>
        <v>$KA$10</v>
      </c>
      <c r="KB10" t="str">
        <f t="shared" si="23"/>
        <v>$KB$10</v>
      </c>
      <c r="KD10" t="str">
        <f t="shared" si="23"/>
        <v>$KD$10</v>
      </c>
      <c r="KE10" t="str">
        <f t="shared" si="23"/>
        <v>$KE$10</v>
      </c>
      <c r="KF10" t="str">
        <f t="shared" si="23"/>
        <v>$KF$10</v>
      </c>
      <c r="KG10" t="str">
        <f t="shared" si="23"/>
        <v>$KG$10</v>
      </c>
      <c r="KH10" t="str">
        <f t="shared" si="23"/>
        <v>$KH$10</v>
      </c>
      <c r="KI10" t="str">
        <f t="shared" si="23"/>
        <v>$KI$10</v>
      </c>
      <c r="KJ10" t="str">
        <f t="shared" si="23"/>
        <v>$KJ$10</v>
      </c>
      <c r="KK10" t="str">
        <f t="shared" si="23"/>
        <v>$KK$10</v>
      </c>
      <c r="KL10" t="str">
        <f t="shared" si="24"/>
        <v>$KL$10</v>
      </c>
      <c r="KM10" t="str">
        <f t="shared" si="24"/>
        <v>$KM$10</v>
      </c>
      <c r="KO10" s="4" t="str">
        <f t="shared" si="24"/>
        <v>$KO$10</v>
      </c>
      <c r="KP10" t="str">
        <f t="shared" si="24"/>
        <v>$KP$10</v>
      </c>
      <c r="KQ10" t="str">
        <f t="shared" si="24"/>
        <v>$KQ$10</v>
      </c>
      <c r="KR10" t="str">
        <f t="shared" si="24"/>
        <v>$KR$10</v>
      </c>
      <c r="KS10" t="str">
        <f t="shared" si="24"/>
        <v>$KS$10</v>
      </c>
      <c r="KT10" t="str">
        <f t="shared" si="24"/>
        <v>$KT$10</v>
      </c>
      <c r="KU10" t="str">
        <f t="shared" si="24"/>
        <v>$KU$10</v>
      </c>
      <c r="KV10" t="str">
        <f t="shared" si="24"/>
        <v>$KV$10</v>
      </c>
      <c r="KW10" t="str">
        <f t="shared" si="24"/>
        <v>$KW$10</v>
      </c>
      <c r="KX10" t="str">
        <f t="shared" si="24"/>
        <v>$KX$10</v>
      </c>
      <c r="KZ10" t="str">
        <f t="shared" si="24"/>
        <v>$KZ$10</v>
      </c>
      <c r="LA10" t="str">
        <f t="shared" si="24"/>
        <v>$LA$10</v>
      </c>
      <c r="LB10" t="str">
        <f t="shared" si="13"/>
        <v>$LB$10</v>
      </c>
      <c r="LC10" t="str">
        <f t="shared" si="13"/>
        <v>$LC$10</v>
      </c>
      <c r="LD10" t="str">
        <f t="shared" si="13"/>
        <v>$LD$10</v>
      </c>
      <c r="LE10" t="str">
        <f t="shared" si="13"/>
        <v>$LE$10</v>
      </c>
      <c r="LF10" t="str">
        <f t="shared" si="13"/>
        <v>$LF$10</v>
      </c>
      <c r="LG10" t="str">
        <f t="shared" si="13"/>
        <v>$LG$10</v>
      </c>
      <c r="LH10" t="str">
        <f t="shared" si="13"/>
        <v>$LH$10</v>
      </c>
      <c r="LI10" t="str">
        <f t="shared" si="13"/>
        <v>$LI$10</v>
      </c>
      <c r="LK10" t="str">
        <f t="shared" si="14"/>
        <v>$LK$10</v>
      </c>
      <c r="LL10" t="str">
        <f t="shared" si="14"/>
        <v>$LL$10</v>
      </c>
      <c r="LM10" t="str">
        <f t="shared" si="14"/>
        <v>$LM$10</v>
      </c>
      <c r="LN10" t="str">
        <f t="shared" si="14"/>
        <v>$LN$10</v>
      </c>
      <c r="LO10" t="str">
        <f t="shared" si="14"/>
        <v>$LO$10</v>
      </c>
      <c r="LP10" t="str">
        <f t="shared" si="14"/>
        <v>$LP$10</v>
      </c>
      <c r="LQ10" t="str">
        <f t="shared" si="14"/>
        <v>$LQ$10</v>
      </c>
      <c r="LR10" t="str">
        <f t="shared" si="14"/>
        <v>$LR$10</v>
      </c>
      <c r="LS10" t="str">
        <f t="shared" si="14"/>
        <v>$LS$10</v>
      </c>
      <c r="LT10" t="str">
        <f t="shared" si="14"/>
        <v>$LT$10</v>
      </c>
      <c r="LV10" t="str">
        <f t="shared" si="14"/>
        <v>$LV$10</v>
      </c>
      <c r="LW10" t="str">
        <f t="shared" si="14"/>
        <v>$LW$10</v>
      </c>
      <c r="LX10" t="str">
        <f t="shared" si="14"/>
        <v>$LX$10</v>
      </c>
      <c r="LY10" t="str">
        <f t="shared" si="14"/>
        <v>$LY$10</v>
      </c>
      <c r="LZ10" t="str">
        <f t="shared" si="14"/>
        <v>$LZ$10</v>
      </c>
      <c r="MA10" t="str">
        <f t="shared" si="15"/>
        <v>$MA$10</v>
      </c>
      <c r="MB10" t="str">
        <f t="shared" si="15"/>
        <v>$MB$10</v>
      </c>
      <c r="MC10" t="str">
        <f t="shared" si="15"/>
        <v>$MC$10</v>
      </c>
      <c r="MD10" t="str">
        <f t="shared" si="15"/>
        <v>$MD$10</v>
      </c>
      <c r="ME10" t="str">
        <f t="shared" si="15"/>
        <v>$ME$10</v>
      </c>
      <c r="MG10" t="str">
        <f t="shared" si="15"/>
        <v>$MG$10</v>
      </c>
      <c r="MH10" t="str">
        <f t="shared" si="28"/>
        <v>$MH$10</v>
      </c>
      <c r="MI10" t="str">
        <f t="shared" si="28"/>
        <v>$MI$10</v>
      </c>
      <c r="MJ10" t="str">
        <f t="shared" si="28"/>
        <v>$MJ$10</v>
      </c>
      <c r="MK10" t="str">
        <f t="shared" si="28"/>
        <v>$MK$10</v>
      </c>
      <c r="ML10" t="str">
        <f t="shared" si="28"/>
        <v>$ML$10</v>
      </c>
      <c r="MM10" s="4" t="str">
        <f t="shared" si="28"/>
        <v>$MM$10</v>
      </c>
      <c r="MN10" t="str">
        <f t="shared" si="28"/>
        <v>$MN$10</v>
      </c>
      <c r="MO10" t="str">
        <f t="shared" si="28"/>
        <v>$MO$10</v>
      </c>
      <c r="MP10" t="str">
        <f t="shared" si="28"/>
        <v>$MP$10</v>
      </c>
      <c r="MR10" t="str">
        <f t="shared" si="28"/>
        <v>$MR$10</v>
      </c>
      <c r="MS10" t="str">
        <f t="shared" si="28"/>
        <v>$MS$10</v>
      </c>
      <c r="MT10" t="str">
        <f t="shared" si="28"/>
        <v>$MT$10</v>
      </c>
      <c r="MU10" t="str">
        <f t="shared" si="28"/>
        <v>$MU$10</v>
      </c>
      <c r="MV10" t="str">
        <f t="shared" si="28"/>
        <v>$MV$10</v>
      </c>
      <c r="MW10" t="str">
        <f t="shared" si="28"/>
        <v>$MW$10</v>
      </c>
      <c r="MX10" t="str">
        <f t="shared" si="28"/>
        <v>$MX$10</v>
      </c>
      <c r="MY10" t="str">
        <f t="shared" si="28"/>
        <v>$MY$10</v>
      </c>
      <c r="MZ10" t="str">
        <f t="shared" si="28"/>
        <v>$MZ$10</v>
      </c>
      <c r="NA10" t="str">
        <f t="shared" si="28"/>
        <v>$NA$10</v>
      </c>
      <c r="NC10" t="str">
        <f t="shared" si="28"/>
        <v>$NC$10</v>
      </c>
      <c r="ND10" t="str">
        <f t="shared" si="28"/>
        <v>$ND$10</v>
      </c>
      <c r="NE10" t="str">
        <f t="shared" si="28"/>
        <v>$NE$10</v>
      </c>
      <c r="NF10" t="str">
        <f t="shared" si="28"/>
        <v>$NF$10</v>
      </c>
      <c r="NG10" t="str">
        <f t="shared" si="28"/>
        <v>$NG$10</v>
      </c>
      <c r="NH10" t="str">
        <f t="shared" si="28"/>
        <v>$NH$10</v>
      </c>
      <c r="NI10" t="str">
        <f t="shared" si="28"/>
        <v>$NI$10</v>
      </c>
      <c r="NJ10" t="str">
        <f t="shared" si="28"/>
        <v>$NJ$10</v>
      </c>
      <c r="NK10" t="str">
        <f t="shared" si="28"/>
        <v>$NK$10</v>
      </c>
      <c r="NL10" t="str">
        <f t="shared" si="28"/>
        <v>$NL$10</v>
      </c>
      <c r="NN10" t="str">
        <f t="shared" si="28"/>
        <v>$NN$10</v>
      </c>
      <c r="NO10" t="str">
        <f t="shared" si="28"/>
        <v>$NO$10</v>
      </c>
      <c r="NP10" t="str">
        <f t="shared" si="28"/>
        <v>$NP$10</v>
      </c>
      <c r="NQ10" t="str">
        <f t="shared" si="28"/>
        <v>$NQ$10</v>
      </c>
      <c r="NR10" t="str">
        <f t="shared" si="28"/>
        <v>$NR$10</v>
      </c>
      <c r="NS10" t="str">
        <f t="shared" si="28"/>
        <v>$NS$10</v>
      </c>
      <c r="NT10" t="str">
        <f t="shared" si="28"/>
        <v>$NT$10</v>
      </c>
      <c r="NU10" t="str">
        <f t="shared" si="28"/>
        <v>$NU$10</v>
      </c>
      <c r="NV10" t="str">
        <f t="shared" si="28"/>
        <v>$NV$10</v>
      </c>
      <c r="NW10" t="str">
        <f t="shared" si="28"/>
        <v>$NW$10</v>
      </c>
      <c r="NY10" t="str">
        <f t="shared" si="28"/>
        <v>$NY$10</v>
      </c>
      <c r="NZ10" t="str">
        <f t="shared" si="28"/>
        <v>$NZ$10</v>
      </c>
      <c r="OA10" t="str">
        <f t="shared" si="28"/>
        <v>$OA$10</v>
      </c>
      <c r="OB10" t="str">
        <f t="shared" si="28"/>
        <v>$OB$10</v>
      </c>
      <c r="OC10" t="str">
        <f t="shared" si="28"/>
        <v>$OC$10</v>
      </c>
      <c r="OD10" t="str">
        <f t="shared" si="28"/>
        <v>$OD$10</v>
      </c>
      <c r="OE10" t="str">
        <f t="shared" si="28"/>
        <v>$OE$10</v>
      </c>
      <c r="OF10" t="str">
        <f t="shared" si="28"/>
        <v>$OF$10</v>
      </c>
      <c r="OG10" t="str">
        <f t="shared" si="28"/>
        <v>$OG$10</v>
      </c>
      <c r="OH10" t="str">
        <f t="shared" si="28"/>
        <v>$OH$10</v>
      </c>
      <c r="OJ10" t="str">
        <f t="shared" si="28"/>
        <v>$OJ$10</v>
      </c>
    </row>
    <row r="11" spans="1:401" ht="15" customHeight="1" x14ac:dyDescent="0.25">
      <c r="A11" s="2">
        <v>380</v>
      </c>
      <c r="B11" t="str">
        <f t="shared" si="0"/>
        <v>$B$11</v>
      </c>
      <c r="C11" t="str">
        <f t="shared" si="0"/>
        <v>$C$11</v>
      </c>
      <c r="D11" t="str">
        <f t="shared" si="0"/>
        <v>$D$11</v>
      </c>
      <c r="E11" t="str">
        <f t="shared" si="0"/>
        <v>$E$11</v>
      </c>
      <c r="F11" t="str">
        <f t="shared" si="0"/>
        <v>$F$11</v>
      </c>
      <c r="G11" t="str">
        <f t="shared" si="0"/>
        <v>$G$11</v>
      </c>
      <c r="H11" t="str">
        <f t="shared" si="0"/>
        <v>$H$11</v>
      </c>
      <c r="I11" t="str">
        <f t="shared" si="0"/>
        <v>$I$11</v>
      </c>
      <c r="J11" t="str">
        <f t="shared" si="0"/>
        <v>$J$11</v>
      </c>
      <c r="K11" t="str">
        <f t="shared" si="0"/>
        <v>$K$11</v>
      </c>
      <c r="M11" t="str">
        <f t="shared" si="0"/>
        <v>$M$11</v>
      </c>
      <c r="N11" t="str">
        <f t="shared" si="0"/>
        <v>$N$11</v>
      </c>
      <c r="O11" t="str">
        <f t="shared" si="0"/>
        <v>$O$11</v>
      </c>
      <c r="P11" t="str">
        <f t="shared" si="0"/>
        <v>$P$11</v>
      </c>
      <c r="Q11" t="str">
        <f t="shared" si="0"/>
        <v>$Q$11</v>
      </c>
      <c r="R11" t="str">
        <f t="shared" ref="R11:AG27" si="32">ADDRESS(ROW(),COLUMN())</f>
        <v>$R$11</v>
      </c>
      <c r="S11" t="str">
        <f t="shared" si="32"/>
        <v>$S$11</v>
      </c>
      <c r="T11" t="str">
        <f t="shared" si="32"/>
        <v>$T$11</v>
      </c>
      <c r="U11" t="str">
        <f t="shared" si="32"/>
        <v>$U$11</v>
      </c>
      <c r="V11" t="str">
        <f t="shared" si="32"/>
        <v>$V$11</v>
      </c>
      <c r="X11" t="str">
        <f t="shared" si="32"/>
        <v>$X$11</v>
      </c>
      <c r="Y11" t="str">
        <f t="shared" si="32"/>
        <v>$Y$11</v>
      </c>
      <c r="Z11" t="str">
        <f t="shared" si="32"/>
        <v>$Z$11</v>
      </c>
      <c r="AA11" t="str">
        <f t="shared" si="32"/>
        <v>$AA$11</v>
      </c>
      <c r="AB11" t="str">
        <f t="shared" si="32"/>
        <v>$AB$11</v>
      </c>
      <c r="AC11" t="str">
        <f t="shared" si="32"/>
        <v>$AC$11</v>
      </c>
      <c r="AD11" t="str">
        <f t="shared" si="32"/>
        <v>$AD$11</v>
      </c>
      <c r="AE11" t="str">
        <f t="shared" si="32"/>
        <v>$AE$11</v>
      </c>
      <c r="AF11" t="str">
        <f t="shared" si="32"/>
        <v>$AF$11</v>
      </c>
      <c r="AG11" t="str">
        <f t="shared" si="32"/>
        <v>$AG$11</v>
      </c>
      <c r="AI11" t="str">
        <f t="shared" ref="AI11:AX27" si="33">ADDRESS(ROW(),COLUMN())</f>
        <v>$AI$11</v>
      </c>
      <c r="AJ11" t="str">
        <f t="shared" si="33"/>
        <v>$AJ$11</v>
      </c>
      <c r="AK11" t="str">
        <f t="shared" si="33"/>
        <v>$AK$11</v>
      </c>
      <c r="AL11" t="str">
        <f t="shared" si="33"/>
        <v>$AL$11</v>
      </c>
      <c r="AM11" t="str">
        <f t="shared" si="33"/>
        <v>$AM$11</v>
      </c>
      <c r="AN11" t="str">
        <f t="shared" si="33"/>
        <v>$AN$11</v>
      </c>
      <c r="AO11" t="str">
        <f t="shared" si="33"/>
        <v>$AO$11</v>
      </c>
      <c r="AP11" t="str">
        <f t="shared" si="33"/>
        <v>$AP$11</v>
      </c>
      <c r="AQ11" t="str">
        <f t="shared" si="33"/>
        <v>$AQ$11</v>
      </c>
      <c r="AR11" t="str">
        <f t="shared" si="33"/>
        <v>$AR$11</v>
      </c>
      <c r="AT11" t="str">
        <f t="shared" si="33"/>
        <v>$AT$11</v>
      </c>
      <c r="AU11" t="str">
        <f t="shared" si="33"/>
        <v>$AU$11</v>
      </c>
      <c r="AV11" t="str">
        <f t="shared" si="33"/>
        <v>$AV$11</v>
      </c>
      <c r="AW11" t="str">
        <f t="shared" si="33"/>
        <v>$AW$11</v>
      </c>
      <c r="AX11" t="str">
        <f t="shared" si="33"/>
        <v>$AX$11</v>
      </c>
      <c r="AY11" s="4" t="str">
        <f t="shared" ref="AY11:BN27" si="34">ADDRESS(ROW(),COLUMN())</f>
        <v>$AY$11</v>
      </c>
      <c r="AZ11" t="str">
        <f t="shared" si="34"/>
        <v>$AZ$11</v>
      </c>
      <c r="BA11" t="str">
        <f t="shared" si="34"/>
        <v>$BA$11</v>
      </c>
      <c r="BB11" t="str">
        <f t="shared" si="34"/>
        <v>$BB$11</v>
      </c>
      <c r="BC11" t="str">
        <f t="shared" si="34"/>
        <v>$BC$11</v>
      </c>
      <c r="BE11" t="str">
        <f t="shared" si="34"/>
        <v>$BE$11</v>
      </c>
      <c r="BF11" t="str">
        <f t="shared" si="34"/>
        <v>$BF$11</v>
      </c>
      <c r="BG11" t="str">
        <f t="shared" si="34"/>
        <v>$BG$11</v>
      </c>
      <c r="BH11" t="str">
        <f t="shared" si="34"/>
        <v>$BH$11</v>
      </c>
      <c r="BI11" t="str">
        <f t="shared" si="34"/>
        <v>$BI$11</v>
      </c>
      <c r="BJ11" t="str">
        <f t="shared" si="34"/>
        <v>$BJ$11</v>
      </c>
      <c r="BK11" t="str">
        <f t="shared" si="34"/>
        <v>$BK$11</v>
      </c>
      <c r="BL11" t="str">
        <f t="shared" si="34"/>
        <v>$BL$11</v>
      </c>
      <c r="BM11" t="str">
        <f t="shared" si="34"/>
        <v>$BM$11</v>
      </c>
      <c r="BN11" t="str">
        <f t="shared" si="34"/>
        <v>$BN$11</v>
      </c>
      <c r="BP11" t="str">
        <f t="shared" si="30"/>
        <v>$BP$11</v>
      </c>
      <c r="BQ11" t="str">
        <f t="shared" si="30"/>
        <v>$BQ$11</v>
      </c>
      <c r="BR11" t="str">
        <f t="shared" si="30"/>
        <v>$BR$11</v>
      </c>
      <c r="BS11" t="str">
        <f t="shared" si="30"/>
        <v>$BS$11</v>
      </c>
      <c r="BT11" t="str">
        <f t="shared" si="30"/>
        <v>$BT$11</v>
      </c>
      <c r="BU11" t="str">
        <f t="shared" si="30"/>
        <v>$BU$11</v>
      </c>
      <c r="BV11" t="str">
        <f t="shared" si="30"/>
        <v>$BV$11</v>
      </c>
      <c r="BW11" t="str">
        <f t="shared" si="30"/>
        <v>$BW$11</v>
      </c>
      <c r="BX11" t="str">
        <f t="shared" si="31"/>
        <v>$BX$11</v>
      </c>
      <c r="BY11" t="str">
        <f t="shared" si="31"/>
        <v>$BY$11</v>
      </c>
      <c r="CA11" t="str">
        <f t="shared" si="31"/>
        <v>$CA$11</v>
      </c>
      <c r="CB11" t="str">
        <f t="shared" si="31"/>
        <v>$CB$11</v>
      </c>
      <c r="CC11" t="str">
        <f t="shared" si="31"/>
        <v>$CC$11</v>
      </c>
      <c r="CD11" t="str">
        <f t="shared" si="16"/>
        <v>$CD$11</v>
      </c>
      <c r="CE11" t="str">
        <f t="shared" si="16"/>
        <v>$CE$11</v>
      </c>
      <c r="CF11" t="str">
        <f t="shared" si="16"/>
        <v>$CF$11</v>
      </c>
      <c r="CG11" t="str">
        <f t="shared" si="16"/>
        <v>$CG$11</v>
      </c>
      <c r="CH11" t="str">
        <f t="shared" si="16"/>
        <v>$CH$11</v>
      </c>
      <c r="CI11" t="str">
        <f t="shared" si="16"/>
        <v>$CI$11</v>
      </c>
      <c r="CJ11" t="str">
        <f t="shared" si="16"/>
        <v>$CJ$11</v>
      </c>
      <c r="CL11" t="str">
        <f t="shared" si="16"/>
        <v>$CL$11</v>
      </c>
      <c r="CM11" t="str">
        <f t="shared" si="16"/>
        <v>$CM$11</v>
      </c>
      <c r="CN11" t="str">
        <f t="shared" si="16"/>
        <v>$CN$11</v>
      </c>
      <c r="CO11" t="str">
        <f t="shared" si="16"/>
        <v>$CO$11</v>
      </c>
      <c r="CP11" t="str">
        <f t="shared" si="16"/>
        <v>$CP$11</v>
      </c>
      <c r="CQ11" t="str">
        <f t="shared" si="16"/>
        <v>$CQ$11</v>
      </c>
      <c r="CR11" t="str">
        <f t="shared" si="16"/>
        <v>$CR$11</v>
      </c>
      <c r="CS11" t="str">
        <f t="shared" si="16"/>
        <v>$CS$11</v>
      </c>
      <c r="CT11" t="str">
        <f t="shared" si="17"/>
        <v>$CT$11</v>
      </c>
      <c r="CU11" t="str">
        <f t="shared" si="17"/>
        <v>$CU$11</v>
      </c>
      <c r="CW11" s="4" t="str">
        <f t="shared" si="17"/>
        <v>$CW$11</v>
      </c>
      <c r="CX11" t="str">
        <f t="shared" si="17"/>
        <v>$CX$11</v>
      </c>
      <c r="CY11" t="str">
        <f t="shared" si="17"/>
        <v>$CY$11</v>
      </c>
      <c r="CZ11" t="str">
        <f t="shared" si="17"/>
        <v>$CZ$11</v>
      </c>
      <c r="DA11" t="str">
        <f t="shared" si="17"/>
        <v>$DA$11</v>
      </c>
      <c r="DB11" t="str">
        <f t="shared" si="17"/>
        <v>$DB$11</v>
      </c>
      <c r="DC11" t="str">
        <f t="shared" si="17"/>
        <v>$DC$11</v>
      </c>
      <c r="DD11" t="str">
        <f t="shared" si="17"/>
        <v>$DD$11</v>
      </c>
      <c r="DE11" t="str">
        <f t="shared" si="17"/>
        <v>$DE$11</v>
      </c>
      <c r="DF11" t="str">
        <f t="shared" si="17"/>
        <v>$DF$11</v>
      </c>
      <c r="DH11" t="str">
        <f t="shared" si="17"/>
        <v>$DH$11</v>
      </c>
      <c r="DI11" t="str">
        <f t="shared" si="17"/>
        <v>$DI$11</v>
      </c>
      <c r="DJ11" t="str">
        <f t="shared" si="9"/>
        <v>$DJ$11</v>
      </c>
      <c r="DK11" t="str">
        <f t="shared" si="9"/>
        <v>$DK$11</v>
      </c>
      <c r="DL11" t="str">
        <f t="shared" si="9"/>
        <v>$DL$11</v>
      </c>
      <c r="DM11" t="str">
        <f t="shared" si="9"/>
        <v>$DM$11</v>
      </c>
      <c r="DN11" t="str">
        <f t="shared" si="9"/>
        <v>$DN$11</v>
      </c>
      <c r="DO11" t="str">
        <f t="shared" si="9"/>
        <v>$DO$11</v>
      </c>
      <c r="DP11" t="str">
        <f t="shared" si="9"/>
        <v>$DP$11</v>
      </c>
      <c r="DQ11" t="str">
        <f t="shared" si="9"/>
        <v>$DQ$11</v>
      </c>
      <c r="DS11" t="str">
        <f t="shared" si="10"/>
        <v>$DS$11</v>
      </c>
      <c r="DT11" t="str">
        <f t="shared" si="10"/>
        <v>$DT$11</v>
      </c>
      <c r="DU11" t="str">
        <f t="shared" si="10"/>
        <v>$DU$11</v>
      </c>
      <c r="DV11" t="str">
        <f t="shared" si="10"/>
        <v>$DV$11</v>
      </c>
      <c r="DW11" t="str">
        <f t="shared" si="10"/>
        <v>$DW$11</v>
      </c>
      <c r="DX11" t="str">
        <f t="shared" si="10"/>
        <v>$DX$11</v>
      </c>
      <c r="DY11" t="str">
        <f t="shared" si="10"/>
        <v>$DY$11</v>
      </c>
      <c r="DZ11" t="str">
        <f t="shared" si="10"/>
        <v>$DZ$11</v>
      </c>
      <c r="EA11" t="str">
        <f t="shared" si="10"/>
        <v>$EA$11</v>
      </c>
      <c r="EB11" t="str">
        <f t="shared" si="10"/>
        <v>$EB$11</v>
      </c>
      <c r="ED11" t="str">
        <f t="shared" si="10"/>
        <v>$ED$11</v>
      </c>
      <c r="EE11" t="str">
        <f t="shared" si="10"/>
        <v>$EE$11</v>
      </c>
      <c r="EF11" t="str">
        <f t="shared" si="10"/>
        <v>$EF$11</v>
      </c>
      <c r="EG11" t="str">
        <f t="shared" si="10"/>
        <v>$EG$11</v>
      </c>
      <c r="EH11" t="str">
        <f t="shared" si="10"/>
        <v>$EH$11</v>
      </c>
      <c r="EI11" t="str">
        <f t="shared" si="11"/>
        <v>$EI$11</v>
      </c>
      <c r="EJ11" t="str">
        <f t="shared" si="11"/>
        <v>$EJ$11</v>
      </c>
      <c r="EK11" t="str">
        <f t="shared" si="11"/>
        <v>$EK$11</v>
      </c>
      <c r="EL11" t="str">
        <f t="shared" si="11"/>
        <v>$EL$11</v>
      </c>
      <c r="EM11" t="str">
        <f t="shared" si="11"/>
        <v>$EM$11</v>
      </c>
      <c r="EO11" t="str">
        <f t="shared" si="11"/>
        <v>$EO$11</v>
      </c>
      <c r="EP11" t="str">
        <f t="shared" si="21"/>
        <v>$EP$11</v>
      </c>
      <c r="EQ11" t="str">
        <f t="shared" si="21"/>
        <v>$EQ$11</v>
      </c>
      <c r="ER11" t="str">
        <f t="shared" si="21"/>
        <v>$ER$11</v>
      </c>
      <c r="ES11" t="str">
        <f t="shared" si="21"/>
        <v>$ES$11</v>
      </c>
      <c r="ET11" t="str">
        <f t="shared" si="21"/>
        <v>$ET$11</v>
      </c>
      <c r="EU11" s="4" t="str">
        <f t="shared" si="21"/>
        <v>$EU$11</v>
      </c>
      <c r="EV11" t="str">
        <f t="shared" si="21"/>
        <v>$EV$11</v>
      </c>
      <c r="EW11" t="str">
        <f t="shared" si="21"/>
        <v>$EW$11</v>
      </c>
      <c r="EX11" t="str">
        <f t="shared" si="21"/>
        <v>$EX$11</v>
      </c>
      <c r="EZ11" t="str">
        <f t="shared" si="21"/>
        <v>$EZ$11</v>
      </c>
      <c r="FA11" t="str">
        <f t="shared" si="21"/>
        <v>$FA$11</v>
      </c>
      <c r="FB11" t="str">
        <f t="shared" si="21"/>
        <v>$FB$11</v>
      </c>
      <c r="FC11" t="str">
        <f t="shared" si="21"/>
        <v>$FC$11</v>
      </c>
      <c r="FD11" t="str">
        <f t="shared" si="21"/>
        <v>$FD$11</v>
      </c>
      <c r="FE11" t="str">
        <f t="shared" si="21"/>
        <v>$FE$11</v>
      </c>
      <c r="FF11" t="str">
        <f t="shared" si="21"/>
        <v>$FF$11</v>
      </c>
      <c r="FG11" t="str">
        <f t="shared" si="21"/>
        <v>$FG$11</v>
      </c>
      <c r="FH11" t="str">
        <f t="shared" si="21"/>
        <v>$FH$11</v>
      </c>
      <c r="FI11" t="str">
        <f t="shared" si="21"/>
        <v>$FI$11</v>
      </c>
      <c r="FK11" t="str">
        <f t="shared" si="21"/>
        <v>$FK$11</v>
      </c>
      <c r="FL11" t="str">
        <f t="shared" si="21"/>
        <v>$FL$11</v>
      </c>
      <c r="FM11" t="str">
        <f t="shared" si="21"/>
        <v>$FM$11</v>
      </c>
      <c r="FN11" t="str">
        <f t="shared" si="21"/>
        <v>$FN$11</v>
      </c>
      <c r="FO11" t="str">
        <f t="shared" si="21"/>
        <v>$FO$11</v>
      </c>
      <c r="FP11" t="str">
        <f t="shared" si="21"/>
        <v>$FP$11</v>
      </c>
      <c r="FQ11" t="str">
        <f t="shared" si="21"/>
        <v>$FQ$11</v>
      </c>
      <c r="FR11" t="str">
        <f t="shared" si="21"/>
        <v>$FR$11</v>
      </c>
      <c r="FS11" t="str">
        <f t="shared" si="21"/>
        <v>$FS$11</v>
      </c>
      <c r="FT11" t="str">
        <f t="shared" si="21"/>
        <v>$FT$11</v>
      </c>
      <c r="FV11" t="str">
        <f t="shared" si="21"/>
        <v>$FV$11</v>
      </c>
      <c r="FW11" t="str">
        <f t="shared" si="21"/>
        <v>$FW$11</v>
      </c>
      <c r="FX11" t="str">
        <f t="shared" si="21"/>
        <v>$FX$11</v>
      </c>
      <c r="FY11" t="str">
        <f t="shared" si="21"/>
        <v>$FY$11</v>
      </c>
      <c r="FZ11" t="str">
        <f t="shared" si="21"/>
        <v>$FZ$11</v>
      </c>
      <c r="GA11" t="str">
        <f t="shared" si="21"/>
        <v>$GA$11</v>
      </c>
      <c r="GB11" t="str">
        <f t="shared" si="21"/>
        <v>$GB$11</v>
      </c>
      <c r="GC11" t="str">
        <f t="shared" si="21"/>
        <v>$GC$11</v>
      </c>
      <c r="GD11" t="str">
        <f t="shared" si="21"/>
        <v>$GD$11</v>
      </c>
      <c r="GE11" t="str">
        <f t="shared" si="21"/>
        <v>$GE$11</v>
      </c>
      <c r="GG11" t="str">
        <f t="shared" si="21"/>
        <v>$GG$11</v>
      </c>
      <c r="GH11" t="str">
        <f t="shared" si="21"/>
        <v>$GH$11</v>
      </c>
      <c r="GI11" t="str">
        <f t="shared" si="21"/>
        <v>$GI$11</v>
      </c>
      <c r="GJ11" t="str">
        <f t="shared" si="21"/>
        <v>$GJ$11</v>
      </c>
      <c r="GK11" t="str">
        <f t="shared" si="21"/>
        <v>$GK$11</v>
      </c>
      <c r="GL11" t="str">
        <f t="shared" si="21"/>
        <v>$GL$11</v>
      </c>
      <c r="GM11" t="str">
        <f t="shared" si="21"/>
        <v>$GM$11</v>
      </c>
      <c r="GN11" t="str">
        <f t="shared" si="21"/>
        <v>$GN$11</v>
      </c>
      <c r="GO11" t="str">
        <f t="shared" si="21"/>
        <v>$GO$11</v>
      </c>
      <c r="GP11" t="str">
        <f t="shared" si="21"/>
        <v>$GP$11</v>
      </c>
      <c r="GR11" t="str">
        <f t="shared" si="21"/>
        <v>$GR$11</v>
      </c>
      <c r="GS11" s="2">
        <v>380</v>
      </c>
      <c r="GT11" t="str">
        <f t="shared" si="4"/>
        <v>$GT$11</v>
      </c>
      <c r="GU11" t="str">
        <f t="shared" si="4"/>
        <v>$GU$11</v>
      </c>
      <c r="GV11" t="str">
        <f t="shared" si="4"/>
        <v>$GV$11</v>
      </c>
      <c r="GW11" t="str">
        <f t="shared" si="4"/>
        <v>$GW$11</v>
      </c>
      <c r="GX11" t="str">
        <f t="shared" si="4"/>
        <v>$GX$11</v>
      </c>
      <c r="GY11" t="str">
        <f t="shared" si="4"/>
        <v>$GY$11</v>
      </c>
      <c r="GZ11" t="str">
        <f t="shared" si="4"/>
        <v>$GZ$11</v>
      </c>
      <c r="HA11" t="str">
        <f t="shared" si="4"/>
        <v>$HA$11</v>
      </c>
      <c r="HB11" t="str">
        <f t="shared" si="4"/>
        <v>$HB$11</v>
      </c>
      <c r="HC11" t="str">
        <f t="shared" si="4"/>
        <v>$HC$11</v>
      </c>
      <c r="HE11" t="str">
        <f t="shared" si="4"/>
        <v>$HE$11</v>
      </c>
      <c r="HF11" t="str">
        <f t="shared" si="4"/>
        <v>$HF$11</v>
      </c>
      <c r="HG11" t="str">
        <f t="shared" si="4"/>
        <v>$HG$11</v>
      </c>
      <c r="HH11" t="str">
        <f t="shared" si="4"/>
        <v>$HH$11</v>
      </c>
      <c r="HI11" t="str">
        <f t="shared" si="4"/>
        <v>$HI$11</v>
      </c>
      <c r="HJ11" t="str">
        <f t="shared" si="22"/>
        <v>$HJ$11</v>
      </c>
      <c r="HK11" t="str">
        <f t="shared" si="22"/>
        <v>$HK$11</v>
      </c>
      <c r="HL11" t="str">
        <f t="shared" si="22"/>
        <v>$HL$11</v>
      </c>
      <c r="HM11" t="str">
        <f t="shared" si="22"/>
        <v>$HM$11</v>
      </c>
      <c r="HN11" t="str">
        <f t="shared" si="22"/>
        <v>$HN$11</v>
      </c>
      <c r="HP11" t="str">
        <f t="shared" si="22"/>
        <v>$HP$11</v>
      </c>
      <c r="HQ11" t="str">
        <f t="shared" si="22"/>
        <v>$HQ$11</v>
      </c>
      <c r="HR11" t="str">
        <f t="shared" si="22"/>
        <v>$HR$11</v>
      </c>
      <c r="HS11" t="str">
        <f t="shared" si="22"/>
        <v>$HS$11</v>
      </c>
      <c r="HT11" t="str">
        <f t="shared" si="22"/>
        <v>$HT$11</v>
      </c>
      <c r="HU11" t="str">
        <f t="shared" si="22"/>
        <v>$HU$11</v>
      </c>
      <c r="HV11" t="str">
        <f t="shared" si="22"/>
        <v>$HV$11</v>
      </c>
      <c r="HW11" t="str">
        <f t="shared" si="22"/>
        <v>$HW$11</v>
      </c>
      <c r="HX11" t="str">
        <f t="shared" si="22"/>
        <v>$HX$11</v>
      </c>
      <c r="HY11" t="str">
        <f t="shared" si="22"/>
        <v>$HY$11</v>
      </c>
      <c r="IA11" t="str">
        <f t="shared" si="22"/>
        <v>$IA$11</v>
      </c>
      <c r="IB11" t="str">
        <f t="shared" si="22"/>
        <v>$IB$11</v>
      </c>
      <c r="IC11" t="str">
        <f t="shared" si="22"/>
        <v>$IC$11</v>
      </c>
      <c r="ID11" t="str">
        <f t="shared" si="22"/>
        <v>$ID$11</v>
      </c>
      <c r="IE11" t="str">
        <f t="shared" si="22"/>
        <v>$IE$11</v>
      </c>
      <c r="IF11" t="str">
        <f t="shared" si="22"/>
        <v>$IF$11</v>
      </c>
      <c r="IG11" t="str">
        <f t="shared" si="22"/>
        <v>$IG$11</v>
      </c>
      <c r="IH11" t="str">
        <f t="shared" si="22"/>
        <v>$IH$11</v>
      </c>
      <c r="II11" t="str">
        <f t="shared" ref="II11:IX46" si="35">ADDRESS(ROW(),COLUMN())</f>
        <v>$II$11</v>
      </c>
      <c r="IJ11" t="str">
        <f t="shared" si="35"/>
        <v>$IJ$11</v>
      </c>
      <c r="IL11" t="str">
        <f t="shared" si="35"/>
        <v>$IL$11</v>
      </c>
      <c r="IM11" t="str">
        <f t="shared" si="35"/>
        <v>$IM$11</v>
      </c>
      <c r="IN11" t="str">
        <f t="shared" si="35"/>
        <v>$IN$11</v>
      </c>
      <c r="IO11" t="str">
        <f t="shared" si="35"/>
        <v>$IO$11</v>
      </c>
      <c r="IP11" t="str">
        <f t="shared" si="35"/>
        <v>$IP$11</v>
      </c>
      <c r="IQ11" s="4" t="str">
        <f t="shared" si="35"/>
        <v>$IQ$11</v>
      </c>
      <c r="IR11" t="str">
        <f t="shared" si="35"/>
        <v>$IR$11</v>
      </c>
      <c r="IS11" t="str">
        <f t="shared" si="35"/>
        <v>$IS$11</v>
      </c>
      <c r="IT11" t="str">
        <f t="shared" si="35"/>
        <v>$IT$11</v>
      </c>
      <c r="IU11" t="str">
        <f t="shared" si="35"/>
        <v>$IU$11</v>
      </c>
      <c r="IW11" t="str">
        <f t="shared" si="35"/>
        <v>$IW$11</v>
      </c>
      <c r="IX11" t="str">
        <f t="shared" si="35"/>
        <v>$IX$11</v>
      </c>
      <c r="IY11" t="str">
        <f t="shared" ref="IY11:JF42" si="36">ADDRESS(ROW(),COLUMN())</f>
        <v>$IY$11</v>
      </c>
      <c r="IZ11" t="str">
        <f t="shared" si="36"/>
        <v>$IZ$11</v>
      </c>
      <c r="JA11" t="str">
        <f t="shared" si="36"/>
        <v>$JA$11</v>
      </c>
      <c r="JB11" t="str">
        <f t="shared" si="36"/>
        <v>$JB$11</v>
      </c>
      <c r="JC11" t="str">
        <f t="shared" si="36"/>
        <v>$JC$11</v>
      </c>
      <c r="JD11" t="str">
        <f t="shared" si="36"/>
        <v>$JD$11</v>
      </c>
      <c r="JE11" t="str">
        <f t="shared" si="36"/>
        <v>$JE$11</v>
      </c>
      <c r="JF11" t="str">
        <f t="shared" si="36"/>
        <v>$JF$11</v>
      </c>
      <c r="JH11" t="str">
        <f t="shared" ref="JH11:JW29" si="37">ADDRESS(ROW(),COLUMN())</f>
        <v>$JH$11</v>
      </c>
      <c r="JI11" t="str">
        <f t="shared" si="37"/>
        <v>$JI$11</v>
      </c>
      <c r="JJ11" t="str">
        <f t="shared" si="37"/>
        <v>$JJ$11</v>
      </c>
      <c r="JK11" t="str">
        <f t="shared" si="37"/>
        <v>$JK$11</v>
      </c>
      <c r="JL11" t="str">
        <f t="shared" si="37"/>
        <v>$JL$11</v>
      </c>
      <c r="JM11" t="str">
        <f t="shared" si="37"/>
        <v>$JM$11</v>
      </c>
      <c r="JN11" t="str">
        <f t="shared" si="37"/>
        <v>$JN$11</v>
      </c>
      <c r="JO11" t="str">
        <f t="shared" si="37"/>
        <v>$JO$11</v>
      </c>
      <c r="JP11" t="str">
        <f t="shared" si="37"/>
        <v>$JP$11</v>
      </c>
      <c r="JQ11" t="str">
        <f t="shared" si="37"/>
        <v>$JQ$11</v>
      </c>
      <c r="JS11" t="str">
        <f t="shared" si="37"/>
        <v>$JS$11</v>
      </c>
      <c r="JT11" t="str">
        <f t="shared" si="37"/>
        <v>$JT$11</v>
      </c>
      <c r="JU11" t="str">
        <f t="shared" si="37"/>
        <v>$JU$11</v>
      </c>
      <c r="JV11" t="str">
        <f t="shared" si="23"/>
        <v>$JV$11</v>
      </c>
      <c r="JW11" t="str">
        <f t="shared" si="23"/>
        <v>$JW$11</v>
      </c>
      <c r="JX11" t="str">
        <f t="shared" si="23"/>
        <v>$JX$11</v>
      </c>
      <c r="JY11" t="str">
        <f t="shared" si="23"/>
        <v>$JY$11</v>
      </c>
      <c r="JZ11" t="str">
        <f t="shared" si="23"/>
        <v>$JZ$11</v>
      </c>
      <c r="KA11" t="str">
        <f t="shared" si="23"/>
        <v>$KA$11</v>
      </c>
      <c r="KB11" t="str">
        <f t="shared" si="23"/>
        <v>$KB$11</v>
      </c>
      <c r="KD11" t="str">
        <f t="shared" si="23"/>
        <v>$KD$11</v>
      </c>
      <c r="KE11" t="str">
        <f t="shared" si="23"/>
        <v>$KE$11</v>
      </c>
      <c r="KF11" t="str">
        <f t="shared" si="23"/>
        <v>$KF$11</v>
      </c>
      <c r="KG11" t="str">
        <f t="shared" si="23"/>
        <v>$KG$11</v>
      </c>
      <c r="KH11" t="str">
        <f t="shared" si="23"/>
        <v>$KH$11</v>
      </c>
      <c r="KI11" t="str">
        <f t="shared" si="23"/>
        <v>$KI$11</v>
      </c>
      <c r="KJ11" t="str">
        <f t="shared" si="23"/>
        <v>$KJ$11</v>
      </c>
      <c r="KK11" t="str">
        <f t="shared" si="23"/>
        <v>$KK$11</v>
      </c>
      <c r="KL11" t="str">
        <f t="shared" si="24"/>
        <v>$KL$11</v>
      </c>
      <c r="KM11" t="str">
        <f t="shared" si="24"/>
        <v>$KM$11</v>
      </c>
      <c r="KO11" s="4" t="str">
        <f t="shared" si="24"/>
        <v>$KO$11</v>
      </c>
      <c r="KP11" t="str">
        <f t="shared" si="24"/>
        <v>$KP$11</v>
      </c>
      <c r="KQ11" t="str">
        <f t="shared" si="24"/>
        <v>$KQ$11</v>
      </c>
      <c r="KR11" t="str">
        <f t="shared" si="24"/>
        <v>$KR$11</v>
      </c>
      <c r="KS11" t="str">
        <f t="shared" si="24"/>
        <v>$KS$11</v>
      </c>
      <c r="KT11" t="str">
        <f t="shared" si="24"/>
        <v>$KT$11</v>
      </c>
      <c r="KU11" t="str">
        <f t="shared" si="24"/>
        <v>$KU$11</v>
      </c>
      <c r="KV11" t="str">
        <f t="shared" si="24"/>
        <v>$KV$11</v>
      </c>
      <c r="KW11" t="str">
        <f t="shared" si="24"/>
        <v>$KW$11</v>
      </c>
      <c r="KX11" t="str">
        <f t="shared" si="24"/>
        <v>$KX$11</v>
      </c>
      <c r="KZ11" t="str">
        <f t="shared" si="24"/>
        <v>$KZ$11</v>
      </c>
      <c r="LA11" t="str">
        <f t="shared" si="24"/>
        <v>$LA$11</v>
      </c>
      <c r="LB11" t="str">
        <f t="shared" si="13"/>
        <v>$LB$11</v>
      </c>
      <c r="LC11" t="str">
        <f t="shared" si="13"/>
        <v>$LC$11</v>
      </c>
      <c r="LD11" t="str">
        <f t="shared" si="13"/>
        <v>$LD$11</v>
      </c>
      <c r="LE11" t="str">
        <f t="shared" si="13"/>
        <v>$LE$11</v>
      </c>
      <c r="LF11" t="str">
        <f t="shared" si="13"/>
        <v>$LF$11</v>
      </c>
      <c r="LG11" t="str">
        <f t="shared" si="13"/>
        <v>$LG$11</v>
      </c>
      <c r="LH11" t="str">
        <f t="shared" si="13"/>
        <v>$LH$11</v>
      </c>
      <c r="LI11" t="str">
        <f t="shared" si="13"/>
        <v>$LI$11</v>
      </c>
      <c r="LK11" t="str">
        <f t="shared" si="14"/>
        <v>$LK$11</v>
      </c>
      <c r="LL11" t="str">
        <f t="shared" si="14"/>
        <v>$LL$11</v>
      </c>
      <c r="LM11" t="str">
        <f t="shared" si="14"/>
        <v>$LM$11</v>
      </c>
      <c r="LN11" t="str">
        <f t="shared" si="14"/>
        <v>$LN$11</v>
      </c>
      <c r="LO11" t="str">
        <f t="shared" si="14"/>
        <v>$LO$11</v>
      </c>
      <c r="LP11" t="str">
        <f t="shared" si="14"/>
        <v>$LP$11</v>
      </c>
      <c r="LQ11" t="str">
        <f t="shared" si="14"/>
        <v>$LQ$11</v>
      </c>
      <c r="LR11" t="str">
        <f t="shared" si="14"/>
        <v>$LR$11</v>
      </c>
      <c r="LS11" t="str">
        <f t="shared" si="14"/>
        <v>$LS$11</v>
      </c>
      <c r="LT11" t="str">
        <f t="shared" si="14"/>
        <v>$LT$11</v>
      </c>
      <c r="LV11" t="str">
        <f t="shared" si="14"/>
        <v>$LV$11</v>
      </c>
      <c r="LW11" t="str">
        <f t="shared" si="14"/>
        <v>$LW$11</v>
      </c>
      <c r="LX11" t="str">
        <f t="shared" si="14"/>
        <v>$LX$11</v>
      </c>
      <c r="LY11" t="str">
        <f t="shared" si="14"/>
        <v>$LY$11</v>
      </c>
      <c r="LZ11" t="str">
        <f t="shared" si="14"/>
        <v>$LZ$11</v>
      </c>
      <c r="MA11" t="str">
        <f t="shared" si="15"/>
        <v>$MA$11</v>
      </c>
      <c r="MB11" t="str">
        <f t="shared" si="15"/>
        <v>$MB$11</v>
      </c>
      <c r="MC11" t="str">
        <f t="shared" si="15"/>
        <v>$MC$11</v>
      </c>
      <c r="MD11" t="str">
        <f t="shared" si="15"/>
        <v>$MD$11</v>
      </c>
      <c r="ME11" t="str">
        <f t="shared" si="15"/>
        <v>$ME$11</v>
      </c>
      <c r="MG11" t="str">
        <f t="shared" si="15"/>
        <v>$MG$11</v>
      </c>
      <c r="MH11" t="str">
        <f t="shared" si="28"/>
        <v>$MH$11</v>
      </c>
      <c r="MI11" t="str">
        <f t="shared" si="28"/>
        <v>$MI$11</v>
      </c>
      <c r="MJ11" t="str">
        <f t="shared" si="28"/>
        <v>$MJ$11</v>
      </c>
      <c r="MK11" t="str">
        <f t="shared" si="28"/>
        <v>$MK$11</v>
      </c>
      <c r="ML11" t="str">
        <f t="shared" si="28"/>
        <v>$ML$11</v>
      </c>
      <c r="MM11" s="4" t="str">
        <f t="shared" si="28"/>
        <v>$MM$11</v>
      </c>
      <c r="MN11" t="str">
        <f t="shared" si="28"/>
        <v>$MN$11</v>
      </c>
      <c r="MO11" t="str">
        <f t="shared" si="28"/>
        <v>$MO$11</v>
      </c>
      <c r="MP11" t="str">
        <f t="shared" si="28"/>
        <v>$MP$11</v>
      </c>
      <c r="MR11" t="str">
        <f t="shared" si="28"/>
        <v>$MR$11</v>
      </c>
      <c r="MS11" t="str">
        <f t="shared" si="28"/>
        <v>$MS$11</v>
      </c>
      <c r="MT11" t="str">
        <f t="shared" si="28"/>
        <v>$MT$11</v>
      </c>
      <c r="MU11" t="str">
        <f t="shared" si="28"/>
        <v>$MU$11</v>
      </c>
      <c r="MV11" t="str">
        <f t="shared" si="28"/>
        <v>$MV$11</v>
      </c>
      <c r="MW11" t="str">
        <f t="shared" si="28"/>
        <v>$MW$11</v>
      </c>
      <c r="MX11" t="str">
        <f t="shared" si="28"/>
        <v>$MX$11</v>
      </c>
      <c r="MY11" t="str">
        <f t="shared" si="28"/>
        <v>$MY$11</v>
      </c>
      <c r="MZ11" t="str">
        <f t="shared" si="28"/>
        <v>$MZ$11</v>
      </c>
      <c r="NA11" t="str">
        <f t="shared" si="28"/>
        <v>$NA$11</v>
      </c>
      <c r="NC11" t="str">
        <f t="shared" si="28"/>
        <v>$NC$11</v>
      </c>
      <c r="ND11" t="str">
        <f t="shared" si="28"/>
        <v>$ND$11</v>
      </c>
      <c r="NE11" t="str">
        <f t="shared" si="28"/>
        <v>$NE$11</v>
      </c>
      <c r="NF11" t="str">
        <f t="shared" si="28"/>
        <v>$NF$11</v>
      </c>
      <c r="NG11" t="str">
        <f t="shared" si="28"/>
        <v>$NG$11</v>
      </c>
      <c r="NH11" t="str">
        <f t="shared" si="28"/>
        <v>$NH$11</v>
      </c>
      <c r="NI11" t="str">
        <f t="shared" si="28"/>
        <v>$NI$11</v>
      </c>
      <c r="NJ11" t="str">
        <f t="shared" si="28"/>
        <v>$NJ$11</v>
      </c>
      <c r="NK11" t="str">
        <f t="shared" si="28"/>
        <v>$NK$11</v>
      </c>
      <c r="NL11" t="str">
        <f t="shared" si="28"/>
        <v>$NL$11</v>
      </c>
      <c r="NN11" t="str">
        <f t="shared" si="28"/>
        <v>$NN$11</v>
      </c>
      <c r="NO11" t="str">
        <f t="shared" si="28"/>
        <v>$NO$11</v>
      </c>
      <c r="NP11" t="str">
        <f t="shared" si="28"/>
        <v>$NP$11</v>
      </c>
      <c r="NQ11" t="str">
        <f t="shared" si="28"/>
        <v>$NQ$11</v>
      </c>
      <c r="NR11" t="str">
        <f t="shared" si="28"/>
        <v>$NR$11</v>
      </c>
      <c r="NS11" t="str">
        <f t="shared" si="28"/>
        <v>$NS$11</v>
      </c>
      <c r="NT11" t="str">
        <f t="shared" si="28"/>
        <v>$NT$11</v>
      </c>
      <c r="NU11" t="str">
        <f t="shared" si="28"/>
        <v>$NU$11</v>
      </c>
      <c r="NV11" t="str">
        <f t="shared" si="28"/>
        <v>$NV$11</v>
      </c>
      <c r="NW11" t="str">
        <f t="shared" si="28"/>
        <v>$NW$11</v>
      </c>
      <c r="NY11" t="str">
        <f t="shared" si="28"/>
        <v>$NY$11</v>
      </c>
      <c r="NZ11" t="str">
        <f t="shared" si="28"/>
        <v>$NZ$11</v>
      </c>
      <c r="OA11" t="str">
        <f t="shared" si="28"/>
        <v>$OA$11</v>
      </c>
      <c r="OB11" t="str">
        <f t="shared" si="28"/>
        <v>$OB$11</v>
      </c>
      <c r="OC11" t="str">
        <f t="shared" si="28"/>
        <v>$OC$11</v>
      </c>
      <c r="OD11" t="str">
        <f t="shared" si="28"/>
        <v>$OD$11</v>
      </c>
      <c r="OE11" t="str">
        <f t="shared" si="28"/>
        <v>$OE$11</v>
      </c>
      <c r="OF11" t="str">
        <f t="shared" si="28"/>
        <v>$OF$11</v>
      </c>
      <c r="OG11" t="str">
        <f t="shared" si="28"/>
        <v>$OG$11</v>
      </c>
      <c r="OH11" t="str">
        <f t="shared" si="28"/>
        <v>$OH$11</v>
      </c>
      <c r="OJ11" t="str">
        <f t="shared" si="28"/>
        <v>$OJ$11</v>
      </c>
    </row>
    <row r="12" spans="1:401" ht="15" customHeight="1" x14ac:dyDescent="0.25">
      <c r="A12" s="2">
        <v>378</v>
      </c>
      <c r="B12" t="str">
        <f t="shared" si="0"/>
        <v>$B$12</v>
      </c>
      <c r="C12" t="str">
        <f t="shared" si="0"/>
        <v>$C$12</v>
      </c>
      <c r="D12" t="str">
        <f t="shared" si="0"/>
        <v>$D$12</v>
      </c>
      <c r="E12" t="str">
        <f t="shared" si="0"/>
        <v>$E$12</v>
      </c>
      <c r="F12" t="str">
        <f t="shared" si="0"/>
        <v>$F$12</v>
      </c>
      <c r="G12" t="str">
        <f t="shared" si="0"/>
        <v>$G$12</v>
      </c>
      <c r="H12" t="str">
        <f t="shared" si="0"/>
        <v>$H$12</v>
      </c>
      <c r="I12" t="str">
        <f t="shared" si="0"/>
        <v>$I$12</v>
      </c>
      <c r="J12" t="str">
        <f t="shared" si="0"/>
        <v>$J$12</v>
      </c>
      <c r="K12" t="str">
        <f t="shared" si="0"/>
        <v>$K$12</v>
      </c>
      <c r="M12" t="str">
        <f t="shared" si="0"/>
        <v>$M$12</v>
      </c>
      <c r="N12" t="str">
        <f t="shared" si="0"/>
        <v>$N$12</v>
      </c>
      <c r="O12" t="str">
        <f t="shared" si="0"/>
        <v>$O$12</v>
      </c>
      <c r="P12" t="str">
        <f t="shared" si="0"/>
        <v>$P$12</v>
      </c>
      <c r="Q12" t="str">
        <f t="shared" si="0"/>
        <v>$Q$12</v>
      </c>
      <c r="R12" t="str">
        <f t="shared" si="32"/>
        <v>$R$12</v>
      </c>
      <c r="S12" t="str">
        <f t="shared" si="32"/>
        <v>$S$12</v>
      </c>
      <c r="T12" t="str">
        <f t="shared" si="32"/>
        <v>$T$12</v>
      </c>
      <c r="U12" t="str">
        <f t="shared" si="32"/>
        <v>$U$12</v>
      </c>
      <c r="V12" t="str">
        <f t="shared" si="32"/>
        <v>$V$12</v>
      </c>
      <c r="X12" t="str">
        <f t="shared" si="32"/>
        <v>$X$12</v>
      </c>
      <c r="Y12" t="str">
        <f t="shared" si="32"/>
        <v>$Y$12</v>
      </c>
      <c r="Z12" t="str">
        <f t="shared" si="32"/>
        <v>$Z$12</v>
      </c>
      <c r="AA12" t="str">
        <f t="shared" si="32"/>
        <v>$AA$12</v>
      </c>
      <c r="AB12" t="str">
        <f t="shared" si="32"/>
        <v>$AB$12</v>
      </c>
      <c r="AC12" t="str">
        <f t="shared" si="32"/>
        <v>$AC$12</v>
      </c>
      <c r="AD12" t="str">
        <f t="shared" si="32"/>
        <v>$AD$12</v>
      </c>
      <c r="AE12" t="str">
        <f t="shared" si="32"/>
        <v>$AE$12</v>
      </c>
      <c r="AF12" t="str">
        <f t="shared" si="32"/>
        <v>$AF$12</v>
      </c>
      <c r="AG12" t="str">
        <f t="shared" si="32"/>
        <v>$AG$12</v>
      </c>
      <c r="AI12" t="str">
        <f t="shared" si="33"/>
        <v>$AI$12</v>
      </c>
      <c r="AJ12" t="str">
        <f t="shared" si="33"/>
        <v>$AJ$12</v>
      </c>
      <c r="AK12" t="str">
        <f t="shared" si="33"/>
        <v>$AK$12</v>
      </c>
      <c r="AL12" t="str">
        <f t="shared" si="33"/>
        <v>$AL$12</v>
      </c>
      <c r="AM12" t="str">
        <f t="shared" si="33"/>
        <v>$AM$12</v>
      </c>
      <c r="AN12" t="str">
        <f t="shared" si="33"/>
        <v>$AN$12</v>
      </c>
      <c r="AO12" t="str">
        <f t="shared" si="33"/>
        <v>$AO$12</v>
      </c>
      <c r="AP12" t="str">
        <f t="shared" si="33"/>
        <v>$AP$12</v>
      </c>
      <c r="AQ12" t="str">
        <f t="shared" si="33"/>
        <v>$AQ$12</v>
      </c>
      <c r="AR12" t="str">
        <f t="shared" si="33"/>
        <v>$AR$12</v>
      </c>
      <c r="AT12" t="str">
        <f t="shared" si="33"/>
        <v>$AT$12</v>
      </c>
      <c r="AU12" t="str">
        <f t="shared" si="33"/>
        <v>$AU$12</v>
      </c>
      <c r="AV12" t="str">
        <f t="shared" si="33"/>
        <v>$AV$12</v>
      </c>
      <c r="AW12" t="str">
        <f t="shared" si="33"/>
        <v>$AW$12</v>
      </c>
      <c r="AX12" t="str">
        <f t="shared" si="33"/>
        <v>$AX$12</v>
      </c>
      <c r="AY12" s="4" t="str">
        <f t="shared" si="34"/>
        <v>$AY$12</v>
      </c>
      <c r="AZ12" t="str">
        <f t="shared" si="34"/>
        <v>$AZ$12</v>
      </c>
      <c r="BA12" t="str">
        <f t="shared" si="34"/>
        <v>$BA$12</v>
      </c>
      <c r="BB12" t="str">
        <f t="shared" si="34"/>
        <v>$BB$12</v>
      </c>
      <c r="BC12" t="str">
        <f t="shared" si="34"/>
        <v>$BC$12</v>
      </c>
      <c r="BE12" t="str">
        <f t="shared" si="34"/>
        <v>$BE$12</v>
      </c>
      <c r="BF12" t="str">
        <f t="shared" si="34"/>
        <v>$BF$12</v>
      </c>
      <c r="BG12" t="str">
        <f t="shared" si="34"/>
        <v>$BG$12</v>
      </c>
      <c r="BH12" t="str">
        <f t="shared" si="34"/>
        <v>$BH$12</v>
      </c>
      <c r="BI12" t="str">
        <f t="shared" si="34"/>
        <v>$BI$12</v>
      </c>
      <c r="BJ12" t="str">
        <f t="shared" si="34"/>
        <v>$BJ$12</v>
      </c>
      <c r="BK12" t="str">
        <f t="shared" si="34"/>
        <v>$BK$12</v>
      </c>
      <c r="BL12" t="str">
        <f t="shared" si="34"/>
        <v>$BL$12</v>
      </c>
      <c r="BM12" t="str">
        <f t="shared" si="34"/>
        <v>$BM$12</v>
      </c>
      <c r="BN12" t="str">
        <f t="shared" si="34"/>
        <v>$BN$12</v>
      </c>
      <c r="BP12" t="str">
        <f t="shared" si="30"/>
        <v>$BP$12</v>
      </c>
      <c r="BQ12" t="str">
        <f t="shared" si="30"/>
        <v>$BQ$12</v>
      </c>
      <c r="BR12" t="str">
        <f t="shared" si="30"/>
        <v>$BR$12</v>
      </c>
      <c r="BS12" t="str">
        <f t="shared" si="30"/>
        <v>$BS$12</v>
      </c>
      <c r="BT12" t="str">
        <f t="shared" si="30"/>
        <v>$BT$12</v>
      </c>
      <c r="BU12" t="str">
        <f t="shared" si="30"/>
        <v>$BU$12</v>
      </c>
      <c r="BV12" t="str">
        <f t="shared" si="30"/>
        <v>$BV$12</v>
      </c>
      <c r="BW12" t="str">
        <f t="shared" si="30"/>
        <v>$BW$12</v>
      </c>
      <c r="BX12" t="str">
        <f t="shared" si="31"/>
        <v>$BX$12</v>
      </c>
      <c r="BY12" t="str">
        <f t="shared" si="31"/>
        <v>$BY$12</v>
      </c>
      <c r="CA12" t="str">
        <f t="shared" si="31"/>
        <v>$CA$12</v>
      </c>
      <c r="CB12" t="str">
        <f t="shared" si="31"/>
        <v>$CB$12</v>
      </c>
      <c r="CC12" t="str">
        <f t="shared" si="31"/>
        <v>$CC$12</v>
      </c>
      <c r="CD12" t="str">
        <f t="shared" si="16"/>
        <v>$CD$12</v>
      </c>
      <c r="CE12" t="str">
        <f t="shared" si="16"/>
        <v>$CE$12</v>
      </c>
      <c r="CF12" t="str">
        <f t="shared" si="16"/>
        <v>$CF$12</v>
      </c>
      <c r="CG12" t="str">
        <f t="shared" si="16"/>
        <v>$CG$12</v>
      </c>
      <c r="CH12" t="str">
        <f t="shared" si="16"/>
        <v>$CH$12</v>
      </c>
      <c r="CI12" t="str">
        <f t="shared" si="16"/>
        <v>$CI$12</v>
      </c>
      <c r="CJ12" t="str">
        <f t="shared" si="16"/>
        <v>$CJ$12</v>
      </c>
      <c r="CL12" t="str">
        <f t="shared" si="16"/>
        <v>$CL$12</v>
      </c>
      <c r="CM12" t="str">
        <f t="shared" si="16"/>
        <v>$CM$12</v>
      </c>
      <c r="CN12" t="str">
        <f t="shared" si="16"/>
        <v>$CN$12</v>
      </c>
      <c r="CO12" t="str">
        <f t="shared" si="16"/>
        <v>$CO$12</v>
      </c>
      <c r="CP12" t="str">
        <f t="shared" si="16"/>
        <v>$CP$12</v>
      </c>
      <c r="CQ12" t="str">
        <f t="shared" si="16"/>
        <v>$CQ$12</v>
      </c>
      <c r="CR12" t="str">
        <f t="shared" si="16"/>
        <v>$CR$12</v>
      </c>
      <c r="CS12" t="str">
        <f t="shared" si="16"/>
        <v>$CS$12</v>
      </c>
      <c r="CT12" t="str">
        <f t="shared" si="17"/>
        <v>$CT$12</v>
      </c>
      <c r="CU12" t="str">
        <f t="shared" si="17"/>
        <v>$CU$12</v>
      </c>
      <c r="CW12" s="4" t="str">
        <f t="shared" si="17"/>
        <v>$CW$12</v>
      </c>
      <c r="CX12" t="str">
        <f t="shared" si="17"/>
        <v>$CX$12</v>
      </c>
      <c r="CY12" t="str">
        <f t="shared" si="17"/>
        <v>$CY$12</v>
      </c>
      <c r="CZ12" t="str">
        <f t="shared" si="17"/>
        <v>$CZ$12</v>
      </c>
      <c r="DA12" t="str">
        <f t="shared" si="17"/>
        <v>$DA$12</v>
      </c>
      <c r="DB12" t="str">
        <f t="shared" si="17"/>
        <v>$DB$12</v>
      </c>
      <c r="DC12" t="str">
        <f t="shared" si="17"/>
        <v>$DC$12</v>
      </c>
      <c r="DD12" t="str">
        <f t="shared" si="17"/>
        <v>$DD$12</v>
      </c>
      <c r="DE12" t="str">
        <f t="shared" si="17"/>
        <v>$DE$12</v>
      </c>
      <c r="DF12" t="str">
        <f t="shared" si="17"/>
        <v>$DF$12</v>
      </c>
      <c r="DH12" t="str">
        <f t="shared" si="17"/>
        <v>$DH$12</v>
      </c>
      <c r="DI12" t="str">
        <f t="shared" si="17"/>
        <v>$DI$12</v>
      </c>
      <c r="DJ12" t="str">
        <f t="shared" si="9"/>
        <v>$DJ$12</v>
      </c>
      <c r="DK12" t="str">
        <f t="shared" si="9"/>
        <v>$DK$12</v>
      </c>
      <c r="DL12" t="str">
        <f t="shared" si="9"/>
        <v>$DL$12</v>
      </c>
      <c r="DM12" t="str">
        <f t="shared" si="9"/>
        <v>$DM$12</v>
      </c>
      <c r="DN12" t="str">
        <f t="shared" si="9"/>
        <v>$DN$12</v>
      </c>
      <c r="DO12" t="str">
        <f t="shared" si="9"/>
        <v>$DO$12</v>
      </c>
      <c r="DP12" t="str">
        <f t="shared" si="9"/>
        <v>$DP$12</v>
      </c>
      <c r="DQ12" t="str">
        <f t="shared" si="9"/>
        <v>$DQ$12</v>
      </c>
      <c r="DS12" t="str">
        <f t="shared" si="10"/>
        <v>$DS$12</v>
      </c>
      <c r="DT12" t="str">
        <f t="shared" si="10"/>
        <v>$DT$12</v>
      </c>
      <c r="DU12" t="str">
        <f t="shared" si="10"/>
        <v>$DU$12</v>
      </c>
      <c r="DV12" t="str">
        <f t="shared" si="10"/>
        <v>$DV$12</v>
      </c>
      <c r="DW12" t="str">
        <f t="shared" si="10"/>
        <v>$DW$12</v>
      </c>
      <c r="DX12" t="str">
        <f t="shared" si="10"/>
        <v>$DX$12</v>
      </c>
      <c r="DY12" t="str">
        <f t="shared" si="10"/>
        <v>$DY$12</v>
      </c>
      <c r="DZ12" t="str">
        <f t="shared" si="10"/>
        <v>$DZ$12</v>
      </c>
      <c r="EA12" t="str">
        <f t="shared" si="10"/>
        <v>$EA$12</v>
      </c>
      <c r="EB12" t="str">
        <f t="shared" si="10"/>
        <v>$EB$12</v>
      </c>
      <c r="ED12" t="str">
        <f t="shared" si="10"/>
        <v>$ED$12</v>
      </c>
      <c r="EE12" t="str">
        <f t="shared" si="10"/>
        <v>$EE$12</v>
      </c>
      <c r="EF12" t="str">
        <f t="shared" si="10"/>
        <v>$EF$12</v>
      </c>
      <c r="EG12" t="str">
        <f t="shared" si="10"/>
        <v>$EG$12</v>
      </c>
      <c r="EH12" t="str">
        <f t="shared" si="10"/>
        <v>$EH$12</v>
      </c>
      <c r="EI12" t="str">
        <f t="shared" si="11"/>
        <v>$EI$12</v>
      </c>
      <c r="EJ12" t="str">
        <f t="shared" si="11"/>
        <v>$EJ$12</v>
      </c>
      <c r="EK12" t="str">
        <f t="shared" si="11"/>
        <v>$EK$12</v>
      </c>
      <c r="EL12" t="str">
        <f t="shared" si="11"/>
        <v>$EL$12</v>
      </c>
      <c r="EM12" t="str">
        <f t="shared" si="11"/>
        <v>$EM$12</v>
      </c>
      <c r="EO12" t="str">
        <f t="shared" si="11"/>
        <v>$EO$12</v>
      </c>
      <c r="EP12" t="str">
        <f t="shared" si="21"/>
        <v>$EP$12</v>
      </c>
      <c r="EQ12" t="str">
        <f t="shared" si="21"/>
        <v>$EQ$12</v>
      </c>
      <c r="ER12" t="str">
        <f t="shared" si="21"/>
        <v>$ER$12</v>
      </c>
      <c r="ES12" t="str">
        <f t="shared" si="21"/>
        <v>$ES$12</v>
      </c>
      <c r="ET12" t="str">
        <f t="shared" si="21"/>
        <v>$ET$12</v>
      </c>
      <c r="EU12" s="4" t="str">
        <f t="shared" si="21"/>
        <v>$EU$12</v>
      </c>
      <c r="EV12" t="str">
        <f t="shared" si="21"/>
        <v>$EV$12</v>
      </c>
      <c r="EW12" t="str">
        <f t="shared" si="21"/>
        <v>$EW$12</v>
      </c>
      <c r="EX12" t="str">
        <f t="shared" si="21"/>
        <v>$EX$12</v>
      </c>
      <c r="EZ12" t="str">
        <f t="shared" si="21"/>
        <v>$EZ$12</v>
      </c>
      <c r="FA12" t="str">
        <f t="shared" si="21"/>
        <v>$FA$12</v>
      </c>
      <c r="FB12" t="str">
        <f t="shared" si="21"/>
        <v>$FB$12</v>
      </c>
      <c r="FC12" t="str">
        <f t="shared" si="21"/>
        <v>$FC$12</v>
      </c>
      <c r="FD12" t="str">
        <f t="shared" si="21"/>
        <v>$FD$12</v>
      </c>
      <c r="FE12" t="str">
        <f t="shared" si="21"/>
        <v>$FE$12</v>
      </c>
      <c r="FF12" t="str">
        <f t="shared" si="21"/>
        <v>$FF$12</v>
      </c>
      <c r="FG12" t="str">
        <f t="shared" si="21"/>
        <v>$FG$12</v>
      </c>
      <c r="FH12" t="str">
        <f t="shared" si="21"/>
        <v>$FH$12</v>
      </c>
      <c r="FI12" t="str">
        <f t="shared" si="21"/>
        <v>$FI$12</v>
      </c>
      <c r="FK12" t="str">
        <f t="shared" si="21"/>
        <v>$FK$12</v>
      </c>
      <c r="FL12" t="str">
        <f t="shared" si="21"/>
        <v>$FL$12</v>
      </c>
      <c r="FM12" t="str">
        <f t="shared" si="21"/>
        <v>$FM$12</v>
      </c>
      <c r="FN12" t="str">
        <f t="shared" si="21"/>
        <v>$FN$12</v>
      </c>
      <c r="FO12" t="str">
        <f t="shared" si="21"/>
        <v>$FO$12</v>
      </c>
      <c r="FP12" t="str">
        <f t="shared" si="21"/>
        <v>$FP$12</v>
      </c>
      <c r="FQ12" t="str">
        <f t="shared" si="21"/>
        <v>$FQ$12</v>
      </c>
      <c r="FR12" t="str">
        <f t="shared" si="21"/>
        <v>$FR$12</v>
      </c>
      <c r="FS12" t="str">
        <f t="shared" si="21"/>
        <v>$FS$12</v>
      </c>
      <c r="FT12" t="str">
        <f t="shared" si="21"/>
        <v>$FT$12</v>
      </c>
      <c r="FV12" t="str">
        <f t="shared" si="21"/>
        <v>$FV$12</v>
      </c>
      <c r="FW12" t="str">
        <f t="shared" si="21"/>
        <v>$FW$12</v>
      </c>
      <c r="FX12" t="str">
        <f t="shared" si="21"/>
        <v>$FX$12</v>
      </c>
      <c r="FY12" t="str">
        <f t="shared" si="21"/>
        <v>$FY$12</v>
      </c>
      <c r="FZ12" t="str">
        <f t="shared" si="21"/>
        <v>$FZ$12</v>
      </c>
      <c r="GA12" t="str">
        <f t="shared" si="21"/>
        <v>$GA$12</v>
      </c>
      <c r="GB12" t="str">
        <f t="shared" si="21"/>
        <v>$GB$12</v>
      </c>
      <c r="GC12" t="str">
        <f t="shared" si="21"/>
        <v>$GC$12</v>
      </c>
      <c r="GD12" t="str">
        <f t="shared" si="21"/>
        <v>$GD$12</v>
      </c>
      <c r="GE12" t="str">
        <f t="shared" si="21"/>
        <v>$GE$12</v>
      </c>
      <c r="GG12" t="str">
        <f t="shared" si="21"/>
        <v>$GG$12</v>
      </c>
      <c r="GH12" t="str">
        <f t="shared" si="21"/>
        <v>$GH$12</v>
      </c>
      <c r="GI12" t="str">
        <f t="shared" si="21"/>
        <v>$GI$12</v>
      </c>
      <c r="GJ12" t="str">
        <f t="shared" si="21"/>
        <v>$GJ$12</v>
      </c>
      <c r="GK12" t="str">
        <f t="shared" si="21"/>
        <v>$GK$12</v>
      </c>
      <c r="GL12" t="str">
        <f t="shared" si="21"/>
        <v>$GL$12</v>
      </c>
      <c r="GM12" t="str">
        <f t="shared" si="21"/>
        <v>$GM$12</v>
      </c>
      <c r="GN12" t="str">
        <f t="shared" si="21"/>
        <v>$GN$12</v>
      </c>
      <c r="GO12" t="str">
        <f t="shared" si="21"/>
        <v>$GO$12</v>
      </c>
      <c r="GP12" t="str">
        <f t="shared" si="21"/>
        <v>$GP$12</v>
      </c>
      <c r="GR12" t="str">
        <f t="shared" si="21"/>
        <v>$GR$12</v>
      </c>
      <c r="GS12" s="2">
        <v>378</v>
      </c>
      <c r="GT12" t="str">
        <f t="shared" si="4"/>
        <v>$GT$12</v>
      </c>
      <c r="GU12" t="str">
        <f t="shared" si="4"/>
        <v>$GU$12</v>
      </c>
      <c r="GV12" t="str">
        <f t="shared" si="4"/>
        <v>$GV$12</v>
      </c>
      <c r="GW12" t="str">
        <f t="shared" si="4"/>
        <v>$GW$12</v>
      </c>
      <c r="GX12" t="str">
        <f t="shared" si="4"/>
        <v>$GX$12</v>
      </c>
      <c r="GY12" t="str">
        <f t="shared" si="4"/>
        <v>$GY$12</v>
      </c>
      <c r="GZ12" t="str">
        <f t="shared" si="4"/>
        <v>$GZ$12</v>
      </c>
      <c r="HA12" t="str">
        <f t="shared" si="4"/>
        <v>$HA$12</v>
      </c>
      <c r="HB12" t="str">
        <f t="shared" si="4"/>
        <v>$HB$12</v>
      </c>
      <c r="HC12" t="str">
        <f t="shared" si="4"/>
        <v>$HC$12</v>
      </c>
      <c r="HE12" t="str">
        <f t="shared" si="4"/>
        <v>$HE$12</v>
      </c>
      <c r="HF12" t="str">
        <f t="shared" si="4"/>
        <v>$HF$12</v>
      </c>
      <c r="HG12" t="str">
        <f t="shared" si="4"/>
        <v>$HG$12</v>
      </c>
      <c r="HH12" t="str">
        <f t="shared" si="4"/>
        <v>$HH$12</v>
      </c>
      <c r="HI12" t="str">
        <f t="shared" si="4"/>
        <v>$HI$12</v>
      </c>
      <c r="HJ12" t="str">
        <f t="shared" ref="HJ12:HY28" si="38">ADDRESS(ROW(),COLUMN())</f>
        <v>$HJ$12</v>
      </c>
      <c r="HK12" t="str">
        <f t="shared" si="38"/>
        <v>$HK$12</v>
      </c>
      <c r="HL12" t="str">
        <f t="shared" si="38"/>
        <v>$HL$12</v>
      </c>
      <c r="HM12" t="str">
        <f t="shared" si="38"/>
        <v>$HM$12</v>
      </c>
      <c r="HN12" t="str">
        <f t="shared" si="38"/>
        <v>$HN$12</v>
      </c>
      <c r="HP12" t="str">
        <f t="shared" si="38"/>
        <v>$HP$12</v>
      </c>
      <c r="HQ12" t="str">
        <f t="shared" si="38"/>
        <v>$HQ$12</v>
      </c>
      <c r="HR12" t="str">
        <f t="shared" si="38"/>
        <v>$HR$12</v>
      </c>
      <c r="HS12" t="str">
        <f t="shared" si="38"/>
        <v>$HS$12</v>
      </c>
      <c r="HT12" t="str">
        <f t="shared" si="38"/>
        <v>$HT$12</v>
      </c>
      <c r="HU12" t="str">
        <f t="shared" si="38"/>
        <v>$HU$12</v>
      </c>
      <c r="HV12" t="str">
        <f t="shared" si="38"/>
        <v>$HV$12</v>
      </c>
      <c r="HW12" t="str">
        <f t="shared" si="38"/>
        <v>$HW$12</v>
      </c>
      <c r="HX12" t="str">
        <f t="shared" si="38"/>
        <v>$HX$12</v>
      </c>
      <c r="HY12" t="str">
        <f t="shared" si="38"/>
        <v>$HY$12</v>
      </c>
      <c r="IA12" t="str">
        <f t="shared" ref="IA12:IP28" si="39">ADDRESS(ROW(),COLUMN())</f>
        <v>$IA$12</v>
      </c>
      <c r="IB12" t="str">
        <f t="shared" si="39"/>
        <v>$IB$12</v>
      </c>
      <c r="IC12" t="str">
        <f t="shared" si="39"/>
        <v>$IC$12</v>
      </c>
      <c r="ID12" t="str">
        <f t="shared" si="39"/>
        <v>$ID$12</v>
      </c>
      <c r="IE12" t="str">
        <f t="shared" si="39"/>
        <v>$IE$12</v>
      </c>
      <c r="IF12" t="str">
        <f t="shared" si="39"/>
        <v>$IF$12</v>
      </c>
      <c r="IG12" t="str">
        <f t="shared" si="39"/>
        <v>$IG$12</v>
      </c>
      <c r="IH12" t="str">
        <f t="shared" si="39"/>
        <v>$IH$12</v>
      </c>
      <c r="II12" t="str">
        <f t="shared" si="39"/>
        <v>$II$12</v>
      </c>
      <c r="IJ12" t="str">
        <f t="shared" si="39"/>
        <v>$IJ$12</v>
      </c>
      <c r="IL12" t="str">
        <f t="shared" si="39"/>
        <v>$IL$12</v>
      </c>
      <c r="IM12" t="str">
        <f t="shared" si="39"/>
        <v>$IM$12</v>
      </c>
      <c r="IN12" t="str">
        <f t="shared" si="39"/>
        <v>$IN$12</v>
      </c>
      <c r="IO12" t="str">
        <f t="shared" si="39"/>
        <v>$IO$12</v>
      </c>
      <c r="IP12" t="str">
        <f t="shared" si="39"/>
        <v>$IP$12</v>
      </c>
      <c r="IQ12" s="4" t="str">
        <f t="shared" si="35"/>
        <v>$IQ$12</v>
      </c>
      <c r="IR12" t="str">
        <f t="shared" si="35"/>
        <v>$IR$12</v>
      </c>
      <c r="IS12" t="str">
        <f t="shared" si="35"/>
        <v>$IS$12</v>
      </c>
      <c r="IT12" t="str">
        <f t="shared" si="35"/>
        <v>$IT$12</v>
      </c>
      <c r="IU12" t="str">
        <f t="shared" si="35"/>
        <v>$IU$12</v>
      </c>
      <c r="IW12" t="str">
        <f t="shared" si="35"/>
        <v>$IW$12</v>
      </c>
      <c r="IX12" t="str">
        <f t="shared" si="35"/>
        <v>$IX$12</v>
      </c>
      <c r="IY12" t="str">
        <f t="shared" si="36"/>
        <v>$IY$12</v>
      </c>
      <c r="IZ12" t="str">
        <f t="shared" si="36"/>
        <v>$IZ$12</v>
      </c>
      <c r="JA12" t="str">
        <f t="shared" si="36"/>
        <v>$JA$12</v>
      </c>
      <c r="JB12" t="str">
        <f t="shared" si="36"/>
        <v>$JB$12</v>
      </c>
      <c r="JC12" t="str">
        <f t="shared" si="36"/>
        <v>$JC$12</v>
      </c>
      <c r="JD12" t="str">
        <f t="shared" si="36"/>
        <v>$JD$12</v>
      </c>
      <c r="JE12" t="str">
        <f t="shared" si="36"/>
        <v>$JE$12</v>
      </c>
      <c r="JF12" t="str">
        <f t="shared" si="36"/>
        <v>$JF$12</v>
      </c>
      <c r="JH12" t="str">
        <f t="shared" si="37"/>
        <v>$JH$12</v>
      </c>
      <c r="JI12" t="str">
        <f t="shared" si="37"/>
        <v>$JI$12</v>
      </c>
      <c r="JJ12" t="str">
        <f t="shared" si="37"/>
        <v>$JJ$12</v>
      </c>
      <c r="JK12" t="str">
        <f t="shared" si="37"/>
        <v>$JK$12</v>
      </c>
      <c r="JL12" t="str">
        <f t="shared" si="37"/>
        <v>$JL$12</v>
      </c>
      <c r="JM12" t="str">
        <f t="shared" si="37"/>
        <v>$JM$12</v>
      </c>
      <c r="JN12" t="str">
        <f t="shared" si="37"/>
        <v>$JN$12</v>
      </c>
      <c r="JO12" t="str">
        <f t="shared" si="37"/>
        <v>$JO$12</v>
      </c>
      <c r="JP12" t="str">
        <f t="shared" si="37"/>
        <v>$JP$12</v>
      </c>
      <c r="JQ12" t="str">
        <f t="shared" si="37"/>
        <v>$JQ$12</v>
      </c>
      <c r="JS12" t="str">
        <f t="shared" si="37"/>
        <v>$JS$12</v>
      </c>
      <c r="JT12" t="str">
        <f t="shared" si="37"/>
        <v>$JT$12</v>
      </c>
      <c r="JU12" t="str">
        <f t="shared" si="37"/>
        <v>$JU$12</v>
      </c>
      <c r="JV12" t="str">
        <f t="shared" si="23"/>
        <v>$JV$12</v>
      </c>
      <c r="JW12" t="str">
        <f t="shared" si="23"/>
        <v>$JW$12</v>
      </c>
      <c r="JX12" t="str">
        <f t="shared" si="23"/>
        <v>$JX$12</v>
      </c>
      <c r="JY12" t="str">
        <f t="shared" si="23"/>
        <v>$JY$12</v>
      </c>
      <c r="JZ12" t="str">
        <f t="shared" si="23"/>
        <v>$JZ$12</v>
      </c>
      <c r="KA12" t="str">
        <f t="shared" si="23"/>
        <v>$KA$12</v>
      </c>
      <c r="KB12" t="str">
        <f t="shared" si="23"/>
        <v>$KB$12</v>
      </c>
      <c r="KD12" t="str">
        <f t="shared" si="23"/>
        <v>$KD$12</v>
      </c>
      <c r="KE12" t="str">
        <f t="shared" si="23"/>
        <v>$KE$12</v>
      </c>
      <c r="KF12" t="str">
        <f t="shared" si="23"/>
        <v>$KF$12</v>
      </c>
      <c r="KG12" t="str">
        <f t="shared" si="23"/>
        <v>$KG$12</v>
      </c>
      <c r="KH12" t="str">
        <f t="shared" si="23"/>
        <v>$KH$12</v>
      </c>
      <c r="KI12" t="str">
        <f t="shared" si="23"/>
        <v>$KI$12</v>
      </c>
      <c r="KJ12" t="str">
        <f t="shared" si="23"/>
        <v>$KJ$12</v>
      </c>
      <c r="KK12" t="str">
        <f t="shared" si="23"/>
        <v>$KK$12</v>
      </c>
      <c r="KL12" t="str">
        <f t="shared" si="24"/>
        <v>$KL$12</v>
      </c>
      <c r="KM12" t="str">
        <f t="shared" si="24"/>
        <v>$KM$12</v>
      </c>
      <c r="KO12" s="4" t="str">
        <f t="shared" si="24"/>
        <v>$KO$12</v>
      </c>
      <c r="KP12" t="str">
        <f t="shared" si="24"/>
        <v>$KP$12</v>
      </c>
      <c r="KQ12" t="str">
        <f t="shared" si="24"/>
        <v>$KQ$12</v>
      </c>
      <c r="KR12" t="str">
        <f t="shared" si="24"/>
        <v>$KR$12</v>
      </c>
      <c r="KS12" t="str">
        <f t="shared" si="24"/>
        <v>$KS$12</v>
      </c>
      <c r="KT12" t="str">
        <f t="shared" si="24"/>
        <v>$KT$12</v>
      </c>
      <c r="KU12" t="str">
        <f t="shared" si="24"/>
        <v>$KU$12</v>
      </c>
      <c r="KV12" t="str">
        <f t="shared" si="24"/>
        <v>$KV$12</v>
      </c>
      <c r="KW12" t="str">
        <f t="shared" si="24"/>
        <v>$KW$12</v>
      </c>
      <c r="KX12" t="str">
        <f t="shared" si="24"/>
        <v>$KX$12</v>
      </c>
      <c r="KZ12" t="str">
        <f t="shared" si="24"/>
        <v>$KZ$12</v>
      </c>
      <c r="LA12" t="str">
        <f t="shared" si="24"/>
        <v>$LA$12</v>
      </c>
      <c r="LB12" t="str">
        <f t="shared" si="13"/>
        <v>$LB$12</v>
      </c>
      <c r="LC12" t="str">
        <f t="shared" si="13"/>
        <v>$LC$12</v>
      </c>
      <c r="LD12" t="str">
        <f t="shared" si="13"/>
        <v>$LD$12</v>
      </c>
      <c r="LE12" t="str">
        <f t="shared" si="13"/>
        <v>$LE$12</v>
      </c>
      <c r="LF12" t="str">
        <f t="shared" si="13"/>
        <v>$LF$12</v>
      </c>
      <c r="LG12" t="str">
        <f t="shared" si="13"/>
        <v>$LG$12</v>
      </c>
      <c r="LH12" t="str">
        <f t="shared" si="13"/>
        <v>$LH$12</v>
      </c>
      <c r="LI12" t="str">
        <f t="shared" si="13"/>
        <v>$LI$12</v>
      </c>
      <c r="LK12" t="str">
        <f t="shared" si="14"/>
        <v>$LK$12</v>
      </c>
      <c r="LL12" t="str">
        <f t="shared" si="14"/>
        <v>$LL$12</v>
      </c>
      <c r="LM12" t="str">
        <f t="shared" si="14"/>
        <v>$LM$12</v>
      </c>
      <c r="LN12" t="str">
        <f t="shared" si="14"/>
        <v>$LN$12</v>
      </c>
      <c r="LO12" t="str">
        <f t="shared" si="14"/>
        <v>$LO$12</v>
      </c>
      <c r="LP12" t="str">
        <f t="shared" si="14"/>
        <v>$LP$12</v>
      </c>
      <c r="LQ12" t="str">
        <f t="shared" si="14"/>
        <v>$LQ$12</v>
      </c>
      <c r="LR12" t="str">
        <f t="shared" si="14"/>
        <v>$LR$12</v>
      </c>
      <c r="LS12" t="str">
        <f t="shared" si="14"/>
        <v>$LS$12</v>
      </c>
      <c r="LT12" t="str">
        <f t="shared" si="14"/>
        <v>$LT$12</v>
      </c>
      <c r="LV12" t="str">
        <f t="shared" si="14"/>
        <v>$LV$12</v>
      </c>
      <c r="LW12" t="str">
        <f t="shared" si="14"/>
        <v>$LW$12</v>
      </c>
      <c r="LX12" t="str">
        <f t="shared" si="14"/>
        <v>$LX$12</v>
      </c>
      <c r="LY12" t="str">
        <f t="shared" si="14"/>
        <v>$LY$12</v>
      </c>
      <c r="LZ12" t="str">
        <f t="shared" si="14"/>
        <v>$LZ$12</v>
      </c>
      <c r="MA12" t="str">
        <f t="shared" si="15"/>
        <v>$MA$12</v>
      </c>
      <c r="MB12" t="str">
        <f t="shared" si="15"/>
        <v>$MB$12</v>
      </c>
      <c r="MC12" t="str">
        <f t="shared" si="15"/>
        <v>$MC$12</v>
      </c>
      <c r="MD12" t="str">
        <f t="shared" si="15"/>
        <v>$MD$12</v>
      </c>
      <c r="ME12" t="str">
        <f t="shared" si="15"/>
        <v>$ME$12</v>
      </c>
      <c r="MG12" t="str">
        <f t="shared" si="15"/>
        <v>$MG$12</v>
      </c>
      <c r="MH12" t="str">
        <f t="shared" si="28"/>
        <v>$MH$12</v>
      </c>
      <c r="MI12" t="str">
        <f t="shared" si="28"/>
        <v>$MI$12</v>
      </c>
      <c r="MJ12" t="str">
        <f t="shared" si="28"/>
        <v>$MJ$12</v>
      </c>
      <c r="MK12" t="str">
        <f t="shared" si="28"/>
        <v>$MK$12</v>
      </c>
      <c r="ML12" t="str">
        <f t="shared" si="28"/>
        <v>$ML$12</v>
      </c>
      <c r="MM12" s="4" t="str">
        <f t="shared" si="28"/>
        <v>$MM$12</v>
      </c>
      <c r="MN12" t="str">
        <f t="shared" si="28"/>
        <v>$MN$12</v>
      </c>
      <c r="MO12" t="str">
        <f t="shared" si="28"/>
        <v>$MO$12</v>
      </c>
      <c r="MP12" t="str">
        <f t="shared" si="28"/>
        <v>$MP$12</v>
      </c>
      <c r="MR12" t="str">
        <f t="shared" si="28"/>
        <v>$MR$12</v>
      </c>
      <c r="MS12" t="str">
        <f t="shared" si="28"/>
        <v>$MS$12</v>
      </c>
      <c r="MT12" t="str">
        <f t="shared" si="28"/>
        <v>$MT$12</v>
      </c>
      <c r="MU12" t="str">
        <f t="shared" si="28"/>
        <v>$MU$12</v>
      </c>
      <c r="MV12" t="str">
        <f t="shared" si="28"/>
        <v>$MV$12</v>
      </c>
      <c r="MW12" t="str">
        <f t="shared" si="28"/>
        <v>$MW$12</v>
      </c>
      <c r="MX12" t="str">
        <f t="shared" si="28"/>
        <v>$MX$12</v>
      </c>
      <c r="MY12" t="str">
        <f t="shared" si="28"/>
        <v>$MY$12</v>
      </c>
      <c r="MZ12" t="str">
        <f t="shared" si="28"/>
        <v>$MZ$12</v>
      </c>
      <c r="NA12" t="str">
        <f t="shared" si="28"/>
        <v>$NA$12</v>
      </c>
      <c r="NC12" t="str">
        <f t="shared" si="28"/>
        <v>$NC$12</v>
      </c>
      <c r="ND12" t="str">
        <f t="shared" si="28"/>
        <v>$ND$12</v>
      </c>
      <c r="NE12" t="str">
        <f t="shared" si="28"/>
        <v>$NE$12</v>
      </c>
      <c r="NF12" t="str">
        <f t="shared" si="28"/>
        <v>$NF$12</v>
      </c>
      <c r="NG12" t="str">
        <f t="shared" si="28"/>
        <v>$NG$12</v>
      </c>
      <c r="NH12" t="str">
        <f t="shared" si="28"/>
        <v>$NH$12</v>
      </c>
      <c r="NI12" t="str">
        <f t="shared" si="28"/>
        <v>$NI$12</v>
      </c>
      <c r="NJ12" t="str">
        <f t="shared" si="28"/>
        <v>$NJ$12</v>
      </c>
      <c r="NK12" t="str">
        <f t="shared" si="28"/>
        <v>$NK$12</v>
      </c>
      <c r="NL12" t="str">
        <f t="shared" si="28"/>
        <v>$NL$12</v>
      </c>
      <c r="NN12" t="str">
        <f t="shared" si="28"/>
        <v>$NN$12</v>
      </c>
      <c r="NO12" t="str">
        <f t="shared" si="28"/>
        <v>$NO$12</v>
      </c>
      <c r="NP12" t="str">
        <f t="shared" si="28"/>
        <v>$NP$12</v>
      </c>
      <c r="NQ12" t="str">
        <f t="shared" si="28"/>
        <v>$NQ$12</v>
      </c>
      <c r="NR12" t="str">
        <f t="shared" si="28"/>
        <v>$NR$12</v>
      </c>
      <c r="NS12" t="str">
        <f t="shared" si="28"/>
        <v>$NS$12</v>
      </c>
      <c r="NT12" t="str">
        <f t="shared" si="28"/>
        <v>$NT$12</v>
      </c>
      <c r="NU12" t="str">
        <f t="shared" si="28"/>
        <v>$NU$12</v>
      </c>
      <c r="NV12" t="str">
        <f t="shared" si="28"/>
        <v>$NV$12</v>
      </c>
      <c r="NW12" t="str">
        <f t="shared" si="28"/>
        <v>$NW$12</v>
      </c>
      <c r="NY12" t="str">
        <f t="shared" si="28"/>
        <v>$NY$12</v>
      </c>
      <c r="NZ12" t="str">
        <f t="shared" si="28"/>
        <v>$NZ$12</v>
      </c>
      <c r="OA12" t="str">
        <f t="shared" si="28"/>
        <v>$OA$12</v>
      </c>
      <c r="OB12" t="str">
        <f t="shared" si="28"/>
        <v>$OB$12</v>
      </c>
      <c r="OC12" t="str">
        <f t="shared" si="28"/>
        <v>$OC$12</v>
      </c>
      <c r="OD12" t="str">
        <f t="shared" si="28"/>
        <v>$OD$12</v>
      </c>
      <c r="OE12" t="str">
        <f t="shared" si="28"/>
        <v>$OE$12</v>
      </c>
      <c r="OF12" t="str">
        <f t="shared" si="28"/>
        <v>$OF$12</v>
      </c>
      <c r="OG12" t="str">
        <f t="shared" si="28"/>
        <v>$OG$12</v>
      </c>
      <c r="OH12" t="str">
        <f t="shared" si="28"/>
        <v>$OH$12</v>
      </c>
      <c r="OJ12" t="str">
        <f t="shared" si="28"/>
        <v>$OJ$12</v>
      </c>
    </row>
    <row r="13" spans="1:401" ht="15" customHeight="1" x14ac:dyDescent="0.25">
      <c r="A13" s="2">
        <v>376</v>
      </c>
      <c r="B13" t="str">
        <f t="shared" si="0"/>
        <v>$B$13</v>
      </c>
      <c r="C13" t="str">
        <f t="shared" si="0"/>
        <v>$C$13</v>
      </c>
      <c r="D13" t="str">
        <f t="shared" si="0"/>
        <v>$D$13</v>
      </c>
      <c r="E13" t="str">
        <f t="shared" si="0"/>
        <v>$E$13</v>
      </c>
      <c r="F13" t="str">
        <f t="shared" si="0"/>
        <v>$F$13</v>
      </c>
      <c r="G13" t="str">
        <f t="shared" si="0"/>
        <v>$G$13</v>
      </c>
      <c r="H13" t="str">
        <f t="shared" si="0"/>
        <v>$H$13</v>
      </c>
      <c r="I13" t="str">
        <f t="shared" si="0"/>
        <v>$I$13</v>
      </c>
      <c r="J13" t="str">
        <f t="shared" si="0"/>
        <v>$J$13</v>
      </c>
      <c r="K13" t="str">
        <f t="shared" si="0"/>
        <v>$K$13</v>
      </c>
      <c r="M13" t="str">
        <f t="shared" si="0"/>
        <v>$M$13</v>
      </c>
      <c r="N13" t="str">
        <f t="shared" si="0"/>
        <v>$N$13</v>
      </c>
      <c r="O13" t="str">
        <f t="shared" si="0"/>
        <v>$O$13</v>
      </c>
      <c r="P13" t="str">
        <f t="shared" si="0"/>
        <v>$P$13</v>
      </c>
      <c r="Q13" t="str">
        <f t="shared" si="0"/>
        <v>$Q$13</v>
      </c>
      <c r="R13" t="str">
        <f t="shared" si="32"/>
        <v>$R$13</v>
      </c>
      <c r="S13" t="str">
        <f t="shared" si="32"/>
        <v>$S$13</v>
      </c>
      <c r="T13" t="str">
        <f t="shared" si="32"/>
        <v>$T$13</v>
      </c>
      <c r="U13" t="str">
        <f t="shared" si="32"/>
        <v>$U$13</v>
      </c>
      <c r="V13" t="str">
        <f t="shared" si="32"/>
        <v>$V$13</v>
      </c>
      <c r="X13" t="str">
        <f t="shared" si="32"/>
        <v>$X$13</v>
      </c>
      <c r="Y13" t="str">
        <f t="shared" si="32"/>
        <v>$Y$13</v>
      </c>
      <c r="Z13" t="str">
        <f t="shared" si="32"/>
        <v>$Z$13</v>
      </c>
      <c r="AA13" t="str">
        <f t="shared" si="32"/>
        <v>$AA$13</v>
      </c>
      <c r="AB13" t="str">
        <f t="shared" si="32"/>
        <v>$AB$13</v>
      </c>
      <c r="AC13" t="str">
        <f t="shared" si="32"/>
        <v>$AC$13</v>
      </c>
      <c r="AD13" t="str">
        <f t="shared" si="32"/>
        <v>$AD$13</v>
      </c>
      <c r="AE13" t="str">
        <f t="shared" si="32"/>
        <v>$AE$13</v>
      </c>
      <c r="AF13" t="str">
        <f t="shared" si="32"/>
        <v>$AF$13</v>
      </c>
      <c r="AG13" t="str">
        <f t="shared" si="32"/>
        <v>$AG$13</v>
      </c>
      <c r="AI13" t="str">
        <f t="shared" si="33"/>
        <v>$AI$13</v>
      </c>
      <c r="AJ13" t="str">
        <f t="shared" si="33"/>
        <v>$AJ$13</v>
      </c>
      <c r="AK13" t="str">
        <f t="shared" si="33"/>
        <v>$AK$13</v>
      </c>
      <c r="AL13" t="str">
        <f t="shared" si="33"/>
        <v>$AL$13</v>
      </c>
      <c r="AM13" t="str">
        <f t="shared" si="33"/>
        <v>$AM$13</v>
      </c>
      <c r="AN13" t="str">
        <f t="shared" si="33"/>
        <v>$AN$13</v>
      </c>
      <c r="AO13" t="str">
        <f t="shared" si="33"/>
        <v>$AO$13</v>
      </c>
      <c r="AP13" t="str">
        <f t="shared" si="33"/>
        <v>$AP$13</v>
      </c>
      <c r="AQ13" t="str">
        <f t="shared" si="33"/>
        <v>$AQ$13</v>
      </c>
      <c r="AR13" t="str">
        <f t="shared" si="33"/>
        <v>$AR$13</v>
      </c>
      <c r="AT13" t="str">
        <f t="shared" si="33"/>
        <v>$AT$13</v>
      </c>
      <c r="AU13" t="str">
        <f t="shared" si="33"/>
        <v>$AU$13</v>
      </c>
      <c r="AV13" t="str">
        <f t="shared" si="33"/>
        <v>$AV$13</v>
      </c>
      <c r="AW13" t="str">
        <f t="shared" si="33"/>
        <v>$AW$13</v>
      </c>
      <c r="AX13" t="str">
        <f t="shared" si="33"/>
        <v>$AX$13</v>
      </c>
      <c r="AY13" s="4" t="str">
        <f t="shared" si="34"/>
        <v>$AY$13</v>
      </c>
      <c r="AZ13" t="str">
        <f t="shared" si="34"/>
        <v>$AZ$13</v>
      </c>
      <c r="BA13" t="str">
        <f t="shared" si="34"/>
        <v>$BA$13</v>
      </c>
      <c r="BB13" t="str">
        <f t="shared" si="34"/>
        <v>$BB$13</v>
      </c>
      <c r="BC13" t="str">
        <f t="shared" si="34"/>
        <v>$BC$13</v>
      </c>
      <c r="BE13" t="str">
        <f t="shared" si="34"/>
        <v>$BE$13</v>
      </c>
      <c r="BF13" t="str">
        <f t="shared" si="34"/>
        <v>$BF$13</v>
      </c>
      <c r="BG13" t="str">
        <f t="shared" si="34"/>
        <v>$BG$13</v>
      </c>
      <c r="BH13" t="str">
        <f t="shared" si="34"/>
        <v>$BH$13</v>
      </c>
      <c r="BI13" t="str">
        <f t="shared" si="34"/>
        <v>$BI$13</v>
      </c>
      <c r="BJ13" t="str">
        <f t="shared" si="34"/>
        <v>$BJ$13</v>
      </c>
      <c r="BK13" t="str">
        <f t="shared" si="34"/>
        <v>$BK$13</v>
      </c>
      <c r="BL13" t="str">
        <f t="shared" si="34"/>
        <v>$BL$13</v>
      </c>
      <c r="BM13" t="str">
        <f t="shared" si="34"/>
        <v>$BM$13</v>
      </c>
      <c r="BN13" t="str">
        <f t="shared" si="34"/>
        <v>$BN$13</v>
      </c>
      <c r="BP13" t="str">
        <f t="shared" si="30"/>
        <v>$BP$13</v>
      </c>
      <c r="BQ13" t="str">
        <f t="shared" si="30"/>
        <v>$BQ$13</v>
      </c>
      <c r="BR13" t="str">
        <f t="shared" si="30"/>
        <v>$BR$13</v>
      </c>
      <c r="BS13" t="str">
        <f t="shared" si="30"/>
        <v>$BS$13</v>
      </c>
      <c r="BT13" t="str">
        <f t="shared" si="30"/>
        <v>$BT$13</v>
      </c>
      <c r="BU13" t="str">
        <f t="shared" si="30"/>
        <v>$BU$13</v>
      </c>
      <c r="BV13" t="str">
        <f t="shared" si="30"/>
        <v>$BV$13</v>
      </c>
      <c r="BW13" t="str">
        <f t="shared" si="30"/>
        <v>$BW$13</v>
      </c>
      <c r="BX13" t="str">
        <f t="shared" si="31"/>
        <v>$BX$13</v>
      </c>
      <c r="BY13" t="str">
        <f t="shared" si="31"/>
        <v>$BY$13</v>
      </c>
      <c r="CA13" t="str">
        <f t="shared" si="31"/>
        <v>$CA$13</v>
      </c>
      <c r="CB13" t="str">
        <f t="shared" si="31"/>
        <v>$CB$13</v>
      </c>
      <c r="CC13" t="str">
        <f t="shared" si="31"/>
        <v>$CC$13</v>
      </c>
      <c r="CD13" t="str">
        <f t="shared" si="16"/>
        <v>$CD$13</v>
      </c>
      <c r="CE13" t="str">
        <f t="shared" si="16"/>
        <v>$CE$13</v>
      </c>
      <c r="CF13" t="str">
        <f t="shared" si="16"/>
        <v>$CF$13</v>
      </c>
      <c r="CG13" t="str">
        <f t="shared" si="16"/>
        <v>$CG$13</v>
      </c>
      <c r="CH13" t="str">
        <f t="shared" si="16"/>
        <v>$CH$13</v>
      </c>
      <c r="CI13" t="str">
        <f t="shared" si="16"/>
        <v>$CI$13</v>
      </c>
      <c r="CJ13" t="str">
        <f t="shared" si="16"/>
        <v>$CJ$13</v>
      </c>
      <c r="CL13" t="str">
        <f t="shared" si="16"/>
        <v>$CL$13</v>
      </c>
      <c r="CM13" t="str">
        <f t="shared" si="16"/>
        <v>$CM$13</v>
      </c>
      <c r="CN13" t="str">
        <f t="shared" si="16"/>
        <v>$CN$13</v>
      </c>
      <c r="CO13" t="str">
        <f t="shared" si="16"/>
        <v>$CO$13</v>
      </c>
      <c r="CP13" t="str">
        <f t="shared" si="16"/>
        <v>$CP$13</v>
      </c>
      <c r="CQ13" t="str">
        <f t="shared" si="16"/>
        <v>$CQ$13</v>
      </c>
      <c r="CR13" t="str">
        <f t="shared" si="16"/>
        <v>$CR$13</v>
      </c>
      <c r="CS13" t="str">
        <f t="shared" si="16"/>
        <v>$CS$13</v>
      </c>
      <c r="CT13" t="str">
        <f t="shared" si="17"/>
        <v>$CT$13</v>
      </c>
      <c r="CU13" t="str">
        <f t="shared" si="17"/>
        <v>$CU$13</v>
      </c>
      <c r="CW13" s="4" t="str">
        <f t="shared" si="17"/>
        <v>$CW$13</v>
      </c>
      <c r="CX13" t="str">
        <f t="shared" si="17"/>
        <v>$CX$13</v>
      </c>
      <c r="CY13" t="str">
        <f t="shared" si="17"/>
        <v>$CY$13</v>
      </c>
      <c r="CZ13" t="str">
        <f t="shared" si="17"/>
        <v>$CZ$13</v>
      </c>
      <c r="DA13" t="str">
        <f t="shared" si="17"/>
        <v>$DA$13</v>
      </c>
      <c r="DB13" t="str">
        <f t="shared" si="17"/>
        <v>$DB$13</v>
      </c>
      <c r="DC13" t="str">
        <f t="shared" si="17"/>
        <v>$DC$13</v>
      </c>
      <c r="DD13" t="str">
        <f t="shared" si="17"/>
        <v>$DD$13</v>
      </c>
      <c r="DE13" t="str">
        <f t="shared" si="17"/>
        <v>$DE$13</v>
      </c>
      <c r="DF13" t="str">
        <f t="shared" si="17"/>
        <v>$DF$13</v>
      </c>
      <c r="DH13" t="str">
        <f t="shared" si="17"/>
        <v>$DH$13</v>
      </c>
      <c r="DI13" t="str">
        <f t="shared" si="17"/>
        <v>$DI$13</v>
      </c>
      <c r="DJ13" t="str">
        <f t="shared" si="9"/>
        <v>$DJ$13</v>
      </c>
      <c r="DK13" t="str">
        <f t="shared" si="9"/>
        <v>$DK$13</v>
      </c>
      <c r="DL13" t="str">
        <f t="shared" si="9"/>
        <v>$DL$13</v>
      </c>
      <c r="DM13" t="str">
        <f t="shared" si="9"/>
        <v>$DM$13</v>
      </c>
      <c r="DN13" t="str">
        <f t="shared" si="9"/>
        <v>$DN$13</v>
      </c>
      <c r="DO13" t="str">
        <f t="shared" si="9"/>
        <v>$DO$13</v>
      </c>
      <c r="DP13" t="str">
        <f t="shared" si="9"/>
        <v>$DP$13</v>
      </c>
      <c r="DQ13" t="str">
        <f t="shared" si="9"/>
        <v>$DQ$13</v>
      </c>
      <c r="DS13" t="str">
        <f t="shared" si="10"/>
        <v>$DS$13</v>
      </c>
      <c r="DT13" t="str">
        <f t="shared" si="10"/>
        <v>$DT$13</v>
      </c>
      <c r="DU13" t="str">
        <f t="shared" si="10"/>
        <v>$DU$13</v>
      </c>
      <c r="DV13" t="str">
        <f t="shared" si="10"/>
        <v>$DV$13</v>
      </c>
      <c r="DW13" t="str">
        <f t="shared" si="10"/>
        <v>$DW$13</v>
      </c>
      <c r="DX13" t="str">
        <f t="shared" si="10"/>
        <v>$DX$13</v>
      </c>
      <c r="DY13" t="str">
        <f t="shared" si="10"/>
        <v>$DY$13</v>
      </c>
      <c r="DZ13" t="str">
        <f t="shared" si="10"/>
        <v>$DZ$13</v>
      </c>
      <c r="EA13" t="str">
        <f t="shared" si="10"/>
        <v>$EA$13</v>
      </c>
      <c r="EB13" t="str">
        <f t="shared" si="10"/>
        <v>$EB$13</v>
      </c>
      <c r="ED13" t="str">
        <f t="shared" si="10"/>
        <v>$ED$13</v>
      </c>
      <c r="EE13" t="str">
        <f t="shared" si="10"/>
        <v>$EE$13</v>
      </c>
      <c r="EF13" t="str">
        <f t="shared" si="10"/>
        <v>$EF$13</v>
      </c>
      <c r="EG13" t="str">
        <f t="shared" si="10"/>
        <v>$EG$13</v>
      </c>
      <c r="EH13" t="str">
        <f t="shared" si="10"/>
        <v>$EH$13</v>
      </c>
      <c r="EI13" t="str">
        <f t="shared" si="11"/>
        <v>$EI$13</v>
      </c>
      <c r="EJ13" t="str">
        <f t="shared" si="11"/>
        <v>$EJ$13</v>
      </c>
      <c r="EK13" t="str">
        <f t="shared" si="11"/>
        <v>$EK$13</v>
      </c>
      <c r="EL13" t="str">
        <f t="shared" si="11"/>
        <v>$EL$13</v>
      </c>
      <c r="EM13" t="str">
        <f t="shared" si="11"/>
        <v>$EM$13</v>
      </c>
      <c r="EO13" t="str">
        <f t="shared" si="11"/>
        <v>$EO$13</v>
      </c>
      <c r="EP13" t="str">
        <f t="shared" si="21"/>
        <v>$EP$13</v>
      </c>
      <c r="EQ13" t="str">
        <f t="shared" si="21"/>
        <v>$EQ$13</v>
      </c>
      <c r="ER13" t="str">
        <f t="shared" si="21"/>
        <v>$ER$13</v>
      </c>
      <c r="ES13" t="str">
        <f t="shared" si="21"/>
        <v>$ES$13</v>
      </c>
      <c r="ET13" t="str">
        <f t="shared" ref="ET13:FI13" si="40">ADDRESS(ROW(),COLUMN())</f>
        <v>$ET$13</v>
      </c>
      <c r="EU13" s="4" t="str">
        <f t="shared" si="40"/>
        <v>$EU$13</v>
      </c>
      <c r="EV13" t="str">
        <f t="shared" si="40"/>
        <v>$EV$13</v>
      </c>
      <c r="EW13" t="str">
        <f t="shared" si="40"/>
        <v>$EW$13</v>
      </c>
      <c r="EX13" t="str">
        <f t="shared" si="40"/>
        <v>$EX$13</v>
      </c>
      <c r="EZ13" t="str">
        <f t="shared" si="40"/>
        <v>$EZ$13</v>
      </c>
      <c r="FA13" t="str">
        <f t="shared" si="40"/>
        <v>$FA$13</v>
      </c>
      <c r="FB13" t="str">
        <f t="shared" si="40"/>
        <v>$FB$13</v>
      </c>
      <c r="FC13" t="str">
        <f t="shared" si="40"/>
        <v>$FC$13</v>
      </c>
      <c r="FD13" t="str">
        <f t="shared" si="40"/>
        <v>$FD$13</v>
      </c>
      <c r="FE13" t="str">
        <f t="shared" si="40"/>
        <v>$FE$13</v>
      </c>
      <c r="FF13" t="str">
        <f t="shared" si="40"/>
        <v>$FF$13</v>
      </c>
      <c r="FG13" t="str">
        <f t="shared" si="40"/>
        <v>$FG$13</v>
      </c>
      <c r="FH13" t="str">
        <f t="shared" si="40"/>
        <v>$FH$13</v>
      </c>
      <c r="FI13" t="str">
        <f t="shared" si="40"/>
        <v>$FI$13</v>
      </c>
      <c r="FK13" t="str">
        <f t="shared" ref="FK13:FZ13" si="41">ADDRESS(ROW(),COLUMN())</f>
        <v>$FK$13</v>
      </c>
      <c r="FL13" t="str">
        <f t="shared" si="41"/>
        <v>$FL$13</v>
      </c>
      <c r="FM13" t="str">
        <f t="shared" si="41"/>
        <v>$FM$13</v>
      </c>
      <c r="FN13" t="str">
        <f t="shared" si="41"/>
        <v>$FN$13</v>
      </c>
      <c r="FO13" t="str">
        <f t="shared" si="41"/>
        <v>$FO$13</v>
      </c>
      <c r="FP13" t="str">
        <f t="shared" si="41"/>
        <v>$FP$13</v>
      </c>
      <c r="FQ13" t="str">
        <f t="shared" si="41"/>
        <v>$FQ$13</v>
      </c>
      <c r="FR13" t="str">
        <f t="shared" si="41"/>
        <v>$FR$13</v>
      </c>
      <c r="FS13" t="str">
        <f t="shared" si="41"/>
        <v>$FS$13</v>
      </c>
      <c r="FT13" t="str">
        <f t="shared" si="41"/>
        <v>$FT$13</v>
      </c>
      <c r="FV13" t="str">
        <f t="shared" si="41"/>
        <v>$FV$13</v>
      </c>
      <c r="FW13" t="str">
        <f t="shared" si="41"/>
        <v>$FW$13</v>
      </c>
      <c r="FX13" t="str">
        <f t="shared" si="41"/>
        <v>$FX$13</v>
      </c>
      <c r="FY13" t="str">
        <f t="shared" si="41"/>
        <v>$FY$13</v>
      </c>
      <c r="FZ13" t="str">
        <f t="shared" si="41"/>
        <v>$FZ$13</v>
      </c>
      <c r="GA13" t="str">
        <f t="shared" ref="GA13:GP13" si="42">ADDRESS(ROW(),COLUMN())</f>
        <v>$GA$13</v>
      </c>
      <c r="GB13" t="str">
        <f t="shared" si="42"/>
        <v>$GB$13</v>
      </c>
      <c r="GC13" t="str">
        <f t="shared" si="42"/>
        <v>$GC$13</v>
      </c>
      <c r="GD13" t="str">
        <f t="shared" si="42"/>
        <v>$GD$13</v>
      </c>
      <c r="GE13" t="str">
        <f t="shared" si="42"/>
        <v>$GE$13</v>
      </c>
      <c r="GG13" t="str">
        <f t="shared" si="42"/>
        <v>$GG$13</v>
      </c>
      <c r="GH13" t="str">
        <f t="shared" si="42"/>
        <v>$GH$13</v>
      </c>
      <c r="GI13" t="str">
        <f t="shared" si="42"/>
        <v>$GI$13</v>
      </c>
      <c r="GJ13" t="str">
        <f t="shared" si="42"/>
        <v>$GJ$13</v>
      </c>
      <c r="GK13" t="str">
        <f t="shared" si="42"/>
        <v>$GK$13</v>
      </c>
      <c r="GL13" t="str">
        <f t="shared" si="42"/>
        <v>$GL$13</v>
      </c>
      <c r="GM13" t="str">
        <f t="shared" si="42"/>
        <v>$GM$13</v>
      </c>
      <c r="GN13" t="str">
        <f t="shared" si="42"/>
        <v>$GN$13</v>
      </c>
      <c r="GO13" t="str">
        <f t="shared" si="42"/>
        <v>$GO$13</v>
      </c>
      <c r="GP13" t="str">
        <f t="shared" si="42"/>
        <v>$GP$13</v>
      </c>
      <c r="GR13" t="str">
        <f t="shared" ref="EP13:GR19" si="43">ADDRESS(ROW(),COLUMN())</f>
        <v>$GR$13</v>
      </c>
      <c r="GS13" s="2">
        <v>376</v>
      </c>
      <c r="GT13" t="str">
        <f t="shared" si="4"/>
        <v>$GT$13</v>
      </c>
      <c r="GU13" t="str">
        <f t="shared" si="4"/>
        <v>$GU$13</v>
      </c>
      <c r="GV13" t="str">
        <f t="shared" si="4"/>
        <v>$GV$13</v>
      </c>
      <c r="GW13" t="str">
        <f t="shared" si="4"/>
        <v>$GW$13</v>
      </c>
      <c r="GX13" t="str">
        <f t="shared" si="4"/>
        <v>$GX$13</v>
      </c>
      <c r="GY13" t="str">
        <f t="shared" si="4"/>
        <v>$GY$13</v>
      </c>
      <c r="GZ13" t="str">
        <f t="shared" si="4"/>
        <v>$GZ$13</v>
      </c>
      <c r="HA13" t="str">
        <f t="shared" si="4"/>
        <v>$HA$13</v>
      </c>
      <c r="HB13" t="str">
        <f t="shared" si="4"/>
        <v>$HB$13</v>
      </c>
      <c r="HC13" t="str">
        <f t="shared" si="4"/>
        <v>$HC$13</v>
      </c>
      <c r="HE13" t="str">
        <f t="shared" si="4"/>
        <v>$HE$13</v>
      </c>
      <c r="HF13" t="str">
        <f t="shared" si="4"/>
        <v>$HF$13</v>
      </c>
      <c r="HG13" t="str">
        <f t="shared" si="4"/>
        <v>$HG$13</v>
      </c>
      <c r="HH13" t="str">
        <f t="shared" si="4"/>
        <v>$HH$13</v>
      </c>
      <c r="HI13" t="str">
        <f t="shared" si="4"/>
        <v>$HI$13</v>
      </c>
      <c r="HJ13" t="str">
        <f t="shared" si="38"/>
        <v>$HJ$13</v>
      </c>
      <c r="HK13" t="str">
        <f t="shared" si="38"/>
        <v>$HK$13</v>
      </c>
      <c r="HL13" t="str">
        <f t="shared" si="38"/>
        <v>$HL$13</v>
      </c>
      <c r="HM13" t="str">
        <f t="shared" si="38"/>
        <v>$HM$13</v>
      </c>
      <c r="HN13" t="str">
        <f t="shared" si="38"/>
        <v>$HN$13</v>
      </c>
      <c r="HP13" t="str">
        <f t="shared" si="38"/>
        <v>$HP$13</v>
      </c>
      <c r="HQ13" t="str">
        <f t="shared" si="38"/>
        <v>$HQ$13</v>
      </c>
      <c r="HR13" t="str">
        <f t="shared" si="38"/>
        <v>$HR$13</v>
      </c>
      <c r="HS13" t="str">
        <f t="shared" si="38"/>
        <v>$HS$13</v>
      </c>
      <c r="HT13" t="str">
        <f t="shared" si="38"/>
        <v>$HT$13</v>
      </c>
      <c r="HU13" t="str">
        <f t="shared" si="38"/>
        <v>$HU$13</v>
      </c>
      <c r="HV13" t="str">
        <f t="shared" si="38"/>
        <v>$HV$13</v>
      </c>
      <c r="HW13" t="str">
        <f t="shared" si="38"/>
        <v>$HW$13</v>
      </c>
      <c r="HX13" t="str">
        <f t="shared" si="38"/>
        <v>$HX$13</v>
      </c>
      <c r="HY13" t="str">
        <f t="shared" si="38"/>
        <v>$HY$13</v>
      </c>
      <c r="IA13" t="str">
        <f t="shared" si="39"/>
        <v>$IA$13</v>
      </c>
      <c r="IB13" t="str">
        <f t="shared" si="39"/>
        <v>$IB$13</v>
      </c>
      <c r="IC13" t="str">
        <f t="shared" si="39"/>
        <v>$IC$13</v>
      </c>
      <c r="ID13" t="str">
        <f t="shared" si="39"/>
        <v>$ID$13</v>
      </c>
      <c r="IE13" t="str">
        <f t="shared" si="39"/>
        <v>$IE$13</v>
      </c>
      <c r="IF13" t="str">
        <f t="shared" si="39"/>
        <v>$IF$13</v>
      </c>
      <c r="IG13" t="str">
        <f t="shared" si="39"/>
        <v>$IG$13</v>
      </c>
      <c r="IH13" t="str">
        <f t="shared" si="39"/>
        <v>$IH$13</v>
      </c>
      <c r="II13" t="str">
        <f t="shared" si="39"/>
        <v>$II$13</v>
      </c>
      <c r="IJ13" t="str">
        <f t="shared" si="39"/>
        <v>$IJ$13</v>
      </c>
      <c r="IL13" t="str">
        <f t="shared" si="39"/>
        <v>$IL$13</v>
      </c>
      <c r="IM13" t="str">
        <f t="shared" si="39"/>
        <v>$IM$13</v>
      </c>
      <c r="IN13" t="str">
        <f t="shared" si="39"/>
        <v>$IN$13</v>
      </c>
      <c r="IO13" t="str">
        <f t="shared" si="39"/>
        <v>$IO$13</v>
      </c>
      <c r="IP13" t="str">
        <f t="shared" si="39"/>
        <v>$IP$13</v>
      </c>
      <c r="IQ13" s="4" t="str">
        <f t="shared" si="35"/>
        <v>$IQ$13</v>
      </c>
      <c r="IR13" t="str">
        <f t="shared" si="35"/>
        <v>$IR$13</v>
      </c>
      <c r="IS13" t="str">
        <f t="shared" si="35"/>
        <v>$IS$13</v>
      </c>
      <c r="IT13" t="str">
        <f t="shared" si="35"/>
        <v>$IT$13</v>
      </c>
      <c r="IU13" t="str">
        <f t="shared" si="35"/>
        <v>$IU$13</v>
      </c>
      <c r="IW13" t="str">
        <f t="shared" si="35"/>
        <v>$IW$13</v>
      </c>
      <c r="IX13" t="str">
        <f t="shared" si="35"/>
        <v>$IX$13</v>
      </c>
      <c r="IY13" t="str">
        <f t="shared" si="36"/>
        <v>$IY$13</v>
      </c>
      <c r="IZ13" t="str">
        <f t="shared" si="36"/>
        <v>$IZ$13</v>
      </c>
      <c r="JA13" t="str">
        <f t="shared" si="36"/>
        <v>$JA$13</v>
      </c>
      <c r="JB13" t="str">
        <f t="shared" si="36"/>
        <v>$JB$13</v>
      </c>
      <c r="JC13" t="str">
        <f t="shared" si="36"/>
        <v>$JC$13</v>
      </c>
      <c r="JD13" t="str">
        <f t="shared" si="36"/>
        <v>$JD$13</v>
      </c>
      <c r="JE13" t="str">
        <f t="shared" si="36"/>
        <v>$JE$13</v>
      </c>
      <c r="JF13" t="str">
        <f t="shared" si="36"/>
        <v>$JF$13</v>
      </c>
      <c r="JH13" t="str">
        <f t="shared" si="37"/>
        <v>$JH$13</v>
      </c>
      <c r="JI13" t="str">
        <f t="shared" si="37"/>
        <v>$JI$13</v>
      </c>
      <c r="JJ13" t="str">
        <f t="shared" si="37"/>
        <v>$JJ$13</v>
      </c>
      <c r="JK13" t="str">
        <f t="shared" si="37"/>
        <v>$JK$13</v>
      </c>
      <c r="JL13" t="str">
        <f t="shared" si="37"/>
        <v>$JL$13</v>
      </c>
      <c r="JM13" t="str">
        <f t="shared" si="37"/>
        <v>$JM$13</v>
      </c>
      <c r="JN13" t="str">
        <f t="shared" si="37"/>
        <v>$JN$13</v>
      </c>
      <c r="JO13" t="str">
        <f t="shared" si="37"/>
        <v>$JO$13</v>
      </c>
      <c r="JP13" t="str">
        <f t="shared" si="37"/>
        <v>$JP$13</v>
      </c>
      <c r="JQ13" t="str">
        <f t="shared" si="37"/>
        <v>$JQ$13</v>
      </c>
      <c r="JS13" t="str">
        <f t="shared" si="37"/>
        <v>$JS$13</v>
      </c>
      <c r="JT13" t="str">
        <f t="shared" si="37"/>
        <v>$JT$13</v>
      </c>
      <c r="JU13" t="str">
        <f t="shared" si="37"/>
        <v>$JU$13</v>
      </c>
      <c r="JV13" t="str">
        <f t="shared" si="23"/>
        <v>$JV$13</v>
      </c>
      <c r="JW13" t="str">
        <f t="shared" si="23"/>
        <v>$JW$13</v>
      </c>
      <c r="JX13" t="str">
        <f t="shared" si="23"/>
        <v>$JX$13</v>
      </c>
      <c r="JY13" t="str">
        <f t="shared" si="23"/>
        <v>$JY$13</v>
      </c>
      <c r="JZ13" t="str">
        <f t="shared" si="23"/>
        <v>$JZ$13</v>
      </c>
      <c r="KA13" t="str">
        <f t="shared" si="23"/>
        <v>$KA$13</v>
      </c>
      <c r="KB13" t="str">
        <f t="shared" si="23"/>
        <v>$KB$13</v>
      </c>
      <c r="KD13" t="str">
        <f t="shared" si="23"/>
        <v>$KD$13</v>
      </c>
      <c r="KE13" t="str">
        <f t="shared" si="23"/>
        <v>$KE$13</v>
      </c>
      <c r="KF13" t="str">
        <f t="shared" si="23"/>
        <v>$KF$13</v>
      </c>
      <c r="KG13" t="str">
        <f t="shared" si="23"/>
        <v>$KG$13</v>
      </c>
      <c r="KH13" t="str">
        <f t="shared" si="23"/>
        <v>$KH$13</v>
      </c>
      <c r="KI13" t="str">
        <f t="shared" si="23"/>
        <v>$KI$13</v>
      </c>
      <c r="KJ13" t="str">
        <f t="shared" si="23"/>
        <v>$KJ$13</v>
      </c>
      <c r="KK13" t="str">
        <f t="shared" si="23"/>
        <v>$KK$13</v>
      </c>
      <c r="KL13" t="str">
        <f t="shared" si="24"/>
        <v>$KL$13</v>
      </c>
      <c r="KM13" t="str">
        <f t="shared" si="24"/>
        <v>$KM$13</v>
      </c>
      <c r="KO13" s="4" t="str">
        <f t="shared" si="24"/>
        <v>$KO$13</v>
      </c>
      <c r="KP13" t="str">
        <f t="shared" si="24"/>
        <v>$KP$13</v>
      </c>
      <c r="KQ13" t="str">
        <f t="shared" si="24"/>
        <v>$KQ$13</v>
      </c>
      <c r="KR13" t="str">
        <f t="shared" si="24"/>
        <v>$KR$13</v>
      </c>
      <c r="KS13" t="str">
        <f t="shared" si="24"/>
        <v>$KS$13</v>
      </c>
      <c r="KT13" t="str">
        <f t="shared" si="24"/>
        <v>$KT$13</v>
      </c>
      <c r="KU13" t="str">
        <f t="shared" si="24"/>
        <v>$KU$13</v>
      </c>
      <c r="KV13" t="str">
        <f t="shared" si="24"/>
        <v>$KV$13</v>
      </c>
      <c r="KW13" t="str">
        <f t="shared" si="24"/>
        <v>$KW$13</v>
      </c>
      <c r="KX13" t="str">
        <f t="shared" si="24"/>
        <v>$KX$13</v>
      </c>
      <c r="KZ13" t="str">
        <f t="shared" si="24"/>
        <v>$KZ$13</v>
      </c>
      <c r="LA13" t="str">
        <f t="shared" si="24"/>
        <v>$LA$13</v>
      </c>
      <c r="LB13" t="str">
        <f t="shared" si="13"/>
        <v>$LB$13</v>
      </c>
      <c r="LC13" t="str">
        <f t="shared" si="13"/>
        <v>$LC$13</v>
      </c>
      <c r="LD13" t="str">
        <f t="shared" si="13"/>
        <v>$LD$13</v>
      </c>
      <c r="LE13" t="str">
        <f t="shared" si="13"/>
        <v>$LE$13</v>
      </c>
      <c r="LF13" t="str">
        <f t="shared" si="13"/>
        <v>$LF$13</v>
      </c>
      <c r="LG13" t="str">
        <f t="shared" si="13"/>
        <v>$LG$13</v>
      </c>
      <c r="LH13" t="str">
        <f t="shared" si="13"/>
        <v>$LH$13</v>
      </c>
      <c r="LI13" t="str">
        <f t="shared" si="13"/>
        <v>$LI$13</v>
      </c>
      <c r="LK13" t="str">
        <f t="shared" si="14"/>
        <v>$LK$13</v>
      </c>
      <c r="LL13" t="str">
        <f t="shared" si="14"/>
        <v>$LL$13</v>
      </c>
      <c r="LM13" t="str">
        <f t="shared" si="14"/>
        <v>$LM$13</v>
      </c>
      <c r="LN13" t="str">
        <f t="shared" si="14"/>
        <v>$LN$13</v>
      </c>
      <c r="LO13" t="str">
        <f t="shared" si="14"/>
        <v>$LO$13</v>
      </c>
      <c r="LP13" t="str">
        <f t="shared" si="14"/>
        <v>$LP$13</v>
      </c>
      <c r="LQ13" t="str">
        <f t="shared" si="14"/>
        <v>$LQ$13</v>
      </c>
      <c r="LR13" t="str">
        <f t="shared" si="14"/>
        <v>$LR$13</v>
      </c>
      <c r="LS13" t="str">
        <f t="shared" si="14"/>
        <v>$LS$13</v>
      </c>
      <c r="LT13" t="str">
        <f t="shared" si="14"/>
        <v>$LT$13</v>
      </c>
      <c r="LV13" t="str">
        <f t="shared" si="14"/>
        <v>$LV$13</v>
      </c>
      <c r="LW13" t="str">
        <f t="shared" si="14"/>
        <v>$LW$13</v>
      </c>
      <c r="LX13" t="str">
        <f t="shared" si="14"/>
        <v>$LX$13</v>
      </c>
      <c r="LY13" t="str">
        <f t="shared" si="14"/>
        <v>$LY$13</v>
      </c>
      <c r="LZ13" t="str">
        <f t="shared" si="14"/>
        <v>$LZ$13</v>
      </c>
      <c r="MA13" t="str">
        <f t="shared" si="15"/>
        <v>$MA$13</v>
      </c>
      <c r="MB13" t="str">
        <f t="shared" si="15"/>
        <v>$MB$13</v>
      </c>
      <c r="MC13" t="str">
        <f t="shared" si="15"/>
        <v>$MC$13</v>
      </c>
      <c r="MD13" t="str">
        <f t="shared" si="15"/>
        <v>$MD$13</v>
      </c>
      <c r="ME13" t="str">
        <f t="shared" si="15"/>
        <v>$ME$13</v>
      </c>
      <c r="MG13" t="str">
        <f t="shared" si="15"/>
        <v>$MG$13</v>
      </c>
      <c r="MH13" t="str">
        <f t="shared" si="28"/>
        <v>$MH$13</v>
      </c>
      <c r="MI13" t="str">
        <f t="shared" si="28"/>
        <v>$MI$13</v>
      </c>
      <c r="MJ13" t="str">
        <f t="shared" si="28"/>
        <v>$MJ$13</v>
      </c>
      <c r="MK13" t="str">
        <f t="shared" si="28"/>
        <v>$MK$13</v>
      </c>
      <c r="ML13" t="str">
        <f t="shared" ref="ML13:NA13" si="44">ADDRESS(ROW(),COLUMN())</f>
        <v>$ML$13</v>
      </c>
      <c r="MM13" s="4" t="str">
        <f t="shared" si="44"/>
        <v>$MM$13</v>
      </c>
      <c r="MN13" t="str">
        <f t="shared" si="44"/>
        <v>$MN$13</v>
      </c>
      <c r="MO13" t="str">
        <f t="shared" si="44"/>
        <v>$MO$13</v>
      </c>
      <c r="MP13" t="str">
        <f t="shared" si="44"/>
        <v>$MP$13</v>
      </c>
      <c r="MR13" t="str">
        <f t="shared" si="44"/>
        <v>$MR$13</v>
      </c>
      <c r="MS13" t="str">
        <f t="shared" si="44"/>
        <v>$MS$13</v>
      </c>
      <c r="MT13" t="str">
        <f t="shared" si="44"/>
        <v>$MT$13</v>
      </c>
      <c r="MU13" t="str">
        <f t="shared" si="44"/>
        <v>$MU$13</v>
      </c>
      <c r="MV13" t="str">
        <f t="shared" si="44"/>
        <v>$MV$13</v>
      </c>
      <c r="MW13" t="str">
        <f t="shared" si="44"/>
        <v>$MW$13</v>
      </c>
      <c r="MX13" t="str">
        <f t="shared" si="44"/>
        <v>$MX$13</v>
      </c>
      <c r="MY13" t="str">
        <f t="shared" si="44"/>
        <v>$MY$13</v>
      </c>
      <c r="MZ13" t="str">
        <f t="shared" si="44"/>
        <v>$MZ$13</v>
      </c>
      <c r="NA13" t="str">
        <f t="shared" si="44"/>
        <v>$NA$13</v>
      </c>
      <c r="NC13" t="str">
        <f t="shared" ref="NC13:NR13" si="45">ADDRESS(ROW(),COLUMN())</f>
        <v>$NC$13</v>
      </c>
      <c r="ND13" t="str">
        <f t="shared" si="45"/>
        <v>$ND$13</v>
      </c>
      <c r="NE13" t="str">
        <f t="shared" si="45"/>
        <v>$NE$13</v>
      </c>
      <c r="NF13" t="str">
        <f t="shared" si="45"/>
        <v>$NF$13</v>
      </c>
      <c r="NG13" t="str">
        <f t="shared" si="45"/>
        <v>$NG$13</v>
      </c>
      <c r="NH13" t="str">
        <f t="shared" si="45"/>
        <v>$NH$13</v>
      </c>
      <c r="NI13" t="str">
        <f t="shared" si="45"/>
        <v>$NI$13</v>
      </c>
      <c r="NJ13" t="str">
        <f t="shared" si="45"/>
        <v>$NJ$13</v>
      </c>
      <c r="NK13" t="str">
        <f t="shared" si="45"/>
        <v>$NK$13</v>
      </c>
      <c r="NL13" t="str">
        <f t="shared" si="45"/>
        <v>$NL$13</v>
      </c>
      <c r="NN13" t="str">
        <f t="shared" si="45"/>
        <v>$NN$13</v>
      </c>
      <c r="NO13" t="str">
        <f t="shared" si="45"/>
        <v>$NO$13</v>
      </c>
      <c r="NP13" t="str">
        <f t="shared" si="45"/>
        <v>$NP$13</v>
      </c>
      <c r="NQ13" t="str">
        <f t="shared" si="45"/>
        <v>$NQ$13</v>
      </c>
      <c r="NR13" t="str">
        <f t="shared" si="45"/>
        <v>$NR$13</v>
      </c>
      <c r="NS13" t="str">
        <f t="shared" ref="NS13:OH13" si="46">ADDRESS(ROW(),COLUMN())</f>
        <v>$NS$13</v>
      </c>
      <c r="NT13" t="str">
        <f t="shared" si="46"/>
        <v>$NT$13</v>
      </c>
      <c r="NU13" t="str">
        <f t="shared" si="46"/>
        <v>$NU$13</v>
      </c>
      <c r="NV13" t="str">
        <f t="shared" si="46"/>
        <v>$NV$13</v>
      </c>
      <c r="NW13" t="str">
        <f t="shared" si="46"/>
        <v>$NW$13</v>
      </c>
      <c r="NY13" t="str">
        <f t="shared" si="46"/>
        <v>$NY$13</v>
      </c>
      <c r="NZ13" t="str">
        <f t="shared" si="46"/>
        <v>$NZ$13</v>
      </c>
      <c r="OA13" t="str">
        <f t="shared" si="46"/>
        <v>$OA$13</v>
      </c>
      <c r="OB13" t="str">
        <f t="shared" si="46"/>
        <v>$OB$13</v>
      </c>
      <c r="OC13" t="str">
        <f t="shared" si="46"/>
        <v>$OC$13</v>
      </c>
      <c r="OD13" t="str">
        <f t="shared" si="46"/>
        <v>$OD$13</v>
      </c>
      <c r="OE13" t="str">
        <f t="shared" si="46"/>
        <v>$OE$13</v>
      </c>
      <c r="OF13" t="str">
        <f t="shared" si="46"/>
        <v>$OF$13</v>
      </c>
      <c r="OG13" t="str">
        <f t="shared" si="46"/>
        <v>$OG$13</v>
      </c>
      <c r="OH13" t="str">
        <f t="shared" si="46"/>
        <v>$OH$13</v>
      </c>
      <c r="OJ13" t="str">
        <f t="shared" ref="MH13:OJ19" si="47">ADDRESS(ROW(),COLUMN())</f>
        <v>$OJ$13</v>
      </c>
    </row>
    <row r="14" spans="1:401" ht="15" customHeight="1" x14ac:dyDescent="0.25">
      <c r="A14" s="2">
        <v>374</v>
      </c>
      <c r="B14" t="str">
        <f t="shared" si="0"/>
        <v>$B$14</v>
      </c>
      <c r="C14" t="str">
        <f t="shared" si="0"/>
        <v>$C$14</v>
      </c>
      <c r="D14" t="str">
        <f t="shared" si="0"/>
        <v>$D$14</v>
      </c>
      <c r="E14" t="str">
        <f t="shared" si="0"/>
        <v>$E$14</v>
      </c>
      <c r="F14" t="str">
        <f t="shared" si="0"/>
        <v>$F$14</v>
      </c>
      <c r="G14" t="str">
        <f t="shared" si="0"/>
        <v>$G$14</v>
      </c>
      <c r="H14" t="str">
        <f t="shared" si="0"/>
        <v>$H$14</v>
      </c>
      <c r="I14" t="str">
        <f t="shared" si="0"/>
        <v>$I$14</v>
      </c>
      <c r="J14" t="str">
        <f t="shared" si="0"/>
        <v>$J$14</v>
      </c>
      <c r="K14" t="str">
        <f t="shared" si="0"/>
        <v>$K$14</v>
      </c>
      <c r="M14" t="str">
        <f t="shared" si="0"/>
        <v>$M$14</v>
      </c>
      <c r="N14" t="str">
        <f t="shared" si="0"/>
        <v>$N$14</v>
      </c>
      <c r="O14" t="str">
        <f t="shared" si="0"/>
        <v>$O$14</v>
      </c>
      <c r="P14" t="str">
        <f t="shared" si="0"/>
        <v>$P$14</v>
      </c>
      <c r="Q14" t="str">
        <f t="shared" si="0"/>
        <v>$Q$14</v>
      </c>
      <c r="R14" t="str">
        <f t="shared" si="32"/>
        <v>$R$14</v>
      </c>
      <c r="S14" t="str">
        <f t="shared" si="32"/>
        <v>$S$14</v>
      </c>
      <c r="T14" t="str">
        <f t="shared" si="32"/>
        <v>$T$14</v>
      </c>
      <c r="U14" t="str">
        <f t="shared" si="32"/>
        <v>$U$14</v>
      </c>
      <c r="V14" t="str">
        <f t="shared" si="32"/>
        <v>$V$14</v>
      </c>
      <c r="X14" t="str">
        <f t="shared" si="32"/>
        <v>$X$14</v>
      </c>
      <c r="Y14" t="str">
        <f t="shared" si="32"/>
        <v>$Y$14</v>
      </c>
      <c r="Z14" t="str">
        <f t="shared" si="32"/>
        <v>$Z$14</v>
      </c>
      <c r="AA14" t="str">
        <f t="shared" si="32"/>
        <v>$AA$14</v>
      </c>
      <c r="AB14" t="str">
        <f t="shared" si="32"/>
        <v>$AB$14</v>
      </c>
      <c r="AC14" t="str">
        <f t="shared" si="32"/>
        <v>$AC$14</v>
      </c>
      <c r="AD14" t="str">
        <f t="shared" si="32"/>
        <v>$AD$14</v>
      </c>
      <c r="AE14" t="str">
        <f t="shared" si="32"/>
        <v>$AE$14</v>
      </c>
      <c r="AF14" t="str">
        <f t="shared" si="32"/>
        <v>$AF$14</v>
      </c>
      <c r="AG14" t="str">
        <f t="shared" si="32"/>
        <v>$AG$14</v>
      </c>
      <c r="AI14" t="str">
        <f t="shared" si="33"/>
        <v>$AI$14</v>
      </c>
      <c r="AJ14" t="str">
        <f t="shared" si="33"/>
        <v>$AJ$14</v>
      </c>
      <c r="AK14" t="str">
        <f t="shared" si="33"/>
        <v>$AK$14</v>
      </c>
      <c r="AL14" t="str">
        <f t="shared" si="33"/>
        <v>$AL$14</v>
      </c>
      <c r="AM14" t="str">
        <f t="shared" si="33"/>
        <v>$AM$14</v>
      </c>
      <c r="AN14" t="str">
        <f t="shared" si="33"/>
        <v>$AN$14</v>
      </c>
      <c r="AO14" t="str">
        <f t="shared" si="33"/>
        <v>$AO$14</v>
      </c>
      <c r="AP14" t="str">
        <f t="shared" si="33"/>
        <v>$AP$14</v>
      </c>
      <c r="AQ14" t="str">
        <f t="shared" si="33"/>
        <v>$AQ$14</v>
      </c>
      <c r="AR14" t="str">
        <f t="shared" si="33"/>
        <v>$AR$14</v>
      </c>
      <c r="AT14" t="str">
        <f t="shared" si="33"/>
        <v>$AT$14</v>
      </c>
      <c r="AU14" t="str">
        <f t="shared" si="33"/>
        <v>$AU$14</v>
      </c>
      <c r="AV14" t="str">
        <f t="shared" si="33"/>
        <v>$AV$14</v>
      </c>
      <c r="AW14" t="str">
        <f t="shared" si="33"/>
        <v>$AW$14</v>
      </c>
      <c r="AX14" t="str">
        <f t="shared" si="33"/>
        <v>$AX$14</v>
      </c>
      <c r="AY14" s="4" t="str">
        <f t="shared" si="34"/>
        <v>$AY$14</v>
      </c>
      <c r="AZ14" t="str">
        <f t="shared" si="34"/>
        <v>$AZ$14</v>
      </c>
      <c r="BA14" t="str">
        <f t="shared" si="34"/>
        <v>$BA$14</v>
      </c>
      <c r="BB14" t="str">
        <f t="shared" si="34"/>
        <v>$BB$14</v>
      </c>
      <c r="BC14" t="str">
        <f t="shared" si="34"/>
        <v>$BC$14</v>
      </c>
      <c r="BE14" t="str">
        <f t="shared" si="34"/>
        <v>$BE$14</v>
      </c>
      <c r="BF14" t="str">
        <f t="shared" si="34"/>
        <v>$BF$14</v>
      </c>
      <c r="BG14" t="str">
        <f t="shared" si="34"/>
        <v>$BG$14</v>
      </c>
      <c r="BH14" t="str">
        <f t="shared" si="34"/>
        <v>$BH$14</v>
      </c>
      <c r="BI14" t="str">
        <f t="shared" si="34"/>
        <v>$BI$14</v>
      </c>
      <c r="BJ14" t="str">
        <f t="shared" si="34"/>
        <v>$BJ$14</v>
      </c>
      <c r="BK14" t="str">
        <f t="shared" si="34"/>
        <v>$BK$14</v>
      </c>
      <c r="BL14" t="str">
        <f t="shared" si="34"/>
        <v>$BL$14</v>
      </c>
      <c r="BM14" t="str">
        <f t="shared" si="34"/>
        <v>$BM$14</v>
      </c>
      <c r="BN14" t="str">
        <f t="shared" si="34"/>
        <v>$BN$14</v>
      </c>
      <c r="BP14" t="str">
        <f t="shared" si="30"/>
        <v>$BP$14</v>
      </c>
      <c r="BQ14" t="str">
        <f t="shared" si="30"/>
        <v>$BQ$14</v>
      </c>
      <c r="BR14" t="str">
        <f t="shared" si="30"/>
        <v>$BR$14</v>
      </c>
      <c r="BS14" t="str">
        <f t="shared" si="30"/>
        <v>$BS$14</v>
      </c>
      <c r="BT14" t="str">
        <f t="shared" si="30"/>
        <v>$BT$14</v>
      </c>
      <c r="BU14" t="str">
        <f t="shared" si="30"/>
        <v>$BU$14</v>
      </c>
      <c r="BV14" t="str">
        <f t="shared" si="30"/>
        <v>$BV$14</v>
      </c>
      <c r="BW14" t="str">
        <f t="shared" si="30"/>
        <v>$BW$14</v>
      </c>
      <c r="BX14" t="str">
        <f t="shared" si="31"/>
        <v>$BX$14</v>
      </c>
      <c r="BY14" t="str">
        <f t="shared" si="31"/>
        <v>$BY$14</v>
      </c>
      <c r="CA14" t="str">
        <f t="shared" si="31"/>
        <v>$CA$14</v>
      </c>
      <c r="CB14" t="str">
        <f t="shared" si="31"/>
        <v>$CB$14</v>
      </c>
      <c r="CC14" t="str">
        <f t="shared" si="31"/>
        <v>$CC$14</v>
      </c>
      <c r="CD14" t="str">
        <f t="shared" si="16"/>
        <v>$CD$14</v>
      </c>
      <c r="CE14" t="str">
        <f t="shared" si="16"/>
        <v>$CE$14</v>
      </c>
      <c r="CF14" t="str">
        <f t="shared" si="16"/>
        <v>$CF$14</v>
      </c>
      <c r="CG14" t="str">
        <f t="shared" si="16"/>
        <v>$CG$14</v>
      </c>
      <c r="CH14" t="str">
        <f t="shared" si="16"/>
        <v>$CH$14</v>
      </c>
      <c r="CI14" t="str">
        <f t="shared" si="16"/>
        <v>$CI$14</v>
      </c>
      <c r="CJ14" t="str">
        <f t="shared" si="16"/>
        <v>$CJ$14</v>
      </c>
      <c r="CL14" t="str">
        <f t="shared" si="16"/>
        <v>$CL$14</v>
      </c>
      <c r="CM14" t="str">
        <f t="shared" si="16"/>
        <v>$CM$14</v>
      </c>
      <c r="CN14" t="str">
        <f t="shared" si="16"/>
        <v>$CN$14</v>
      </c>
      <c r="CO14" t="str">
        <f t="shared" si="16"/>
        <v>$CO$14</v>
      </c>
      <c r="CP14" t="str">
        <f t="shared" si="16"/>
        <v>$CP$14</v>
      </c>
      <c r="CQ14" t="str">
        <f t="shared" si="16"/>
        <v>$CQ$14</v>
      </c>
      <c r="CR14" t="str">
        <f t="shared" si="16"/>
        <v>$CR$14</v>
      </c>
      <c r="CS14" t="str">
        <f t="shared" si="16"/>
        <v>$CS$14</v>
      </c>
      <c r="CT14" t="str">
        <f t="shared" si="17"/>
        <v>$CT$14</v>
      </c>
      <c r="CU14" t="str">
        <f t="shared" si="17"/>
        <v>$CU$14</v>
      </c>
      <c r="CW14" s="4" t="str">
        <f t="shared" si="17"/>
        <v>$CW$14</v>
      </c>
      <c r="CX14" t="str">
        <f t="shared" si="17"/>
        <v>$CX$14</v>
      </c>
      <c r="CY14" t="str">
        <f t="shared" si="17"/>
        <v>$CY$14</v>
      </c>
      <c r="CZ14" t="str">
        <f t="shared" si="17"/>
        <v>$CZ$14</v>
      </c>
      <c r="DA14" t="str">
        <f t="shared" si="17"/>
        <v>$DA$14</v>
      </c>
      <c r="DB14" t="str">
        <f t="shared" si="17"/>
        <v>$DB$14</v>
      </c>
      <c r="DC14" t="str">
        <f t="shared" si="17"/>
        <v>$DC$14</v>
      </c>
      <c r="DD14" t="str">
        <f t="shared" si="17"/>
        <v>$DD$14</v>
      </c>
      <c r="DE14" t="str">
        <f t="shared" si="17"/>
        <v>$DE$14</v>
      </c>
      <c r="DF14" t="str">
        <f t="shared" si="17"/>
        <v>$DF$14</v>
      </c>
      <c r="DH14" t="str">
        <f t="shared" si="17"/>
        <v>$DH$14</v>
      </c>
      <c r="DI14" t="str">
        <f t="shared" si="17"/>
        <v>$DI$14</v>
      </c>
      <c r="DJ14" t="str">
        <f t="shared" si="9"/>
        <v>$DJ$14</v>
      </c>
      <c r="DK14" t="str">
        <f t="shared" si="9"/>
        <v>$DK$14</v>
      </c>
      <c r="DL14" t="str">
        <f t="shared" si="9"/>
        <v>$DL$14</v>
      </c>
      <c r="DM14" t="str">
        <f t="shared" si="9"/>
        <v>$DM$14</v>
      </c>
      <c r="DN14" t="str">
        <f t="shared" si="9"/>
        <v>$DN$14</v>
      </c>
      <c r="DO14" t="str">
        <f t="shared" si="9"/>
        <v>$DO$14</v>
      </c>
      <c r="DP14" t="str">
        <f t="shared" si="9"/>
        <v>$DP$14</v>
      </c>
      <c r="DQ14" t="str">
        <f t="shared" si="9"/>
        <v>$DQ$14</v>
      </c>
      <c r="DS14" t="str">
        <f t="shared" si="10"/>
        <v>$DS$14</v>
      </c>
      <c r="DT14" t="str">
        <f t="shared" si="10"/>
        <v>$DT$14</v>
      </c>
      <c r="DU14" t="str">
        <f t="shared" si="10"/>
        <v>$DU$14</v>
      </c>
      <c r="DV14" t="str">
        <f t="shared" si="10"/>
        <v>$DV$14</v>
      </c>
      <c r="DW14" t="str">
        <f t="shared" si="10"/>
        <v>$DW$14</v>
      </c>
      <c r="DX14" t="str">
        <f t="shared" si="10"/>
        <v>$DX$14</v>
      </c>
      <c r="DY14" t="str">
        <f t="shared" si="10"/>
        <v>$DY$14</v>
      </c>
      <c r="DZ14" t="str">
        <f t="shared" si="10"/>
        <v>$DZ$14</v>
      </c>
      <c r="EA14" t="str">
        <f t="shared" si="10"/>
        <v>$EA$14</v>
      </c>
      <c r="EB14" t="str">
        <f t="shared" si="10"/>
        <v>$EB$14</v>
      </c>
      <c r="ED14" t="str">
        <f t="shared" si="10"/>
        <v>$ED$14</v>
      </c>
      <c r="EE14" t="str">
        <f t="shared" si="10"/>
        <v>$EE$14</v>
      </c>
      <c r="EF14" t="str">
        <f t="shared" si="10"/>
        <v>$EF$14</v>
      </c>
      <c r="EG14" t="str">
        <f t="shared" si="10"/>
        <v>$EG$14</v>
      </c>
      <c r="EH14" t="str">
        <f t="shared" si="10"/>
        <v>$EH$14</v>
      </c>
      <c r="EI14" t="str">
        <f t="shared" si="11"/>
        <v>$EI$14</v>
      </c>
      <c r="EJ14" t="str">
        <f t="shared" si="11"/>
        <v>$EJ$14</v>
      </c>
      <c r="EK14" t="str">
        <f t="shared" si="11"/>
        <v>$EK$14</v>
      </c>
      <c r="EL14" t="str">
        <f t="shared" si="11"/>
        <v>$EL$14</v>
      </c>
      <c r="EM14" t="str">
        <f t="shared" si="11"/>
        <v>$EM$14</v>
      </c>
      <c r="EO14" t="str">
        <f t="shared" si="11"/>
        <v>$EO$14</v>
      </c>
      <c r="EP14" t="str">
        <f t="shared" si="43"/>
        <v>$EP$14</v>
      </c>
      <c r="EQ14" t="str">
        <f t="shared" si="43"/>
        <v>$EQ$14</v>
      </c>
      <c r="ER14" t="str">
        <f t="shared" si="43"/>
        <v>$ER$14</v>
      </c>
      <c r="ES14" t="str">
        <f t="shared" si="43"/>
        <v>$ES$14</v>
      </c>
      <c r="ET14" t="str">
        <f t="shared" si="43"/>
        <v>$ET$14</v>
      </c>
      <c r="EU14" s="4" t="str">
        <f t="shared" si="43"/>
        <v>$EU$14</v>
      </c>
      <c r="EV14" t="str">
        <f t="shared" si="43"/>
        <v>$EV$14</v>
      </c>
      <c r="EW14" t="str">
        <f t="shared" si="43"/>
        <v>$EW$14</v>
      </c>
      <c r="EX14" t="str">
        <f t="shared" si="43"/>
        <v>$EX$14</v>
      </c>
      <c r="EZ14" t="str">
        <f t="shared" si="43"/>
        <v>$EZ$14</v>
      </c>
      <c r="FA14" t="str">
        <f t="shared" si="43"/>
        <v>$FA$14</v>
      </c>
      <c r="FB14" t="str">
        <f t="shared" si="43"/>
        <v>$FB$14</v>
      </c>
      <c r="FC14" t="str">
        <f t="shared" si="43"/>
        <v>$FC$14</v>
      </c>
      <c r="FD14" t="str">
        <f t="shared" si="43"/>
        <v>$FD$14</v>
      </c>
      <c r="FE14" t="str">
        <f t="shared" si="43"/>
        <v>$FE$14</v>
      </c>
      <c r="FF14" t="str">
        <f t="shared" si="43"/>
        <v>$FF$14</v>
      </c>
      <c r="FG14" t="str">
        <f t="shared" si="43"/>
        <v>$FG$14</v>
      </c>
      <c r="FH14" t="str">
        <f t="shared" si="43"/>
        <v>$FH$14</v>
      </c>
      <c r="FI14" t="str">
        <f t="shared" si="43"/>
        <v>$FI$14</v>
      </c>
      <c r="FK14" t="str">
        <f t="shared" si="43"/>
        <v>$FK$14</v>
      </c>
      <c r="FL14" t="str">
        <f t="shared" si="43"/>
        <v>$FL$14</v>
      </c>
      <c r="FM14" t="str">
        <f t="shared" si="43"/>
        <v>$FM$14</v>
      </c>
      <c r="FN14" t="str">
        <f t="shared" si="43"/>
        <v>$FN$14</v>
      </c>
      <c r="FO14" t="str">
        <f t="shared" si="43"/>
        <v>$FO$14</v>
      </c>
      <c r="FP14" t="str">
        <f t="shared" si="43"/>
        <v>$FP$14</v>
      </c>
      <c r="FQ14" t="str">
        <f t="shared" si="43"/>
        <v>$FQ$14</v>
      </c>
      <c r="FR14" t="str">
        <f t="shared" si="43"/>
        <v>$FR$14</v>
      </c>
      <c r="FS14" t="str">
        <f t="shared" si="43"/>
        <v>$FS$14</v>
      </c>
      <c r="FT14" t="str">
        <f t="shared" si="43"/>
        <v>$FT$14</v>
      </c>
      <c r="FV14" t="str">
        <f t="shared" si="43"/>
        <v>$FV$14</v>
      </c>
      <c r="FW14" t="str">
        <f t="shared" si="43"/>
        <v>$FW$14</v>
      </c>
      <c r="FX14" t="str">
        <f t="shared" si="43"/>
        <v>$FX$14</v>
      </c>
      <c r="FY14" t="str">
        <f t="shared" si="43"/>
        <v>$FY$14</v>
      </c>
      <c r="FZ14" t="str">
        <f t="shared" si="43"/>
        <v>$FZ$14</v>
      </c>
      <c r="GA14" t="str">
        <f t="shared" si="43"/>
        <v>$GA$14</v>
      </c>
      <c r="GB14" t="str">
        <f t="shared" si="43"/>
        <v>$GB$14</v>
      </c>
      <c r="GC14" t="str">
        <f t="shared" si="43"/>
        <v>$GC$14</v>
      </c>
      <c r="GD14" t="str">
        <f t="shared" si="43"/>
        <v>$GD$14</v>
      </c>
      <c r="GE14" t="str">
        <f t="shared" si="43"/>
        <v>$GE$14</v>
      </c>
      <c r="GG14" t="str">
        <f t="shared" si="43"/>
        <v>$GG$14</v>
      </c>
      <c r="GH14" t="str">
        <f t="shared" si="43"/>
        <v>$GH$14</v>
      </c>
      <c r="GI14" t="str">
        <f t="shared" si="43"/>
        <v>$GI$14</v>
      </c>
      <c r="GJ14" t="str">
        <f t="shared" si="43"/>
        <v>$GJ$14</v>
      </c>
      <c r="GK14" t="str">
        <f t="shared" si="43"/>
        <v>$GK$14</v>
      </c>
      <c r="GL14" t="str">
        <f t="shared" si="43"/>
        <v>$GL$14</v>
      </c>
      <c r="GM14" t="str">
        <f t="shared" si="43"/>
        <v>$GM$14</v>
      </c>
      <c r="GN14" t="str">
        <f t="shared" si="43"/>
        <v>$GN$14</v>
      </c>
      <c r="GO14" t="str">
        <f t="shared" si="43"/>
        <v>$GO$14</v>
      </c>
      <c r="GP14" t="str">
        <f t="shared" si="43"/>
        <v>$GP$14</v>
      </c>
      <c r="GR14" t="str">
        <f t="shared" si="43"/>
        <v>$GR$14</v>
      </c>
      <c r="GS14" s="2">
        <v>374</v>
      </c>
      <c r="GT14" t="str">
        <f t="shared" si="4"/>
        <v>$GT$14</v>
      </c>
      <c r="GU14" t="str">
        <f t="shared" si="4"/>
        <v>$GU$14</v>
      </c>
      <c r="GV14" t="str">
        <f t="shared" si="4"/>
        <v>$GV$14</v>
      </c>
      <c r="GW14" t="str">
        <f t="shared" si="4"/>
        <v>$GW$14</v>
      </c>
      <c r="GX14" t="str">
        <f t="shared" si="4"/>
        <v>$GX$14</v>
      </c>
      <c r="GY14" t="str">
        <f t="shared" si="4"/>
        <v>$GY$14</v>
      </c>
      <c r="GZ14" t="str">
        <f t="shared" si="4"/>
        <v>$GZ$14</v>
      </c>
      <c r="HA14" t="str">
        <f t="shared" si="4"/>
        <v>$HA$14</v>
      </c>
      <c r="HB14" t="str">
        <f t="shared" si="4"/>
        <v>$HB$14</v>
      </c>
      <c r="HC14" t="str">
        <f t="shared" si="4"/>
        <v>$HC$14</v>
      </c>
      <c r="HE14" t="str">
        <f t="shared" si="4"/>
        <v>$HE$14</v>
      </c>
      <c r="HF14" t="str">
        <f t="shared" si="4"/>
        <v>$HF$14</v>
      </c>
      <c r="HG14" t="str">
        <f t="shared" si="4"/>
        <v>$HG$14</v>
      </c>
      <c r="HH14" t="str">
        <f t="shared" si="4"/>
        <v>$HH$14</v>
      </c>
      <c r="HI14" t="str">
        <f t="shared" si="4"/>
        <v>$HI$14</v>
      </c>
      <c r="HJ14" t="str">
        <f t="shared" si="38"/>
        <v>$HJ$14</v>
      </c>
      <c r="HK14" t="str">
        <f t="shared" si="38"/>
        <v>$HK$14</v>
      </c>
      <c r="HL14" t="str">
        <f t="shared" si="38"/>
        <v>$HL$14</v>
      </c>
      <c r="HM14" t="str">
        <f t="shared" si="38"/>
        <v>$HM$14</v>
      </c>
      <c r="HN14" t="str">
        <f t="shared" si="38"/>
        <v>$HN$14</v>
      </c>
      <c r="HP14" t="str">
        <f t="shared" si="38"/>
        <v>$HP$14</v>
      </c>
      <c r="HQ14" t="str">
        <f t="shared" si="38"/>
        <v>$HQ$14</v>
      </c>
      <c r="HR14" t="str">
        <f t="shared" si="38"/>
        <v>$HR$14</v>
      </c>
      <c r="HS14" t="str">
        <f t="shared" si="38"/>
        <v>$HS$14</v>
      </c>
      <c r="HT14" t="str">
        <f t="shared" si="38"/>
        <v>$HT$14</v>
      </c>
      <c r="HU14" t="str">
        <f t="shared" si="38"/>
        <v>$HU$14</v>
      </c>
      <c r="HV14" t="str">
        <f t="shared" si="38"/>
        <v>$HV$14</v>
      </c>
      <c r="HW14" t="str">
        <f t="shared" si="38"/>
        <v>$HW$14</v>
      </c>
      <c r="HX14" t="str">
        <f t="shared" si="38"/>
        <v>$HX$14</v>
      </c>
      <c r="HY14" t="str">
        <f t="shared" si="38"/>
        <v>$HY$14</v>
      </c>
      <c r="IA14" t="str">
        <f t="shared" si="39"/>
        <v>$IA$14</v>
      </c>
      <c r="IB14" t="str">
        <f t="shared" si="39"/>
        <v>$IB$14</v>
      </c>
      <c r="IC14" t="str">
        <f t="shared" si="39"/>
        <v>$IC$14</v>
      </c>
      <c r="ID14" t="str">
        <f t="shared" si="39"/>
        <v>$ID$14</v>
      </c>
      <c r="IE14" t="str">
        <f t="shared" si="39"/>
        <v>$IE$14</v>
      </c>
      <c r="IF14" t="str">
        <f t="shared" si="39"/>
        <v>$IF$14</v>
      </c>
      <c r="IG14" t="str">
        <f t="shared" si="39"/>
        <v>$IG$14</v>
      </c>
      <c r="IH14" t="str">
        <f t="shared" si="39"/>
        <v>$IH$14</v>
      </c>
      <c r="II14" t="str">
        <f t="shared" si="39"/>
        <v>$II$14</v>
      </c>
      <c r="IJ14" t="str">
        <f t="shared" si="39"/>
        <v>$IJ$14</v>
      </c>
      <c r="IL14" t="str">
        <f t="shared" si="39"/>
        <v>$IL$14</v>
      </c>
      <c r="IM14" t="str">
        <f t="shared" si="39"/>
        <v>$IM$14</v>
      </c>
      <c r="IN14" t="str">
        <f t="shared" si="39"/>
        <v>$IN$14</v>
      </c>
      <c r="IO14" t="str">
        <f t="shared" si="39"/>
        <v>$IO$14</v>
      </c>
      <c r="IP14" t="str">
        <f t="shared" si="39"/>
        <v>$IP$14</v>
      </c>
      <c r="IQ14" s="4" t="str">
        <f t="shared" si="35"/>
        <v>$IQ$14</v>
      </c>
      <c r="IR14" t="str">
        <f t="shared" si="35"/>
        <v>$IR$14</v>
      </c>
      <c r="IS14" t="str">
        <f t="shared" si="35"/>
        <v>$IS$14</v>
      </c>
      <c r="IT14" t="str">
        <f t="shared" si="35"/>
        <v>$IT$14</v>
      </c>
      <c r="IU14" t="str">
        <f t="shared" si="35"/>
        <v>$IU$14</v>
      </c>
      <c r="IW14" t="str">
        <f t="shared" si="35"/>
        <v>$IW$14</v>
      </c>
      <c r="IX14" t="str">
        <f t="shared" si="35"/>
        <v>$IX$14</v>
      </c>
      <c r="IY14" t="str">
        <f t="shared" si="36"/>
        <v>$IY$14</v>
      </c>
      <c r="IZ14" t="str">
        <f t="shared" si="36"/>
        <v>$IZ$14</v>
      </c>
      <c r="JA14" t="str">
        <f t="shared" si="36"/>
        <v>$JA$14</v>
      </c>
      <c r="JB14" t="str">
        <f t="shared" si="36"/>
        <v>$JB$14</v>
      </c>
      <c r="JC14" t="str">
        <f t="shared" si="36"/>
        <v>$JC$14</v>
      </c>
      <c r="JD14" t="str">
        <f t="shared" si="36"/>
        <v>$JD$14</v>
      </c>
      <c r="JE14" t="str">
        <f t="shared" si="36"/>
        <v>$JE$14</v>
      </c>
      <c r="JF14" t="str">
        <f t="shared" si="36"/>
        <v>$JF$14</v>
      </c>
      <c r="JH14" t="str">
        <f t="shared" si="37"/>
        <v>$JH$14</v>
      </c>
      <c r="JI14" t="str">
        <f t="shared" si="37"/>
        <v>$JI$14</v>
      </c>
      <c r="JJ14" t="str">
        <f t="shared" si="37"/>
        <v>$JJ$14</v>
      </c>
      <c r="JK14" t="str">
        <f t="shared" si="37"/>
        <v>$JK$14</v>
      </c>
      <c r="JL14" t="str">
        <f t="shared" si="37"/>
        <v>$JL$14</v>
      </c>
      <c r="JM14" t="str">
        <f t="shared" si="37"/>
        <v>$JM$14</v>
      </c>
      <c r="JN14" t="str">
        <f t="shared" si="37"/>
        <v>$JN$14</v>
      </c>
      <c r="JO14" t="str">
        <f t="shared" si="37"/>
        <v>$JO$14</v>
      </c>
      <c r="JP14" t="str">
        <f t="shared" si="37"/>
        <v>$JP$14</v>
      </c>
      <c r="JQ14" t="str">
        <f t="shared" si="37"/>
        <v>$JQ$14</v>
      </c>
      <c r="JS14" t="str">
        <f t="shared" si="37"/>
        <v>$JS$14</v>
      </c>
      <c r="JT14" t="str">
        <f t="shared" si="37"/>
        <v>$JT$14</v>
      </c>
      <c r="JU14" t="str">
        <f t="shared" si="37"/>
        <v>$JU$14</v>
      </c>
      <c r="JV14" t="str">
        <f t="shared" si="23"/>
        <v>$JV$14</v>
      </c>
      <c r="JW14" t="str">
        <f t="shared" si="23"/>
        <v>$JW$14</v>
      </c>
      <c r="JX14" t="str">
        <f t="shared" si="23"/>
        <v>$JX$14</v>
      </c>
      <c r="JY14" t="str">
        <f t="shared" si="23"/>
        <v>$JY$14</v>
      </c>
      <c r="JZ14" t="str">
        <f t="shared" si="23"/>
        <v>$JZ$14</v>
      </c>
      <c r="KA14" t="str">
        <f t="shared" si="23"/>
        <v>$KA$14</v>
      </c>
      <c r="KB14" t="str">
        <f t="shared" si="23"/>
        <v>$KB$14</v>
      </c>
      <c r="KD14" t="str">
        <f t="shared" si="23"/>
        <v>$KD$14</v>
      </c>
      <c r="KE14" t="str">
        <f t="shared" si="23"/>
        <v>$KE$14</v>
      </c>
      <c r="KF14" t="str">
        <f t="shared" si="23"/>
        <v>$KF$14</v>
      </c>
      <c r="KG14" t="str">
        <f t="shared" si="23"/>
        <v>$KG$14</v>
      </c>
      <c r="KH14" t="str">
        <f t="shared" si="23"/>
        <v>$KH$14</v>
      </c>
      <c r="KI14" t="str">
        <f t="shared" si="23"/>
        <v>$KI$14</v>
      </c>
      <c r="KJ14" t="str">
        <f t="shared" si="23"/>
        <v>$KJ$14</v>
      </c>
      <c r="KK14" t="str">
        <f t="shared" si="23"/>
        <v>$KK$14</v>
      </c>
      <c r="KL14" t="str">
        <f t="shared" si="24"/>
        <v>$KL$14</v>
      </c>
      <c r="KM14" t="str">
        <f t="shared" si="24"/>
        <v>$KM$14</v>
      </c>
      <c r="KO14" s="4" t="str">
        <f t="shared" si="24"/>
        <v>$KO$14</v>
      </c>
      <c r="KP14" t="str">
        <f t="shared" si="24"/>
        <v>$KP$14</v>
      </c>
      <c r="KQ14" t="str">
        <f t="shared" si="24"/>
        <v>$KQ$14</v>
      </c>
      <c r="KR14" t="str">
        <f t="shared" si="24"/>
        <v>$KR$14</v>
      </c>
      <c r="KS14" t="str">
        <f t="shared" si="24"/>
        <v>$KS$14</v>
      </c>
      <c r="KT14" t="str">
        <f t="shared" si="24"/>
        <v>$KT$14</v>
      </c>
      <c r="KU14" t="str">
        <f t="shared" si="24"/>
        <v>$KU$14</v>
      </c>
      <c r="KV14" t="str">
        <f t="shared" si="24"/>
        <v>$KV$14</v>
      </c>
      <c r="KW14" t="str">
        <f t="shared" si="24"/>
        <v>$KW$14</v>
      </c>
      <c r="KX14" t="str">
        <f t="shared" si="24"/>
        <v>$KX$14</v>
      </c>
      <c r="KZ14" t="str">
        <f t="shared" si="24"/>
        <v>$KZ$14</v>
      </c>
      <c r="LA14" t="str">
        <f t="shared" si="24"/>
        <v>$LA$14</v>
      </c>
      <c r="LB14" t="str">
        <f t="shared" si="13"/>
        <v>$LB$14</v>
      </c>
      <c r="LC14" t="str">
        <f t="shared" si="13"/>
        <v>$LC$14</v>
      </c>
      <c r="LD14" t="str">
        <f t="shared" si="13"/>
        <v>$LD$14</v>
      </c>
      <c r="LE14" t="str">
        <f t="shared" si="13"/>
        <v>$LE$14</v>
      </c>
      <c r="LF14" t="str">
        <f t="shared" si="13"/>
        <v>$LF$14</v>
      </c>
      <c r="LG14" t="str">
        <f t="shared" si="13"/>
        <v>$LG$14</v>
      </c>
      <c r="LH14" t="str">
        <f t="shared" si="13"/>
        <v>$LH$14</v>
      </c>
      <c r="LI14" t="str">
        <f t="shared" si="13"/>
        <v>$LI$14</v>
      </c>
      <c r="LK14" t="str">
        <f t="shared" si="14"/>
        <v>$LK$14</v>
      </c>
      <c r="LL14" t="str">
        <f t="shared" si="14"/>
        <v>$LL$14</v>
      </c>
      <c r="LM14" t="str">
        <f t="shared" si="14"/>
        <v>$LM$14</v>
      </c>
      <c r="LN14" t="str">
        <f t="shared" si="14"/>
        <v>$LN$14</v>
      </c>
      <c r="LO14" t="str">
        <f t="shared" si="14"/>
        <v>$LO$14</v>
      </c>
      <c r="LP14" t="str">
        <f t="shared" si="14"/>
        <v>$LP$14</v>
      </c>
      <c r="LQ14" t="str">
        <f t="shared" si="14"/>
        <v>$LQ$14</v>
      </c>
      <c r="LR14" t="str">
        <f t="shared" si="14"/>
        <v>$LR$14</v>
      </c>
      <c r="LS14" t="str">
        <f t="shared" si="14"/>
        <v>$LS$14</v>
      </c>
      <c r="LT14" t="str">
        <f t="shared" si="14"/>
        <v>$LT$14</v>
      </c>
      <c r="LV14" t="str">
        <f t="shared" si="14"/>
        <v>$LV$14</v>
      </c>
      <c r="LW14" t="str">
        <f t="shared" si="14"/>
        <v>$LW$14</v>
      </c>
      <c r="LX14" t="str">
        <f t="shared" si="14"/>
        <v>$LX$14</v>
      </c>
      <c r="LY14" t="str">
        <f t="shared" si="14"/>
        <v>$LY$14</v>
      </c>
      <c r="LZ14" t="str">
        <f t="shared" si="14"/>
        <v>$LZ$14</v>
      </c>
      <c r="MA14" t="str">
        <f t="shared" si="15"/>
        <v>$MA$14</v>
      </c>
      <c r="MB14" t="str">
        <f t="shared" si="15"/>
        <v>$MB$14</v>
      </c>
      <c r="MC14" t="str">
        <f t="shared" si="15"/>
        <v>$MC$14</v>
      </c>
      <c r="MD14" t="str">
        <f t="shared" si="15"/>
        <v>$MD$14</v>
      </c>
      <c r="ME14" t="str">
        <f t="shared" si="15"/>
        <v>$ME$14</v>
      </c>
      <c r="MG14" t="str">
        <f t="shared" si="15"/>
        <v>$MG$14</v>
      </c>
      <c r="MH14" t="str">
        <f t="shared" si="47"/>
        <v>$MH$14</v>
      </c>
      <c r="MI14" t="str">
        <f t="shared" si="47"/>
        <v>$MI$14</v>
      </c>
      <c r="MJ14" t="str">
        <f t="shared" si="47"/>
        <v>$MJ$14</v>
      </c>
      <c r="MK14" t="str">
        <f t="shared" si="47"/>
        <v>$MK$14</v>
      </c>
      <c r="ML14" t="str">
        <f t="shared" si="47"/>
        <v>$ML$14</v>
      </c>
      <c r="MM14" s="4" t="str">
        <f t="shared" si="47"/>
        <v>$MM$14</v>
      </c>
      <c r="MN14" t="str">
        <f t="shared" si="47"/>
        <v>$MN$14</v>
      </c>
      <c r="MO14" t="str">
        <f t="shared" si="47"/>
        <v>$MO$14</v>
      </c>
      <c r="MP14" t="str">
        <f t="shared" si="47"/>
        <v>$MP$14</v>
      </c>
      <c r="MR14" t="str">
        <f t="shared" si="47"/>
        <v>$MR$14</v>
      </c>
      <c r="MS14" t="str">
        <f t="shared" si="47"/>
        <v>$MS$14</v>
      </c>
      <c r="MT14" t="str">
        <f t="shared" si="47"/>
        <v>$MT$14</v>
      </c>
      <c r="MU14" t="str">
        <f t="shared" si="47"/>
        <v>$MU$14</v>
      </c>
      <c r="MV14" t="str">
        <f t="shared" si="47"/>
        <v>$MV$14</v>
      </c>
      <c r="MW14" t="str">
        <f t="shared" si="47"/>
        <v>$MW$14</v>
      </c>
      <c r="MX14" t="str">
        <f t="shared" si="47"/>
        <v>$MX$14</v>
      </c>
      <c r="MY14" t="str">
        <f t="shared" si="47"/>
        <v>$MY$14</v>
      </c>
      <c r="MZ14" t="str">
        <f t="shared" si="47"/>
        <v>$MZ$14</v>
      </c>
      <c r="NA14" t="str">
        <f t="shared" si="47"/>
        <v>$NA$14</v>
      </c>
      <c r="NC14" t="str">
        <f t="shared" si="47"/>
        <v>$NC$14</v>
      </c>
      <c r="ND14" t="str">
        <f t="shared" si="47"/>
        <v>$ND$14</v>
      </c>
      <c r="NE14" t="str">
        <f t="shared" si="47"/>
        <v>$NE$14</v>
      </c>
      <c r="NF14" t="str">
        <f t="shared" si="47"/>
        <v>$NF$14</v>
      </c>
      <c r="NG14" t="str">
        <f t="shared" si="47"/>
        <v>$NG$14</v>
      </c>
      <c r="NH14" t="str">
        <f t="shared" si="47"/>
        <v>$NH$14</v>
      </c>
      <c r="NI14" t="str">
        <f t="shared" si="47"/>
        <v>$NI$14</v>
      </c>
      <c r="NJ14" t="str">
        <f t="shared" si="47"/>
        <v>$NJ$14</v>
      </c>
      <c r="NK14" t="str">
        <f t="shared" si="47"/>
        <v>$NK$14</v>
      </c>
      <c r="NL14" t="str">
        <f t="shared" si="47"/>
        <v>$NL$14</v>
      </c>
      <c r="NN14" t="str">
        <f t="shared" si="47"/>
        <v>$NN$14</v>
      </c>
      <c r="NO14" t="str">
        <f t="shared" si="47"/>
        <v>$NO$14</v>
      </c>
      <c r="NP14" t="str">
        <f t="shared" si="47"/>
        <v>$NP$14</v>
      </c>
      <c r="NQ14" t="str">
        <f t="shared" si="47"/>
        <v>$NQ$14</v>
      </c>
      <c r="NR14" t="str">
        <f t="shared" si="47"/>
        <v>$NR$14</v>
      </c>
      <c r="NS14" t="str">
        <f t="shared" si="47"/>
        <v>$NS$14</v>
      </c>
      <c r="NT14" t="str">
        <f t="shared" si="47"/>
        <v>$NT$14</v>
      </c>
      <c r="NU14" t="str">
        <f t="shared" si="47"/>
        <v>$NU$14</v>
      </c>
      <c r="NV14" t="str">
        <f t="shared" si="47"/>
        <v>$NV$14</v>
      </c>
      <c r="NW14" t="str">
        <f t="shared" si="47"/>
        <v>$NW$14</v>
      </c>
      <c r="NY14" t="str">
        <f t="shared" si="47"/>
        <v>$NY$14</v>
      </c>
      <c r="NZ14" t="str">
        <f t="shared" si="47"/>
        <v>$NZ$14</v>
      </c>
      <c r="OA14" t="str">
        <f t="shared" si="47"/>
        <v>$OA$14</v>
      </c>
      <c r="OB14" t="str">
        <f t="shared" si="47"/>
        <v>$OB$14</v>
      </c>
      <c r="OC14" t="str">
        <f t="shared" si="47"/>
        <v>$OC$14</v>
      </c>
      <c r="OD14" t="str">
        <f t="shared" si="47"/>
        <v>$OD$14</v>
      </c>
      <c r="OE14" t="str">
        <f t="shared" si="47"/>
        <v>$OE$14</v>
      </c>
      <c r="OF14" t="str">
        <f t="shared" si="47"/>
        <v>$OF$14</v>
      </c>
      <c r="OG14" t="str">
        <f t="shared" si="47"/>
        <v>$OG$14</v>
      </c>
      <c r="OH14" t="str">
        <f t="shared" si="47"/>
        <v>$OH$14</v>
      </c>
      <c r="OJ14" t="str">
        <f t="shared" si="47"/>
        <v>$OJ$14</v>
      </c>
    </row>
    <row r="15" spans="1:401" ht="15" customHeight="1" x14ac:dyDescent="0.25">
      <c r="A15" s="2">
        <v>372</v>
      </c>
      <c r="B15" t="str">
        <f t="shared" si="0"/>
        <v>$B$15</v>
      </c>
      <c r="C15" t="str">
        <f t="shared" si="0"/>
        <v>$C$15</v>
      </c>
      <c r="D15" t="str">
        <f t="shared" si="0"/>
        <v>$D$15</v>
      </c>
      <c r="E15" t="str">
        <f t="shared" si="0"/>
        <v>$E$15</v>
      </c>
      <c r="F15" t="str">
        <f t="shared" si="0"/>
        <v>$F$15</v>
      </c>
      <c r="G15" t="str">
        <f t="shared" si="0"/>
        <v>$G$15</v>
      </c>
      <c r="H15" t="str">
        <f t="shared" si="0"/>
        <v>$H$15</v>
      </c>
      <c r="I15" t="str">
        <f t="shared" si="0"/>
        <v>$I$15</v>
      </c>
      <c r="J15" t="str">
        <f t="shared" si="0"/>
        <v>$J$15</v>
      </c>
      <c r="K15" t="str">
        <f t="shared" si="0"/>
        <v>$K$15</v>
      </c>
      <c r="M15" t="str">
        <f t="shared" si="0"/>
        <v>$M$15</v>
      </c>
      <c r="N15" t="str">
        <f t="shared" si="0"/>
        <v>$N$15</v>
      </c>
      <c r="O15" t="str">
        <f t="shared" si="0"/>
        <v>$O$15</v>
      </c>
      <c r="P15" t="str">
        <f t="shared" si="0"/>
        <v>$P$15</v>
      </c>
      <c r="Q15" t="str">
        <f t="shared" si="0"/>
        <v>$Q$15</v>
      </c>
      <c r="R15" t="str">
        <f t="shared" si="32"/>
        <v>$R$15</v>
      </c>
      <c r="S15" t="str">
        <f t="shared" si="32"/>
        <v>$S$15</v>
      </c>
      <c r="T15" t="str">
        <f t="shared" si="32"/>
        <v>$T$15</v>
      </c>
      <c r="U15" t="str">
        <f t="shared" si="32"/>
        <v>$U$15</v>
      </c>
      <c r="V15" t="str">
        <f t="shared" si="32"/>
        <v>$V$15</v>
      </c>
      <c r="X15" t="str">
        <f t="shared" si="32"/>
        <v>$X$15</v>
      </c>
      <c r="Y15" t="str">
        <f t="shared" si="32"/>
        <v>$Y$15</v>
      </c>
      <c r="Z15" t="str">
        <f t="shared" si="32"/>
        <v>$Z$15</v>
      </c>
      <c r="AA15" t="str">
        <f t="shared" si="32"/>
        <v>$AA$15</v>
      </c>
      <c r="AB15" t="str">
        <f t="shared" si="32"/>
        <v>$AB$15</v>
      </c>
      <c r="AC15" t="str">
        <f t="shared" si="32"/>
        <v>$AC$15</v>
      </c>
      <c r="AD15" t="str">
        <f t="shared" si="32"/>
        <v>$AD$15</v>
      </c>
      <c r="AE15" t="str">
        <f t="shared" si="32"/>
        <v>$AE$15</v>
      </c>
      <c r="AF15" t="str">
        <f t="shared" si="32"/>
        <v>$AF$15</v>
      </c>
      <c r="AG15" t="str">
        <f t="shared" si="32"/>
        <v>$AG$15</v>
      </c>
      <c r="AI15" t="str">
        <f t="shared" si="33"/>
        <v>$AI$15</v>
      </c>
      <c r="AJ15" t="str">
        <f t="shared" si="33"/>
        <v>$AJ$15</v>
      </c>
      <c r="AK15" t="str">
        <f t="shared" si="33"/>
        <v>$AK$15</v>
      </c>
      <c r="AL15" t="str">
        <f t="shared" si="33"/>
        <v>$AL$15</v>
      </c>
      <c r="AM15" t="str">
        <f t="shared" si="33"/>
        <v>$AM$15</v>
      </c>
      <c r="AN15" t="str">
        <f t="shared" si="33"/>
        <v>$AN$15</v>
      </c>
      <c r="AO15" t="str">
        <f t="shared" si="33"/>
        <v>$AO$15</v>
      </c>
      <c r="AP15" t="str">
        <f t="shared" si="33"/>
        <v>$AP$15</v>
      </c>
      <c r="AQ15" t="str">
        <f t="shared" si="33"/>
        <v>$AQ$15</v>
      </c>
      <c r="AR15" t="str">
        <f t="shared" si="33"/>
        <v>$AR$15</v>
      </c>
      <c r="AT15" t="str">
        <f t="shared" si="33"/>
        <v>$AT$15</v>
      </c>
      <c r="AU15" t="str">
        <f t="shared" si="33"/>
        <v>$AU$15</v>
      </c>
      <c r="AV15" t="str">
        <f t="shared" si="33"/>
        <v>$AV$15</v>
      </c>
      <c r="AW15" t="str">
        <f t="shared" si="33"/>
        <v>$AW$15</v>
      </c>
      <c r="AX15" t="str">
        <f t="shared" si="33"/>
        <v>$AX$15</v>
      </c>
      <c r="AY15" s="4" t="str">
        <f t="shared" si="34"/>
        <v>$AY$15</v>
      </c>
      <c r="AZ15" t="str">
        <f t="shared" si="34"/>
        <v>$AZ$15</v>
      </c>
      <c r="BA15" t="str">
        <f t="shared" si="34"/>
        <v>$BA$15</v>
      </c>
      <c r="BB15" t="str">
        <f t="shared" si="34"/>
        <v>$BB$15</v>
      </c>
      <c r="BC15" t="str">
        <f t="shared" si="34"/>
        <v>$BC$15</v>
      </c>
      <c r="BE15" t="str">
        <f t="shared" si="34"/>
        <v>$BE$15</v>
      </c>
      <c r="BF15" t="str">
        <f t="shared" si="34"/>
        <v>$BF$15</v>
      </c>
      <c r="BG15" t="str">
        <f t="shared" si="34"/>
        <v>$BG$15</v>
      </c>
      <c r="BH15" t="str">
        <f t="shared" si="34"/>
        <v>$BH$15</v>
      </c>
      <c r="BI15" t="str">
        <f t="shared" si="34"/>
        <v>$BI$15</v>
      </c>
      <c r="BJ15" t="str">
        <f t="shared" si="34"/>
        <v>$BJ$15</v>
      </c>
      <c r="BK15" t="str">
        <f t="shared" si="34"/>
        <v>$BK$15</v>
      </c>
      <c r="BL15" t="str">
        <f t="shared" si="34"/>
        <v>$BL$15</v>
      </c>
      <c r="BM15" t="str">
        <f t="shared" si="34"/>
        <v>$BM$15</v>
      </c>
      <c r="BN15" t="str">
        <f t="shared" si="34"/>
        <v>$BN$15</v>
      </c>
      <c r="BP15" t="str">
        <f t="shared" si="30"/>
        <v>$BP$15</v>
      </c>
      <c r="BQ15" t="str">
        <f t="shared" si="30"/>
        <v>$BQ$15</v>
      </c>
      <c r="BR15" t="str">
        <f t="shared" si="30"/>
        <v>$BR$15</v>
      </c>
      <c r="BS15" t="str">
        <f t="shared" si="30"/>
        <v>$BS$15</v>
      </c>
      <c r="BT15" t="str">
        <f t="shared" si="30"/>
        <v>$BT$15</v>
      </c>
      <c r="BU15" t="str">
        <f t="shared" si="30"/>
        <v>$BU$15</v>
      </c>
      <c r="BV15" t="str">
        <f t="shared" si="30"/>
        <v>$BV$15</v>
      </c>
      <c r="BW15" t="str">
        <f t="shared" si="30"/>
        <v>$BW$15</v>
      </c>
      <c r="BX15" t="str">
        <f t="shared" si="31"/>
        <v>$BX$15</v>
      </c>
      <c r="BY15" t="str">
        <f t="shared" si="31"/>
        <v>$BY$15</v>
      </c>
      <c r="CA15" t="str">
        <f t="shared" si="31"/>
        <v>$CA$15</v>
      </c>
      <c r="CB15" t="str">
        <f t="shared" si="31"/>
        <v>$CB$15</v>
      </c>
      <c r="CC15" t="str">
        <f t="shared" si="31"/>
        <v>$CC$15</v>
      </c>
      <c r="CD15" t="str">
        <f t="shared" si="16"/>
        <v>$CD$15</v>
      </c>
      <c r="CE15" t="str">
        <f t="shared" si="16"/>
        <v>$CE$15</v>
      </c>
      <c r="CF15" t="str">
        <f t="shared" si="16"/>
        <v>$CF$15</v>
      </c>
      <c r="CG15" t="str">
        <f t="shared" si="16"/>
        <v>$CG$15</v>
      </c>
      <c r="CH15" t="str">
        <f t="shared" si="16"/>
        <v>$CH$15</v>
      </c>
      <c r="CI15" t="str">
        <f t="shared" si="16"/>
        <v>$CI$15</v>
      </c>
      <c r="CJ15" t="str">
        <f t="shared" si="16"/>
        <v>$CJ$15</v>
      </c>
      <c r="CL15" t="str">
        <f t="shared" si="16"/>
        <v>$CL$15</v>
      </c>
      <c r="CM15" t="str">
        <f t="shared" si="16"/>
        <v>$CM$15</v>
      </c>
      <c r="CN15" t="str">
        <f t="shared" si="16"/>
        <v>$CN$15</v>
      </c>
      <c r="CO15" t="str">
        <f t="shared" si="16"/>
        <v>$CO$15</v>
      </c>
      <c r="CP15" t="str">
        <f t="shared" si="16"/>
        <v>$CP$15</v>
      </c>
      <c r="CQ15" t="str">
        <f t="shared" si="16"/>
        <v>$CQ$15</v>
      </c>
      <c r="CR15" t="str">
        <f t="shared" si="16"/>
        <v>$CR$15</v>
      </c>
      <c r="CS15" t="str">
        <f t="shared" si="16"/>
        <v>$CS$15</v>
      </c>
      <c r="CT15" t="str">
        <f t="shared" si="17"/>
        <v>$CT$15</v>
      </c>
      <c r="CU15" t="str">
        <f t="shared" si="17"/>
        <v>$CU$15</v>
      </c>
      <c r="CW15" s="4" t="str">
        <f t="shared" si="17"/>
        <v>$CW$15</v>
      </c>
      <c r="CX15" t="str">
        <f t="shared" si="17"/>
        <v>$CX$15</v>
      </c>
      <c r="CY15" t="str">
        <f t="shared" si="17"/>
        <v>$CY$15</v>
      </c>
      <c r="CZ15" t="str">
        <f t="shared" si="17"/>
        <v>$CZ$15</v>
      </c>
      <c r="DA15" t="str">
        <f t="shared" si="17"/>
        <v>$DA$15</v>
      </c>
      <c r="DB15" t="str">
        <f t="shared" si="17"/>
        <v>$DB$15</v>
      </c>
      <c r="DC15" t="str">
        <f t="shared" si="17"/>
        <v>$DC$15</v>
      </c>
      <c r="DD15" t="str">
        <f t="shared" si="17"/>
        <v>$DD$15</v>
      </c>
      <c r="DE15" t="str">
        <f t="shared" si="17"/>
        <v>$DE$15</v>
      </c>
      <c r="DF15" t="str">
        <f t="shared" si="17"/>
        <v>$DF$15</v>
      </c>
      <c r="DH15" t="str">
        <f t="shared" si="17"/>
        <v>$DH$15</v>
      </c>
      <c r="DI15" t="str">
        <f t="shared" si="17"/>
        <v>$DI$15</v>
      </c>
      <c r="DJ15" t="str">
        <f t="shared" si="9"/>
        <v>$DJ$15</v>
      </c>
      <c r="DK15" t="str">
        <f t="shared" si="9"/>
        <v>$DK$15</v>
      </c>
      <c r="DL15" t="str">
        <f t="shared" si="9"/>
        <v>$DL$15</v>
      </c>
      <c r="DM15" t="str">
        <f t="shared" si="9"/>
        <v>$DM$15</v>
      </c>
      <c r="DN15" t="str">
        <f t="shared" si="9"/>
        <v>$DN$15</v>
      </c>
      <c r="DO15" t="str">
        <f t="shared" si="9"/>
        <v>$DO$15</v>
      </c>
      <c r="DP15" t="str">
        <f t="shared" si="9"/>
        <v>$DP$15</v>
      </c>
      <c r="DQ15" t="str">
        <f t="shared" si="9"/>
        <v>$DQ$15</v>
      </c>
      <c r="DS15" t="str">
        <f t="shared" si="10"/>
        <v>$DS$15</v>
      </c>
      <c r="DT15" t="str">
        <f t="shared" si="10"/>
        <v>$DT$15</v>
      </c>
      <c r="DU15" t="str">
        <f t="shared" si="10"/>
        <v>$DU$15</v>
      </c>
      <c r="DV15" t="str">
        <f t="shared" si="10"/>
        <v>$DV$15</v>
      </c>
      <c r="DW15" t="str">
        <f t="shared" si="10"/>
        <v>$DW$15</v>
      </c>
      <c r="DX15" t="str">
        <f t="shared" si="10"/>
        <v>$DX$15</v>
      </c>
      <c r="DY15" t="str">
        <f t="shared" si="10"/>
        <v>$DY$15</v>
      </c>
      <c r="DZ15" t="str">
        <f t="shared" si="10"/>
        <v>$DZ$15</v>
      </c>
      <c r="EA15" t="str">
        <f t="shared" si="10"/>
        <v>$EA$15</v>
      </c>
      <c r="EB15" t="str">
        <f t="shared" si="10"/>
        <v>$EB$15</v>
      </c>
      <c r="ED15" t="str">
        <f t="shared" si="10"/>
        <v>$ED$15</v>
      </c>
      <c r="EE15" t="str">
        <f t="shared" si="10"/>
        <v>$EE$15</v>
      </c>
      <c r="EF15" t="str">
        <f t="shared" si="10"/>
        <v>$EF$15</v>
      </c>
      <c r="EG15" t="str">
        <f t="shared" si="10"/>
        <v>$EG$15</v>
      </c>
      <c r="EH15" t="str">
        <f t="shared" si="10"/>
        <v>$EH$15</v>
      </c>
      <c r="EI15" t="str">
        <f t="shared" si="11"/>
        <v>$EI$15</v>
      </c>
      <c r="EJ15" t="str">
        <f t="shared" si="11"/>
        <v>$EJ$15</v>
      </c>
      <c r="EK15" t="str">
        <f t="shared" si="11"/>
        <v>$EK$15</v>
      </c>
      <c r="EL15" t="str">
        <f t="shared" si="11"/>
        <v>$EL$15</v>
      </c>
      <c r="EM15" t="str">
        <f t="shared" si="11"/>
        <v>$EM$15</v>
      </c>
      <c r="EO15" t="str">
        <f t="shared" si="11"/>
        <v>$EO$15</v>
      </c>
      <c r="EP15" t="str">
        <f t="shared" si="43"/>
        <v>$EP$15</v>
      </c>
      <c r="EQ15" t="str">
        <f t="shared" si="43"/>
        <v>$EQ$15</v>
      </c>
      <c r="ER15" t="str">
        <f t="shared" si="43"/>
        <v>$ER$15</v>
      </c>
      <c r="ES15" t="str">
        <f t="shared" si="43"/>
        <v>$ES$15</v>
      </c>
      <c r="ET15" t="str">
        <f t="shared" si="43"/>
        <v>$ET$15</v>
      </c>
      <c r="EU15" s="4" t="str">
        <f t="shared" si="43"/>
        <v>$EU$15</v>
      </c>
      <c r="EV15" t="str">
        <f t="shared" si="43"/>
        <v>$EV$15</v>
      </c>
      <c r="EW15" t="str">
        <f t="shared" si="43"/>
        <v>$EW$15</v>
      </c>
      <c r="EX15" t="str">
        <f t="shared" si="43"/>
        <v>$EX$15</v>
      </c>
      <c r="EZ15" t="str">
        <f t="shared" si="43"/>
        <v>$EZ$15</v>
      </c>
      <c r="FA15" t="str">
        <f t="shared" si="43"/>
        <v>$FA$15</v>
      </c>
      <c r="FB15" t="str">
        <f t="shared" si="43"/>
        <v>$FB$15</v>
      </c>
      <c r="FC15" t="str">
        <f t="shared" si="43"/>
        <v>$FC$15</v>
      </c>
      <c r="FD15" t="str">
        <f t="shared" si="43"/>
        <v>$FD$15</v>
      </c>
      <c r="FE15" t="str">
        <f t="shared" si="43"/>
        <v>$FE$15</v>
      </c>
      <c r="FF15" t="str">
        <f t="shared" si="43"/>
        <v>$FF$15</v>
      </c>
      <c r="FG15" t="str">
        <f t="shared" si="43"/>
        <v>$FG$15</v>
      </c>
      <c r="FH15" t="str">
        <f t="shared" si="43"/>
        <v>$FH$15</v>
      </c>
      <c r="FI15" t="str">
        <f t="shared" si="43"/>
        <v>$FI$15</v>
      </c>
      <c r="FK15" t="str">
        <f t="shared" si="43"/>
        <v>$FK$15</v>
      </c>
      <c r="FL15" t="str">
        <f t="shared" si="43"/>
        <v>$FL$15</v>
      </c>
      <c r="FM15" t="str">
        <f t="shared" si="43"/>
        <v>$FM$15</v>
      </c>
      <c r="FN15" t="str">
        <f t="shared" si="43"/>
        <v>$FN$15</v>
      </c>
      <c r="FO15" t="str">
        <f t="shared" si="43"/>
        <v>$FO$15</v>
      </c>
      <c r="FP15" t="str">
        <f t="shared" si="43"/>
        <v>$FP$15</v>
      </c>
      <c r="FQ15" t="str">
        <f t="shared" si="43"/>
        <v>$FQ$15</v>
      </c>
      <c r="FR15" t="str">
        <f t="shared" si="43"/>
        <v>$FR$15</v>
      </c>
      <c r="FS15" t="str">
        <f t="shared" si="43"/>
        <v>$FS$15</v>
      </c>
      <c r="FT15" t="str">
        <f t="shared" si="43"/>
        <v>$FT$15</v>
      </c>
      <c r="FV15" t="str">
        <f t="shared" si="43"/>
        <v>$FV$15</v>
      </c>
      <c r="FW15" t="str">
        <f t="shared" si="43"/>
        <v>$FW$15</v>
      </c>
      <c r="FX15" t="str">
        <f t="shared" si="43"/>
        <v>$FX$15</v>
      </c>
      <c r="FY15" t="str">
        <f t="shared" si="43"/>
        <v>$FY$15</v>
      </c>
      <c r="FZ15" t="str">
        <f t="shared" si="43"/>
        <v>$FZ$15</v>
      </c>
      <c r="GA15" t="str">
        <f t="shared" si="43"/>
        <v>$GA$15</v>
      </c>
      <c r="GB15" t="str">
        <f t="shared" si="43"/>
        <v>$GB$15</v>
      </c>
      <c r="GC15" t="str">
        <f t="shared" si="43"/>
        <v>$GC$15</v>
      </c>
      <c r="GD15" t="str">
        <f t="shared" si="43"/>
        <v>$GD$15</v>
      </c>
      <c r="GE15" t="str">
        <f t="shared" si="43"/>
        <v>$GE$15</v>
      </c>
      <c r="GG15" t="str">
        <f t="shared" si="43"/>
        <v>$GG$15</v>
      </c>
      <c r="GH15" t="str">
        <f t="shared" si="43"/>
        <v>$GH$15</v>
      </c>
      <c r="GI15" t="str">
        <f t="shared" si="43"/>
        <v>$GI$15</v>
      </c>
      <c r="GJ15" t="str">
        <f t="shared" si="43"/>
        <v>$GJ$15</v>
      </c>
      <c r="GK15" t="str">
        <f t="shared" si="43"/>
        <v>$GK$15</v>
      </c>
      <c r="GL15" t="str">
        <f t="shared" si="43"/>
        <v>$GL$15</v>
      </c>
      <c r="GM15" t="str">
        <f t="shared" si="43"/>
        <v>$GM$15</v>
      </c>
      <c r="GN15" t="str">
        <f t="shared" si="43"/>
        <v>$GN$15</v>
      </c>
      <c r="GO15" t="str">
        <f t="shared" si="43"/>
        <v>$GO$15</v>
      </c>
      <c r="GP15" t="str">
        <f t="shared" si="43"/>
        <v>$GP$15</v>
      </c>
      <c r="GR15" t="str">
        <f t="shared" si="43"/>
        <v>$GR$15</v>
      </c>
      <c r="GS15" s="2">
        <v>372</v>
      </c>
      <c r="GT15" t="str">
        <f t="shared" si="4"/>
        <v>$GT$15</v>
      </c>
      <c r="GU15" t="str">
        <f t="shared" si="4"/>
        <v>$GU$15</v>
      </c>
      <c r="GV15" t="str">
        <f t="shared" si="4"/>
        <v>$GV$15</v>
      </c>
      <c r="GW15" t="str">
        <f t="shared" si="4"/>
        <v>$GW$15</v>
      </c>
      <c r="GX15" t="str">
        <f t="shared" si="4"/>
        <v>$GX$15</v>
      </c>
      <c r="GY15" t="str">
        <f t="shared" si="4"/>
        <v>$GY$15</v>
      </c>
      <c r="GZ15" t="str">
        <f t="shared" si="4"/>
        <v>$GZ$15</v>
      </c>
      <c r="HA15" t="str">
        <f t="shared" si="4"/>
        <v>$HA$15</v>
      </c>
      <c r="HB15" t="str">
        <f t="shared" si="4"/>
        <v>$HB$15</v>
      </c>
      <c r="HC15" t="str">
        <f t="shared" si="4"/>
        <v>$HC$15</v>
      </c>
      <c r="HE15" t="str">
        <f t="shared" si="4"/>
        <v>$HE$15</v>
      </c>
      <c r="HF15" t="str">
        <f t="shared" si="4"/>
        <v>$HF$15</v>
      </c>
      <c r="HG15" t="str">
        <f t="shared" si="4"/>
        <v>$HG$15</v>
      </c>
      <c r="HH15" t="str">
        <f t="shared" si="4"/>
        <v>$HH$15</v>
      </c>
      <c r="HI15" t="str">
        <f t="shared" si="4"/>
        <v>$HI$15</v>
      </c>
      <c r="HJ15" t="str">
        <f t="shared" si="38"/>
        <v>$HJ$15</v>
      </c>
      <c r="HK15" t="str">
        <f t="shared" si="38"/>
        <v>$HK$15</v>
      </c>
      <c r="HL15" t="str">
        <f t="shared" si="38"/>
        <v>$HL$15</v>
      </c>
      <c r="HM15" t="str">
        <f t="shared" si="38"/>
        <v>$HM$15</v>
      </c>
      <c r="HN15" t="str">
        <f t="shared" si="38"/>
        <v>$HN$15</v>
      </c>
      <c r="HP15" t="str">
        <f t="shared" si="38"/>
        <v>$HP$15</v>
      </c>
      <c r="HQ15" t="str">
        <f t="shared" si="38"/>
        <v>$HQ$15</v>
      </c>
      <c r="HR15" t="str">
        <f t="shared" si="38"/>
        <v>$HR$15</v>
      </c>
      <c r="HS15" t="str">
        <f t="shared" si="38"/>
        <v>$HS$15</v>
      </c>
      <c r="HT15" t="str">
        <f t="shared" si="38"/>
        <v>$HT$15</v>
      </c>
      <c r="HU15" t="str">
        <f t="shared" si="38"/>
        <v>$HU$15</v>
      </c>
      <c r="HV15" t="str">
        <f t="shared" si="38"/>
        <v>$HV$15</v>
      </c>
      <c r="HW15" t="str">
        <f t="shared" si="38"/>
        <v>$HW$15</v>
      </c>
      <c r="HX15" t="str">
        <f t="shared" si="38"/>
        <v>$HX$15</v>
      </c>
      <c r="HY15" t="str">
        <f t="shared" si="38"/>
        <v>$HY$15</v>
      </c>
      <c r="IA15" t="str">
        <f t="shared" si="39"/>
        <v>$IA$15</v>
      </c>
      <c r="IB15" t="str">
        <f t="shared" si="39"/>
        <v>$IB$15</v>
      </c>
      <c r="IC15" t="str">
        <f t="shared" si="39"/>
        <v>$IC$15</v>
      </c>
      <c r="ID15" t="str">
        <f t="shared" si="39"/>
        <v>$ID$15</v>
      </c>
      <c r="IE15" t="str">
        <f t="shared" si="39"/>
        <v>$IE$15</v>
      </c>
      <c r="IF15" t="str">
        <f t="shared" si="39"/>
        <v>$IF$15</v>
      </c>
      <c r="IG15" t="str">
        <f t="shared" si="39"/>
        <v>$IG$15</v>
      </c>
      <c r="IH15" t="str">
        <f t="shared" si="39"/>
        <v>$IH$15</v>
      </c>
      <c r="II15" t="str">
        <f t="shared" si="39"/>
        <v>$II$15</v>
      </c>
      <c r="IJ15" t="str">
        <f t="shared" si="39"/>
        <v>$IJ$15</v>
      </c>
      <c r="IL15" t="str">
        <f t="shared" si="39"/>
        <v>$IL$15</v>
      </c>
      <c r="IM15" t="str">
        <f t="shared" si="39"/>
        <v>$IM$15</v>
      </c>
      <c r="IN15" t="str">
        <f t="shared" si="39"/>
        <v>$IN$15</v>
      </c>
      <c r="IO15" t="str">
        <f t="shared" si="39"/>
        <v>$IO$15</v>
      </c>
      <c r="IP15" t="str">
        <f t="shared" si="39"/>
        <v>$IP$15</v>
      </c>
      <c r="IQ15" s="4" t="str">
        <f t="shared" si="35"/>
        <v>$IQ$15</v>
      </c>
      <c r="IR15" t="str">
        <f t="shared" si="35"/>
        <v>$IR$15</v>
      </c>
      <c r="IS15" t="str">
        <f t="shared" si="35"/>
        <v>$IS$15</v>
      </c>
      <c r="IT15" t="str">
        <f t="shared" si="35"/>
        <v>$IT$15</v>
      </c>
      <c r="IU15" t="str">
        <f t="shared" si="35"/>
        <v>$IU$15</v>
      </c>
      <c r="IW15" t="str">
        <f t="shared" si="35"/>
        <v>$IW$15</v>
      </c>
      <c r="IX15" t="str">
        <f t="shared" si="35"/>
        <v>$IX$15</v>
      </c>
      <c r="IY15" t="str">
        <f t="shared" si="36"/>
        <v>$IY$15</v>
      </c>
      <c r="IZ15" t="str">
        <f t="shared" si="36"/>
        <v>$IZ$15</v>
      </c>
      <c r="JA15" t="str">
        <f t="shared" si="36"/>
        <v>$JA$15</v>
      </c>
      <c r="JB15" t="str">
        <f t="shared" si="36"/>
        <v>$JB$15</v>
      </c>
      <c r="JC15" t="str">
        <f t="shared" si="36"/>
        <v>$JC$15</v>
      </c>
      <c r="JD15" t="str">
        <f t="shared" si="36"/>
        <v>$JD$15</v>
      </c>
      <c r="JE15" t="str">
        <f t="shared" si="36"/>
        <v>$JE$15</v>
      </c>
      <c r="JF15" t="str">
        <f t="shared" si="36"/>
        <v>$JF$15</v>
      </c>
      <c r="JH15" t="str">
        <f t="shared" si="37"/>
        <v>$JH$15</v>
      </c>
      <c r="JI15" t="str">
        <f t="shared" si="37"/>
        <v>$JI$15</v>
      </c>
      <c r="JJ15" t="str">
        <f t="shared" si="37"/>
        <v>$JJ$15</v>
      </c>
      <c r="JK15" t="str">
        <f t="shared" si="37"/>
        <v>$JK$15</v>
      </c>
      <c r="JL15" t="str">
        <f t="shared" si="37"/>
        <v>$JL$15</v>
      </c>
      <c r="JM15" t="str">
        <f t="shared" si="37"/>
        <v>$JM$15</v>
      </c>
      <c r="JN15" t="str">
        <f t="shared" si="37"/>
        <v>$JN$15</v>
      </c>
      <c r="JO15" t="str">
        <f t="shared" si="37"/>
        <v>$JO$15</v>
      </c>
      <c r="JP15" t="str">
        <f t="shared" si="37"/>
        <v>$JP$15</v>
      </c>
      <c r="JQ15" t="str">
        <f t="shared" si="37"/>
        <v>$JQ$15</v>
      </c>
      <c r="JS15" t="str">
        <f t="shared" si="37"/>
        <v>$JS$15</v>
      </c>
      <c r="JT15" t="str">
        <f t="shared" si="37"/>
        <v>$JT$15</v>
      </c>
      <c r="JU15" t="str">
        <f t="shared" si="37"/>
        <v>$JU$15</v>
      </c>
      <c r="JV15" t="str">
        <f t="shared" si="23"/>
        <v>$JV$15</v>
      </c>
      <c r="JW15" t="str">
        <f t="shared" si="23"/>
        <v>$JW$15</v>
      </c>
      <c r="JX15" t="str">
        <f t="shared" si="23"/>
        <v>$JX$15</v>
      </c>
      <c r="JY15" t="str">
        <f t="shared" si="23"/>
        <v>$JY$15</v>
      </c>
      <c r="JZ15" t="str">
        <f t="shared" si="23"/>
        <v>$JZ$15</v>
      </c>
      <c r="KA15" t="str">
        <f t="shared" si="23"/>
        <v>$KA$15</v>
      </c>
      <c r="KB15" t="str">
        <f t="shared" si="23"/>
        <v>$KB$15</v>
      </c>
      <c r="KD15" t="str">
        <f t="shared" si="23"/>
        <v>$KD$15</v>
      </c>
      <c r="KE15" t="str">
        <f t="shared" si="23"/>
        <v>$KE$15</v>
      </c>
      <c r="KF15" t="str">
        <f t="shared" si="23"/>
        <v>$KF$15</v>
      </c>
      <c r="KG15" t="str">
        <f t="shared" si="23"/>
        <v>$KG$15</v>
      </c>
      <c r="KH15" t="str">
        <f t="shared" si="23"/>
        <v>$KH$15</v>
      </c>
      <c r="KI15" t="str">
        <f t="shared" si="23"/>
        <v>$KI$15</v>
      </c>
      <c r="KJ15" t="str">
        <f t="shared" si="23"/>
        <v>$KJ$15</v>
      </c>
      <c r="KK15" t="str">
        <f t="shared" si="23"/>
        <v>$KK$15</v>
      </c>
      <c r="KL15" t="str">
        <f t="shared" si="24"/>
        <v>$KL$15</v>
      </c>
      <c r="KM15" t="str">
        <f t="shared" si="24"/>
        <v>$KM$15</v>
      </c>
      <c r="KO15" s="4" t="str">
        <f t="shared" si="24"/>
        <v>$KO$15</v>
      </c>
      <c r="KP15" t="str">
        <f t="shared" si="24"/>
        <v>$KP$15</v>
      </c>
      <c r="KQ15" t="str">
        <f t="shared" si="24"/>
        <v>$KQ$15</v>
      </c>
      <c r="KR15" t="str">
        <f t="shared" si="24"/>
        <v>$KR$15</v>
      </c>
      <c r="KS15" t="str">
        <f t="shared" si="24"/>
        <v>$KS$15</v>
      </c>
      <c r="KT15" t="str">
        <f t="shared" si="24"/>
        <v>$KT$15</v>
      </c>
      <c r="KU15" t="str">
        <f t="shared" si="24"/>
        <v>$KU$15</v>
      </c>
      <c r="KV15" t="str">
        <f t="shared" si="24"/>
        <v>$KV$15</v>
      </c>
      <c r="KW15" t="str">
        <f t="shared" si="24"/>
        <v>$KW$15</v>
      </c>
      <c r="KX15" t="str">
        <f t="shared" si="24"/>
        <v>$KX$15</v>
      </c>
      <c r="KZ15" t="str">
        <f t="shared" si="24"/>
        <v>$KZ$15</v>
      </c>
      <c r="LA15" t="str">
        <f t="shared" si="24"/>
        <v>$LA$15</v>
      </c>
      <c r="LB15" t="str">
        <f t="shared" si="13"/>
        <v>$LB$15</v>
      </c>
      <c r="LC15" t="str">
        <f t="shared" si="13"/>
        <v>$LC$15</v>
      </c>
      <c r="LD15" t="str">
        <f t="shared" si="13"/>
        <v>$LD$15</v>
      </c>
      <c r="LE15" t="str">
        <f t="shared" si="13"/>
        <v>$LE$15</v>
      </c>
      <c r="LF15" t="str">
        <f t="shared" si="13"/>
        <v>$LF$15</v>
      </c>
      <c r="LG15" t="str">
        <f t="shared" si="13"/>
        <v>$LG$15</v>
      </c>
      <c r="LH15" t="str">
        <f t="shared" si="13"/>
        <v>$LH$15</v>
      </c>
      <c r="LI15" t="str">
        <f t="shared" si="13"/>
        <v>$LI$15</v>
      </c>
      <c r="LK15" t="str">
        <f t="shared" si="14"/>
        <v>$LK$15</v>
      </c>
      <c r="LL15" t="str">
        <f t="shared" si="14"/>
        <v>$LL$15</v>
      </c>
      <c r="LM15" t="str">
        <f t="shared" si="14"/>
        <v>$LM$15</v>
      </c>
      <c r="LN15" t="str">
        <f t="shared" si="14"/>
        <v>$LN$15</v>
      </c>
      <c r="LO15" t="str">
        <f t="shared" si="14"/>
        <v>$LO$15</v>
      </c>
      <c r="LP15" t="str">
        <f t="shared" si="14"/>
        <v>$LP$15</v>
      </c>
      <c r="LQ15" t="str">
        <f t="shared" si="14"/>
        <v>$LQ$15</v>
      </c>
      <c r="LR15" t="str">
        <f t="shared" si="14"/>
        <v>$LR$15</v>
      </c>
      <c r="LS15" t="str">
        <f t="shared" si="14"/>
        <v>$LS$15</v>
      </c>
      <c r="LT15" t="str">
        <f t="shared" si="14"/>
        <v>$LT$15</v>
      </c>
      <c r="LV15" t="str">
        <f t="shared" si="14"/>
        <v>$LV$15</v>
      </c>
      <c r="LW15" t="str">
        <f t="shared" si="14"/>
        <v>$LW$15</v>
      </c>
      <c r="LX15" t="str">
        <f t="shared" si="14"/>
        <v>$LX$15</v>
      </c>
      <c r="LY15" t="str">
        <f t="shared" si="14"/>
        <v>$LY$15</v>
      </c>
      <c r="LZ15" t="str">
        <f t="shared" si="14"/>
        <v>$LZ$15</v>
      </c>
      <c r="MA15" t="str">
        <f t="shared" si="15"/>
        <v>$MA$15</v>
      </c>
      <c r="MB15" t="str">
        <f t="shared" si="15"/>
        <v>$MB$15</v>
      </c>
      <c r="MC15" t="str">
        <f t="shared" si="15"/>
        <v>$MC$15</v>
      </c>
      <c r="MD15" t="str">
        <f t="shared" si="15"/>
        <v>$MD$15</v>
      </c>
      <c r="ME15" t="str">
        <f t="shared" si="15"/>
        <v>$ME$15</v>
      </c>
      <c r="MG15" t="str">
        <f t="shared" si="15"/>
        <v>$MG$15</v>
      </c>
      <c r="MH15" t="str">
        <f t="shared" si="47"/>
        <v>$MH$15</v>
      </c>
      <c r="MI15" t="str">
        <f t="shared" si="47"/>
        <v>$MI$15</v>
      </c>
      <c r="MJ15" t="str">
        <f t="shared" si="47"/>
        <v>$MJ$15</v>
      </c>
      <c r="MK15" t="str">
        <f t="shared" si="47"/>
        <v>$MK$15</v>
      </c>
      <c r="ML15" t="str">
        <f t="shared" si="47"/>
        <v>$ML$15</v>
      </c>
      <c r="MM15" s="4" t="str">
        <f t="shared" si="47"/>
        <v>$MM$15</v>
      </c>
      <c r="MN15" t="str">
        <f t="shared" si="47"/>
        <v>$MN$15</v>
      </c>
      <c r="MO15" t="str">
        <f t="shared" si="47"/>
        <v>$MO$15</v>
      </c>
      <c r="MP15" t="str">
        <f t="shared" si="47"/>
        <v>$MP$15</v>
      </c>
      <c r="MR15" t="str">
        <f t="shared" si="47"/>
        <v>$MR$15</v>
      </c>
      <c r="MS15" t="str">
        <f t="shared" si="47"/>
        <v>$MS$15</v>
      </c>
      <c r="MT15" t="str">
        <f t="shared" si="47"/>
        <v>$MT$15</v>
      </c>
      <c r="MU15" t="str">
        <f t="shared" si="47"/>
        <v>$MU$15</v>
      </c>
      <c r="MV15" t="str">
        <f t="shared" si="47"/>
        <v>$MV$15</v>
      </c>
      <c r="MW15" t="str">
        <f t="shared" si="47"/>
        <v>$MW$15</v>
      </c>
      <c r="MX15" t="str">
        <f t="shared" si="47"/>
        <v>$MX$15</v>
      </c>
      <c r="MY15" t="str">
        <f t="shared" si="47"/>
        <v>$MY$15</v>
      </c>
      <c r="MZ15" t="str">
        <f t="shared" si="47"/>
        <v>$MZ$15</v>
      </c>
      <c r="NA15" t="str">
        <f t="shared" si="47"/>
        <v>$NA$15</v>
      </c>
      <c r="NC15" t="str">
        <f t="shared" si="47"/>
        <v>$NC$15</v>
      </c>
      <c r="ND15" t="str">
        <f t="shared" si="47"/>
        <v>$ND$15</v>
      </c>
      <c r="NE15" t="str">
        <f t="shared" si="47"/>
        <v>$NE$15</v>
      </c>
      <c r="NF15" t="str">
        <f t="shared" si="47"/>
        <v>$NF$15</v>
      </c>
      <c r="NG15" t="str">
        <f t="shared" si="47"/>
        <v>$NG$15</v>
      </c>
      <c r="NH15" t="str">
        <f t="shared" si="47"/>
        <v>$NH$15</v>
      </c>
      <c r="NI15" t="str">
        <f t="shared" si="47"/>
        <v>$NI$15</v>
      </c>
      <c r="NJ15" t="str">
        <f t="shared" si="47"/>
        <v>$NJ$15</v>
      </c>
      <c r="NK15" t="str">
        <f t="shared" si="47"/>
        <v>$NK$15</v>
      </c>
      <c r="NL15" t="str">
        <f t="shared" si="47"/>
        <v>$NL$15</v>
      </c>
      <c r="NN15" t="str">
        <f t="shared" si="47"/>
        <v>$NN$15</v>
      </c>
      <c r="NO15" t="str">
        <f t="shared" si="47"/>
        <v>$NO$15</v>
      </c>
      <c r="NP15" t="str">
        <f t="shared" si="47"/>
        <v>$NP$15</v>
      </c>
      <c r="NQ15" t="str">
        <f t="shared" si="47"/>
        <v>$NQ$15</v>
      </c>
      <c r="NR15" t="str">
        <f t="shared" si="47"/>
        <v>$NR$15</v>
      </c>
      <c r="NS15" t="str">
        <f t="shared" si="47"/>
        <v>$NS$15</v>
      </c>
      <c r="NT15" t="str">
        <f t="shared" si="47"/>
        <v>$NT$15</v>
      </c>
      <c r="NU15" t="str">
        <f t="shared" si="47"/>
        <v>$NU$15</v>
      </c>
      <c r="NV15" t="str">
        <f t="shared" si="47"/>
        <v>$NV$15</v>
      </c>
      <c r="NW15" t="str">
        <f t="shared" si="47"/>
        <v>$NW$15</v>
      </c>
      <c r="NY15" t="str">
        <f t="shared" si="47"/>
        <v>$NY$15</v>
      </c>
      <c r="NZ15" t="str">
        <f t="shared" si="47"/>
        <v>$NZ$15</v>
      </c>
      <c r="OA15" t="str">
        <f t="shared" si="47"/>
        <v>$OA$15</v>
      </c>
      <c r="OB15" t="str">
        <f t="shared" si="47"/>
        <v>$OB$15</v>
      </c>
      <c r="OC15" t="str">
        <f t="shared" si="47"/>
        <v>$OC$15</v>
      </c>
      <c r="OD15" t="str">
        <f t="shared" si="47"/>
        <v>$OD$15</v>
      </c>
      <c r="OE15" t="str">
        <f t="shared" si="47"/>
        <v>$OE$15</v>
      </c>
      <c r="OF15" t="str">
        <f t="shared" si="47"/>
        <v>$OF$15</v>
      </c>
      <c r="OG15" t="str">
        <f t="shared" si="47"/>
        <v>$OG$15</v>
      </c>
      <c r="OH15" t="str">
        <f t="shared" si="47"/>
        <v>$OH$15</v>
      </c>
      <c r="OJ15" t="str">
        <f t="shared" si="47"/>
        <v>$OJ$15</v>
      </c>
    </row>
    <row r="16" spans="1:401" ht="15" customHeight="1" x14ac:dyDescent="0.25">
      <c r="A16" s="2">
        <v>370</v>
      </c>
      <c r="B16" t="str">
        <f t="shared" si="0"/>
        <v>$B$16</v>
      </c>
      <c r="C16" t="str">
        <f t="shared" si="0"/>
        <v>$C$16</v>
      </c>
      <c r="D16" t="str">
        <f t="shared" si="0"/>
        <v>$D$16</v>
      </c>
      <c r="E16" t="str">
        <f t="shared" si="0"/>
        <v>$E$16</v>
      </c>
      <c r="F16" t="str">
        <f t="shared" si="0"/>
        <v>$F$16</v>
      </c>
      <c r="G16" t="str">
        <f t="shared" si="0"/>
        <v>$G$16</v>
      </c>
      <c r="H16" t="str">
        <f t="shared" si="0"/>
        <v>$H$16</v>
      </c>
      <c r="I16" t="str">
        <f t="shared" si="0"/>
        <v>$I$16</v>
      </c>
      <c r="J16" t="str">
        <f t="shared" si="0"/>
        <v>$J$16</v>
      </c>
      <c r="K16" t="str">
        <f t="shared" si="0"/>
        <v>$K$16</v>
      </c>
      <c r="M16" t="str">
        <f t="shared" si="0"/>
        <v>$M$16</v>
      </c>
      <c r="N16" t="str">
        <f t="shared" si="0"/>
        <v>$N$16</v>
      </c>
      <c r="O16" t="str">
        <f t="shared" si="0"/>
        <v>$O$16</v>
      </c>
      <c r="P16" t="str">
        <f t="shared" si="0"/>
        <v>$P$16</v>
      </c>
      <c r="Q16" t="str">
        <f t="shared" si="0"/>
        <v>$Q$16</v>
      </c>
      <c r="R16" t="str">
        <f t="shared" si="32"/>
        <v>$R$16</v>
      </c>
      <c r="S16" t="str">
        <f t="shared" si="32"/>
        <v>$S$16</v>
      </c>
      <c r="T16" t="str">
        <f t="shared" si="32"/>
        <v>$T$16</v>
      </c>
      <c r="U16" t="str">
        <f t="shared" si="32"/>
        <v>$U$16</v>
      </c>
      <c r="V16" t="str">
        <f t="shared" si="32"/>
        <v>$V$16</v>
      </c>
      <c r="X16" t="str">
        <f t="shared" si="32"/>
        <v>$X$16</v>
      </c>
      <c r="Y16" t="str">
        <f t="shared" si="32"/>
        <v>$Y$16</v>
      </c>
      <c r="Z16" t="str">
        <f t="shared" si="32"/>
        <v>$Z$16</v>
      </c>
      <c r="AA16" t="str">
        <f t="shared" si="32"/>
        <v>$AA$16</v>
      </c>
      <c r="AB16" t="str">
        <f t="shared" si="32"/>
        <v>$AB$16</v>
      </c>
      <c r="AC16" t="str">
        <f t="shared" si="32"/>
        <v>$AC$16</v>
      </c>
      <c r="AD16" t="str">
        <f t="shared" si="32"/>
        <v>$AD$16</v>
      </c>
      <c r="AE16" t="str">
        <f t="shared" si="32"/>
        <v>$AE$16</v>
      </c>
      <c r="AF16" t="str">
        <f t="shared" si="32"/>
        <v>$AF$16</v>
      </c>
      <c r="AG16" t="str">
        <f t="shared" si="32"/>
        <v>$AG$16</v>
      </c>
      <c r="AI16" t="str">
        <f t="shared" si="33"/>
        <v>$AI$16</v>
      </c>
      <c r="AJ16" t="str">
        <f t="shared" si="33"/>
        <v>$AJ$16</v>
      </c>
      <c r="AK16" t="str">
        <f t="shared" si="33"/>
        <v>$AK$16</v>
      </c>
      <c r="AL16" t="str">
        <f t="shared" si="33"/>
        <v>$AL$16</v>
      </c>
      <c r="AM16" t="str">
        <f t="shared" si="33"/>
        <v>$AM$16</v>
      </c>
      <c r="AN16" t="str">
        <f t="shared" si="33"/>
        <v>$AN$16</v>
      </c>
      <c r="AO16" t="str">
        <f t="shared" si="33"/>
        <v>$AO$16</v>
      </c>
      <c r="AP16" t="str">
        <f t="shared" si="33"/>
        <v>$AP$16</v>
      </c>
      <c r="AQ16" t="str">
        <f t="shared" si="33"/>
        <v>$AQ$16</v>
      </c>
      <c r="AR16" t="str">
        <f t="shared" si="33"/>
        <v>$AR$16</v>
      </c>
      <c r="AT16" t="str">
        <f t="shared" si="33"/>
        <v>$AT$16</v>
      </c>
      <c r="AU16" t="str">
        <f t="shared" si="33"/>
        <v>$AU$16</v>
      </c>
      <c r="AV16" t="str">
        <f t="shared" si="33"/>
        <v>$AV$16</v>
      </c>
      <c r="AW16" t="str">
        <f t="shared" si="33"/>
        <v>$AW$16</v>
      </c>
      <c r="AX16" t="str">
        <f t="shared" si="33"/>
        <v>$AX$16</v>
      </c>
      <c r="AY16" s="4" t="str">
        <f t="shared" si="34"/>
        <v>$AY$16</v>
      </c>
      <c r="AZ16" t="str">
        <f t="shared" si="34"/>
        <v>$AZ$16</v>
      </c>
      <c r="BA16" t="str">
        <f t="shared" si="34"/>
        <v>$BA$16</v>
      </c>
      <c r="BB16" t="str">
        <f t="shared" si="34"/>
        <v>$BB$16</v>
      </c>
      <c r="BC16" t="str">
        <f t="shared" si="34"/>
        <v>$BC$16</v>
      </c>
      <c r="BE16" t="str">
        <f t="shared" si="34"/>
        <v>$BE$16</v>
      </c>
      <c r="BF16" t="str">
        <f t="shared" si="34"/>
        <v>$BF$16</v>
      </c>
      <c r="BG16" t="str">
        <f t="shared" si="34"/>
        <v>$BG$16</v>
      </c>
      <c r="BH16" t="str">
        <f t="shared" si="34"/>
        <v>$BH$16</v>
      </c>
      <c r="BI16" t="str">
        <f t="shared" si="34"/>
        <v>$BI$16</v>
      </c>
      <c r="BJ16" t="str">
        <f t="shared" si="34"/>
        <v>$BJ$16</v>
      </c>
      <c r="BK16" t="str">
        <f t="shared" si="34"/>
        <v>$BK$16</v>
      </c>
      <c r="BL16" t="str">
        <f t="shared" si="34"/>
        <v>$BL$16</v>
      </c>
      <c r="BM16" t="str">
        <f t="shared" si="34"/>
        <v>$BM$16</v>
      </c>
      <c r="BN16" t="str">
        <f t="shared" si="34"/>
        <v>$BN$16</v>
      </c>
      <c r="BP16" t="str">
        <f t="shared" si="30"/>
        <v>$BP$16</v>
      </c>
      <c r="BQ16" t="str">
        <f t="shared" si="30"/>
        <v>$BQ$16</v>
      </c>
      <c r="BR16" t="str">
        <f t="shared" si="30"/>
        <v>$BR$16</v>
      </c>
      <c r="BS16" t="str">
        <f t="shared" si="30"/>
        <v>$BS$16</v>
      </c>
      <c r="BT16" t="str">
        <f t="shared" si="30"/>
        <v>$BT$16</v>
      </c>
      <c r="BU16" t="str">
        <f t="shared" si="30"/>
        <v>$BU$16</v>
      </c>
      <c r="BV16" t="str">
        <f t="shared" si="30"/>
        <v>$BV$16</v>
      </c>
      <c r="BW16" t="str">
        <f t="shared" si="30"/>
        <v>$BW$16</v>
      </c>
      <c r="BX16" t="str">
        <f t="shared" si="31"/>
        <v>$BX$16</v>
      </c>
      <c r="BY16" t="str">
        <f t="shared" si="31"/>
        <v>$BY$16</v>
      </c>
      <c r="CA16" t="str">
        <f t="shared" si="31"/>
        <v>$CA$16</v>
      </c>
      <c r="CB16" t="str">
        <f t="shared" si="31"/>
        <v>$CB$16</v>
      </c>
      <c r="CC16" t="str">
        <f t="shared" si="31"/>
        <v>$CC$16</v>
      </c>
      <c r="CD16" t="str">
        <f t="shared" si="16"/>
        <v>$CD$16</v>
      </c>
      <c r="CE16" t="str">
        <f t="shared" si="16"/>
        <v>$CE$16</v>
      </c>
      <c r="CF16" t="str">
        <f t="shared" si="16"/>
        <v>$CF$16</v>
      </c>
      <c r="CG16" t="str">
        <f t="shared" si="16"/>
        <v>$CG$16</v>
      </c>
      <c r="CH16" t="str">
        <f t="shared" si="16"/>
        <v>$CH$16</v>
      </c>
      <c r="CI16" t="str">
        <f t="shared" si="16"/>
        <v>$CI$16</v>
      </c>
      <c r="CJ16" t="str">
        <f t="shared" si="16"/>
        <v>$CJ$16</v>
      </c>
      <c r="CL16" t="str">
        <f t="shared" si="16"/>
        <v>$CL$16</v>
      </c>
      <c r="CM16" t="str">
        <f t="shared" si="16"/>
        <v>$CM$16</v>
      </c>
      <c r="CN16" t="str">
        <f t="shared" si="16"/>
        <v>$CN$16</v>
      </c>
      <c r="CO16" t="str">
        <f t="shared" si="16"/>
        <v>$CO$16</v>
      </c>
      <c r="CP16" t="str">
        <f t="shared" si="16"/>
        <v>$CP$16</v>
      </c>
      <c r="CQ16" t="str">
        <f t="shared" si="16"/>
        <v>$CQ$16</v>
      </c>
      <c r="CR16" t="str">
        <f t="shared" si="16"/>
        <v>$CR$16</v>
      </c>
      <c r="CS16" t="str">
        <f t="shared" si="16"/>
        <v>$CS$16</v>
      </c>
      <c r="CT16" t="str">
        <f t="shared" si="17"/>
        <v>$CT$16</v>
      </c>
      <c r="CU16" t="str">
        <f t="shared" si="17"/>
        <v>$CU$16</v>
      </c>
      <c r="CW16" s="4" t="str">
        <f t="shared" si="17"/>
        <v>$CW$16</v>
      </c>
      <c r="CX16" t="str">
        <f t="shared" si="17"/>
        <v>$CX$16</v>
      </c>
      <c r="CY16" t="str">
        <f t="shared" si="17"/>
        <v>$CY$16</v>
      </c>
      <c r="CZ16" t="str">
        <f t="shared" si="17"/>
        <v>$CZ$16</v>
      </c>
      <c r="DA16" t="str">
        <f t="shared" si="17"/>
        <v>$DA$16</v>
      </c>
      <c r="DB16" t="str">
        <f t="shared" si="17"/>
        <v>$DB$16</v>
      </c>
      <c r="DC16" t="str">
        <f t="shared" si="17"/>
        <v>$DC$16</v>
      </c>
      <c r="DD16" t="str">
        <f t="shared" si="17"/>
        <v>$DD$16</v>
      </c>
      <c r="DE16" t="str">
        <f t="shared" si="17"/>
        <v>$DE$16</v>
      </c>
      <c r="DF16" t="str">
        <f t="shared" si="17"/>
        <v>$DF$16</v>
      </c>
      <c r="DH16" t="str">
        <f t="shared" si="17"/>
        <v>$DH$16</v>
      </c>
      <c r="DI16" t="str">
        <f t="shared" si="17"/>
        <v>$DI$16</v>
      </c>
      <c r="DJ16" t="str">
        <f t="shared" si="9"/>
        <v>$DJ$16</v>
      </c>
      <c r="DK16" t="str">
        <f t="shared" si="9"/>
        <v>$DK$16</v>
      </c>
      <c r="DL16" t="str">
        <f t="shared" si="9"/>
        <v>$DL$16</v>
      </c>
      <c r="DM16" t="str">
        <f t="shared" si="9"/>
        <v>$DM$16</v>
      </c>
      <c r="DN16" t="str">
        <f t="shared" si="9"/>
        <v>$DN$16</v>
      </c>
      <c r="DO16" t="str">
        <f t="shared" si="9"/>
        <v>$DO$16</v>
      </c>
      <c r="DP16" t="str">
        <f t="shared" si="9"/>
        <v>$DP$16</v>
      </c>
      <c r="DQ16" t="str">
        <f t="shared" si="9"/>
        <v>$DQ$16</v>
      </c>
      <c r="DS16" t="str">
        <f t="shared" si="10"/>
        <v>$DS$16</v>
      </c>
      <c r="DT16" t="str">
        <f t="shared" si="10"/>
        <v>$DT$16</v>
      </c>
      <c r="DU16" t="str">
        <f t="shared" si="10"/>
        <v>$DU$16</v>
      </c>
      <c r="DV16" t="str">
        <f t="shared" si="10"/>
        <v>$DV$16</v>
      </c>
      <c r="DW16" t="str">
        <f t="shared" si="10"/>
        <v>$DW$16</v>
      </c>
      <c r="DX16" t="str">
        <f t="shared" si="10"/>
        <v>$DX$16</v>
      </c>
      <c r="DY16" t="str">
        <f t="shared" si="10"/>
        <v>$DY$16</v>
      </c>
      <c r="DZ16" t="str">
        <f t="shared" si="10"/>
        <v>$DZ$16</v>
      </c>
      <c r="EA16" t="str">
        <f t="shared" si="10"/>
        <v>$EA$16</v>
      </c>
      <c r="EB16" t="str">
        <f t="shared" si="10"/>
        <v>$EB$16</v>
      </c>
      <c r="ED16" t="str">
        <f t="shared" si="10"/>
        <v>$ED$16</v>
      </c>
      <c r="EE16" t="str">
        <f t="shared" si="10"/>
        <v>$EE$16</v>
      </c>
      <c r="EF16" t="str">
        <f t="shared" si="10"/>
        <v>$EF$16</v>
      </c>
      <c r="EG16" t="str">
        <f t="shared" si="10"/>
        <v>$EG$16</v>
      </c>
      <c r="EH16" t="str">
        <f t="shared" si="10"/>
        <v>$EH$16</v>
      </c>
      <c r="EI16" t="str">
        <f t="shared" si="11"/>
        <v>$EI$16</v>
      </c>
      <c r="EJ16" t="str">
        <f t="shared" si="11"/>
        <v>$EJ$16</v>
      </c>
      <c r="EK16" t="str">
        <f t="shared" si="11"/>
        <v>$EK$16</v>
      </c>
      <c r="EL16" t="str">
        <f t="shared" si="11"/>
        <v>$EL$16</v>
      </c>
      <c r="EM16" t="str">
        <f t="shared" si="11"/>
        <v>$EM$16</v>
      </c>
      <c r="EO16" t="str">
        <f t="shared" si="11"/>
        <v>$EO$16</v>
      </c>
      <c r="EP16" t="str">
        <f t="shared" si="43"/>
        <v>$EP$16</v>
      </c>
      <c r="EQ16" t="str">
        <f t="shared" si="43"/>
        <v>$EQ$16</v>
      </c>
      <c r="ER16" t="str">
        <f t="shared" si="43"/>
        <v>$ER$16</v>
      </c>
      <c r="ES16" t="str">
        <f t="shared" si="43"/>
        <v>$ES$16</v>
      </c>
      <c r="ET16" t="str">
        <f t="shared" si="43"/>
        <v>$ET$16</v>
      </c>
      <c r="EU16" s="4" t="str">
        <f t="shared" si="43"/>
        <v>$EU$16</v>
      </c>
      <c r="EV16" t="str">
        <f t="shared" si="43"/>
        <v>$EV$16</v>
      </c>
      <c r="EW16" t="str">
        <f t="shared" si="43"/>
        <v>$EW$16</v>
      </c>
      <c r="EX16" t="str">
        <f t="shared" si="43"/>
        <v>$EX$16</v>
      </c>
      <c r="EZ16" t="str">
        <f t="shared" si="43"/>
        <v>$EZ$16</v>
      </c>
      <c r="FA16" t="str">
        <f t="shared" si="43"/>
        <v>$FA$16</v>
      </c>
      <c r="FB16" t="str">
        <f t="shared" si="43"/>
        <v>$FB$16</v>
      </c>
      <c r="FC16" t="str">
        <f t="shared" si="43"/>
        <v>$FC$16</v>
      </c>
      <c r="FD16" t="str">
        <f t="shared" si="43"/>
        <v>$FD$16</v>
      </c>
      <c r="FE16" t="str">
        <f t="shared" si="43"/>
        <v>$FE$16</v>
      </c>
      <c r="FF16" t="str">
        <f t="shared" si="43"/>
        <v>$FF$16</v>
      </c>
      <c r="FG16" t="str">
        <f t="shared" si="43"/>
        <v>$FG$16</v>
      </c>
      <c r="FH16" t="str">
        <f t="shared" si="43"/>
        <v>$FH$16</v>
      </c>
      <c r="FI16" t="str">
        <f t="shared" si="43"/>
        <v>$FI$16</v>
      </c>
      <c r="FK16" t="str">
        <f t="shared" si="43"/>
        <v>$FK$16</v>
      </c>
      <c r="FL16" t="str">
        <f t="shared" si="43"/>
        <v>$FL$16</v>
      </c>
      <c r="FM16" t="str">
        <f t="shared" si="43"/>
        <v>$FM$16</v>
      </c>
      <c r="FN16" t="str">
        <f t="shared" si="43"/>
        <v>$FN$16</v>
      </c>
      <c r="FO16" t="str">
        <f t="shared" si="43"/>
        <v>$FO$16</v>
      </c>
      <c r="FP16" t="str">
        <f t="shared" si="43"/>
        <v>$FP$16</v>
      </c>
      <c r="FQ16" t="str">
        <f t="shared" si="43"/>
        <v>$FQ$16</v>
      </c>
      <c r="FR16" t="str">
        <f t="shared" si="43"/>
        <v>$FR$16</v>
      </c>
      <c r="FS16" t="str">
        <f t="shared" si="43"/>
        <v>$FS$16</v>
      </c>
      <c r="FT16" t="str">
        <f t="shared" si="43"/>
        <v>$FT$16</v>
      </c>
      <c r="FV16" t="str">
        <f t="shared" si="43"/>
        <v>$FV$16</v>
      </c>
      <c r="FW16" t="str">
        <f t="shared" si="43"/>
        <v>$FW$16</v>
      </c>
      <c r="FX16" t="str">
        <f t="shared" si="43"/>
        <v>$FX$16</v>
      </c>
      <c r="FY16" t="str">
        <f t="shared" si="43"/>
        <v>$FY$16</v>
      </c>
      <c r="FZ16" t="str">
        <f t="shared" si="43"/>
        <v>$FZ$16</v>
      </c>
      <c r="GA16" t="str">
        <f t="shared" si="43"/>
        <v>$GA$16</v>
      </c>
      <c r="GB16" t="str">
        <f t="shared" si="43"/>
        <v>$GB$16</v>
      </c>
      <c r="GC16" t="str">
        <f t="shared" si="43"/>
        <v>$GC$16</v>
      </c>
      <c r="GD16" t="str">
        <f t="shared" si="43"/>
        <v>$GD$16</v>
      </c>
      <c r="GE16" t="str">
        <f t="shared" si="43"/>
        <v>$GE$16</v>
      </c>
      <c r="GG16" t="str">
        <f t="shared" si="43"/>
        <v>$GG$16</v>
      </c>
      <c r="GH16" t="str">
        <f t="shared" si="43"/>
        <v>$GH$16</v>
      </c>
      <c r="GI16" t="str">
        <f t="shared" si="43"/>
        <v>$GI$16</v>
      </c>
      <c r="GJ16" t="str">
        <f t="shared" si="43"/>
        <v>$GJ$16</v>
      </c>
      <c r="GK16" t="str">
        <f t="shared" si="43"/>
        <v>$GK$16</v>
      </c>
      <c r="GL16" t="str">
        <f t="shared" si="43"/>
        <v>$GL$16</v>
      </c>
      <c r="GM16" t="str">
        <f t="shared" si="43"/>
        <v>$GM$16</v>
      </c>
      <c r="GN16" t="str">
        <f t="shared" si="43"/>
        <v>$GN$16</v>
      </c>
      <c r="GO16" t="str">
        <f t="shared" si="43"/>
        <v>$GO$16</v>
      </c>
      <c r="GP16" t="str">
        <f t="shared" si="43"/>
        <v>$GP$16</v>
      </c>
      <c r="GR16" t="str">
        <f t="shared" si="43"/>
        <v>$GR$16</v>
      </c>
      <c r="GS16" s="2">
        <v>370</v>
      </c>
      <c r="GT16" t="str">
        <f t="shared" si="4"/>
        <v>$GT$16</v>
      </c>
      <c r="GU16" t="str">
        <f t="shared" si="4"/>
        <v>$GU$16</v>
      </c>
      <c r="GV16" t="str">
        <f t="shared" si="4"/>
        <v>$GV$16</v>
      </c>
      <c r="GW16" t="str">
        <f t="shared" si="4"/>
        <v>$GW$16</v>
      </c>
      <c r="GX16" t="str">
        <f t="shared" si="4"/>
        <v>$GX$16</v>
      </c>
      <c r="GY16" t="str">
        <f t="shared" si="4"/>
        <v>$GY$16</v>
      </c>
      <c r="GZ16" t="str">
        <f t="shared" si="4"/>
        <v>$GZ$16</v>
      </c>
      <c r="HA16" t="str">
        <f t="shared" si="4"/>
        <v>$HA$16</v>
      </c>
      <c r="HB16" t="str">
        <f t="shared" si="4"/>
        <v>$HB$16</v>
      </c>
      <c r="HC16" t="str">
        <f t="shared" si="4"/>
        <v>$HC$16</v>
      </c>
      <c r="HE16" t="str">
        <f t="shared" si="4"/>
        <v>$HE$16</v>
      </c>
      <c r="HF16" t="str">
        <f t="shared" si="4"/>
        <v>$HF$16</v>
      </c>
      <c r="HG16" t="str">
        <f t="shared" si="4"/>
        <v>$HG$16</v>
      </c>
      <c r="HH16" t="str">
        <f t="shared" si="4"/>
        <v>$HH$16</v>
      </c>
      <c r="HI16" t="str">
        <f t="shared" si="4"/>
        <v>$HI$16</v>
      </c>
      <c r="HJ16" t="str">
        <f t="shared" si="38"/>
        <v>$HJ$16</v>
      </c>
      <c r="HK16" t="str">
        <f t="shared" si="38"/>
        <v>$HK$16</v>
      </c>
      <c r="HL16" t="str">
        <f t="shared" si="38"/>
        <v>$HL$16</v>
      </c>
      <c r="HM16" t="str">
        <f t="shared" si="38"/>
        <v>$HM$16</v>
      </c>
      <c r="HN16" t="str">
        <f t="shared" si="38"/>
        <v>$HN$16</v>
      </c>
      <c r="HP16" t="str">
        <f t="shared" si="38"/>
        <v>$HP$16</v>
      </c>
      <c r="HQ16" t="str">
        <f t="shared" si="38"/>
        <v>$HQ$16</v>
      </c>
      <c r="HR16" t="str">
        <f t="shared" si="38"/>
        <v>$HR$16</v>
      </c>
      <c r="HS16" t="str">
        <f t="shared" si="38"/>
        <v>$HS$16</v>
      </c>
      <c r="HT16" t="str">
        <f t="shared" si="38"/>
        <v>$HT$16</v>
      </c>
      <c r="HU16" t="str">
        <f t="shared" si="38"/>
        <v>$HU$16</v>
      </c>
      <c r="HV16" t="str">
        <f t="shared" si="38"/>
        <v>$HV$16</v>
      </c>
      <c r="HW16" t="str">
        <f t="shared" si="38"/>
        <v>$HW$16</v>
      </c>
      <c r="HX16" t="str">
        <f t="shared" si="38"/>
        <v>$HX$16</v>
      </c>
      <c r="HY16" t="str">
        <f t="shared" si="38"/>
        <v>$HY$16</v>
      </c>
      <c r="IA16" t="str">
        <f t="shared" si="39"/>
        <v>$IA$16</v>
      </c>
      <c r="IB16" t="str">
        <f t="shared" si="39"/>
        <v>$IB$16</v>
      </c>
      <c r="IC16" t="str">
        <f t="shared" si="39"/>
        <v>$IC$16</v>
      </c>
      <c r="ID16" t="str">
        <f t="shared" si="39"/>
        <v>$ID$16</v>
      </c>
      <c r="IE16" t="str">
        <f t="shared" si="39"/>
        <v>$IE$16</v>
      </c>
      <c r="IF16" t="str">
        <f t="shared" si="39"/>
        <v>$IF$16</v>
      </c>
      <c r="IG16" t="str">
        <f t="shared" si="39"/>
        <v>$IG$16</v>
      </c>
      <c r="IH16" t="str">
        <f t="shared" si="39"/>
        <v>$IH$16</v>
      </c>
      <c r="II16" t="str">
        <f t="shared" si="39"/>
        <v>$II$16</v>
      </c>
      <c r="IJ16" t="str">
        <f t="shared" si="39"/>
        <v>$IJ$16</v>
      </c>
      <c r="IL16" t="str">
        <f t="shared" si="39"/>
        <v>$IL$16</v>
      </c>
      <c r="IM16" t="str">
        <f t="shared" si="39"/>
        <v>$IM$16</v>
      </c>
      <c r="IN16" t="str">
        <f t="shared" si="39"/>
        <v>$IN$16</v>
      </c>
      <c r="IO16" t="str">
        <f t="shared" si="39"/>
        <v>$IO$16</v>
      </c>
      <c r="IP16" t="str">
        <f t="shared" si="39"/>
        <v>$IP$16</v>
      </c>
      <c r="IQ16" s="4" t="str">
        <f t="shared" si="35"/>
        <v>$IQ$16</v>
      </c>
      <c r="IR16" t="str">
        <f t="shared" si="35"/>
        <v>$IR$16</v>
      </c>
      <c r="IS16" t="str">
        <f t="shared" si="35"/>
        <v>$IS$16</v>
      </c>
      <c r="IT16" t="str">
        <f t="shared" si="35"/>
        <v>$IT$16</v>
      </c>
      <c r="IU16" t="str">
        <f t="shared" si="35"/>
        <v>$IU$16</v>
      </c>
      <c r="IW16" t="str">
        <f t="shared" si="35"/>
        <v>$IW$16</v>
      </c>
      <c r="IX16" t="str">
        <f t="shared" si="35"/>
        <v>$IX$16</v>
      </c>
      <c r="IY16" t="str">
        <f t="shared" si="36"/>
        <v>$IY$16</v>
      </c>
      <c r="IZ16" t="str">
        <f t="shared" si="36"/>
        <v>$IZ$16</v>
      </c>
      <c r="JA16" t="str">
        <f t="shared" si="36"/>
        <v>$JA$16</v>
      </c>
      <c r="JB16" t="str">
        <f t="shared" si="36"/>
        <v>$JB$16</v>
      </c>
      <c r="JC16" t="str">
        <f t="shared" si="36"/>
        <v>$JC$16</v>
      </c>
      <c r="JD16" t="str">
        <f t="shared" si="36"/>
        <v>$JD$16</v>
      </c>
      <c r="JE16" t="str">
        <f t="shared" si="36"/>
        <v>$JE$16</v>
      </c>
      <c r="JF16" t="str">
        <f t="shared" si="36"/>
        <v>$JF$16</v>
      </c>
      <c r="JH16" t="str">
        <f t="shared" si="37"/>
        <v>$JH$16</v>
      </c>
      <c r="JI16" t="str">
        <f t="shared" si="37"/>
        <v>$JI$16</v>
      </c>
      <c r="JJ16" t="str">
        <f t="shared" si="37"/>
        <v>$JJ$16</v>
      </c>
      <c r="JK16" t="str">
        <f t="shared" si="37"/>
        <v>$JK$16</v>
      </c>
      <c r="JL16" t="str">
        <f t="shared" si="37"/>
        <v>$JL$16</v>
      </c>
      <c r="JM16" t="str">
        <f t="shared" si="37"/>
        <v>$JM$16</v>
      </c>
      <c r="JN16" t="str">
        <f t="shared" si="37"/>
        <v>$JN$16</v>
      </c>
      <c r="JO16" t="str">
        <f t="shared" si="37"/>
        <v>$JO$16</v>
      </c>
      <c r="JP16" t="str">
        <f t="shared" si="37"/>
        <v>$JP$16</v>
      </c>
      <c r="JQ16" t="str">
        <f t="shared" si="37"/>
        <v>$JQ$16</v>
      </c>
      <c r="JS16" t="str">
        <f t="shared" si="37"/>
        <v>$JS$16</v>
      </c>
      <c r="JT16" t="str">
        <f t="shared" si="37"/>
        <v>$JT$16</v>
      </c>
      <c r="JU16" t="str">
        <f t="shared" si="37"/>
        <v>$JU$16</v>
      </c>
      <c r="JV16" t="str">
        <f t="shared" si="23"/>
        <v>$JV$16</v>
      </c>
      <c r="JW16" t="str">
        <f t="shared" si="23"/>
        <v>$JW$16</v>
      </c>
      <c r="JX16" t="str">
        <f t="shared" si="23"/>
        <v>$JX$16</v>
      </c>
      <c r="JY16" t="str">
        <f t="shared" si="23"/>
        <v>$JY$16</v>
      </c>
      <c r="JZ16" t="str">
        <f t="shared" si="23"/>
        <v>$JZ$16</v>
      </c>
      <c r="KA16" t="str">
        <f t="shared" si="23"/>
        <v>$KA$16</v>
      </c>
      <c r="KB16" t="str">
        <f t="shared" si="23"/>
        <v>$KB$16</v>
      </c>
      <c r="KD16" t="str">
        <f t="shared" si="23"/>
        <v>$KD$16</v>
      </c>
      <c r="KE16" t="str">
        <f t="shared" si="23"/>
        <v>$KE$16</v>
      </c>
      <c r="KF16" t="str">
        <f t="shared" si="23"/>
        <v>$KF$16</v>
      </c>
      <c r="KG16" t="str">
        <f t="shared" si="23"/>
        <v>$KG$16</v>
      </c>
      <c r="KH16" t="str">
        <f t="shared" si="23"/>
        <v>$KH$16</v>
      </c>
      <c r="KI16" t="str">
        <f t="shared" si="23"/>
        <v>$KI$16</v>
      </c>
      <c r="KJ16" t="str">
        <f t="shared" si="23"/>
        <v>$KJ$16</v>
      </c>
      <c r="KK16" t="str">
        <f t="shared" si="23"/>
        <v>$KK$16</v>
      </c>
      <c r="KL16" t="str">
        <f t="shared" si="24"/>
        <v>$KL$16</v>
      </c>
      <c r="KM16" t="str">
        <f t="shared" si="24"/>
        <v>$KM$16</v>
      </c>
      <c r="KO16" s="4" t="str">
        <f t="shared" si="24"/>
        <v>$KO$16</v>
      </c>
      <c r="KP16" t="str">
        <f t="shared" si="24"/>
        <v>$KP$16</v>
      </c>
      <c r="KQ16" t="str">
        <f t="shared" si="24"/>
        <v>$KQ$16</v>
      </c>
      <c r="KR16" t="str">
        <f t="shared" si="24"/>
        <v>$KR$16</v>
      </c>
      <c r="KS16" t="str">
        <f t="shared" si="24"/>
        <v>$KS$16</v>
      </c>
      <c r="KT16" t="str">
        <f t="shared" si="24"/>
        <v>$KT$16</v>
      </c>
      <c r="KU16" t="str">
        <f t="shared" si="24"/>
        <v>$KU$16</v>
      </c>
      <c r="KV16" t="str">
        <f t="shared" si="24"/>
        <v>$KV$16</v>
      </c>
      <c r="KW16" t="str">
        <f t="shared" si="24"/>
        <v>$KW$16</v>
      </c>
      <c r="KX16" t="str">
        <f t="shared" si="24"/>
        <v>$KX$16</v>
      </c>
      <c r="KZ16" t="str">
        <f t="shared" si="24"/>
        <v>$KZ$16</v>
      </c>
      <c r="LA16" t="str">
        <f t="shared" si="24"/>
        <v>$LA$16</v>
      </c>
      <c r="LB16" t="str">
        <f t="shared" si="13"/>
        <v>$LB$16</v>
      </c>
      <c r="LC16" t="str">
        <f t="shared" si="13"/>
        <v>$LC$16</v>
      </c>
      <c r="LD16" t="str">
        <f t="shared" si="13"/>
        <v>$LD$16</v>
      </c>
      <c r="LE16" t="str">
        <f t="shared" si="13"/>
        <v>$LE$16</v>
      </c>
      <c r="LF16" t="str">
        <f t="shared" si="13"/>
        <v>$LF$16</v>
      </c>
      <c r="LG16" t="str">
        <f t="shared" si="13"/>
        <v>$LG$16</v>
      </c>
      <c r="LH16" t="str">
        <f t="shared" si="13"/>
        <v>$LH$16</v>
      </c>
      <c r="LI16" t="str">
        <f t="shared" si="13"/>
        <v>$LI$16</v>
      </c>
      <c r="LK16" t="str">
        <f t="shared" si="14"/>
        <v>$LK$16</v>
      </c>
      <c r="LL16" t="str">
        <f t="shared" si="14"/>
        <v>$LL$16</v>
      </c>
      <c r="LM16" t="str">
        <f t="shared" si="14"/>
        <v>$LM$16</v>
      </c>
      <c r="LN16" t="str">
        <f t="shared" si="14"/>
        <v>$LN$16</v>
      </c>
      <c r="LO16" t="str">
        <f t="shared" si="14"/>
        <v>$LO$16</v>
      </c>
      <c r="LP16" t="str">
        <f t="shared" si="14"/>
        <v>$LP$16</v>
      </c>
      <c r="LQ16" t="str">
        <f t="shared" si="14"/>
        <v>$LQ$16</v>
      </c>
      <c r="LR16" t="str">
        <f t="shared" si="14"/>
        <v>$LR$16</v>
      </c>
      <c r="LS16" t="str">
        <f t="shared" si="14"/>
        <v>$LS$16</v>
      </c>
      <c r="LT16" t="str">
        <f t="shared" si="14"/>
        <v>$LT$16</v>
      </c>
      <c r="LV16" t="str">
        <f t="shared" si="14"/>
        <v>$LV$16</v>
      </c>
      <c r="LW16" t="str">
        <f t="shared" si="14"/>
        <v>$LW$16</v>
      </c>
      <c r="LX16" t="str">
        <f t="shared" si="14"/>
        <v>$LX$16</v>
      </c>
      <c r="LY16" t="str">
        <f t="shared" si="14"/>
        <v>$LY$16</v>
      </c>
      <c r="LZ16" t="str">
        <f t="shared" si="14"/>
        <v>$LZ$16</v>
      </c>
      <c r="MA16" t="str">
        <f t="shared" si="15"/>
        <v>$MA$16</v>
      </c>
      <c r="MB16" t="str">
        <f t="shared" si="15"/>
        <v>$MB$16</v>
      </c>
      <c r="MC16" t="str">
        <f t="shared" si="15"/>
        <v>$MC$16</v>
      </c>
      <c r="MD16" t="str">
        <f t="shared" si="15"/>
        <v>$MD$16</v>
      </c>
      <c r="ME16" t="str">
        <f t="shared" si="15"/>
        <v>$ME$16</v>
      </c>
      <c r="MG16" t="str">
        <f t="shared" si="15"/>
        <v>$MG$16</v>
      </c>
      <c r="MH16" t="str">
        <f t="shared" si="47"/>
        <v>$MH$16</v>
      </c>
      <c r="MI16" t="str">
        <f t="shared" si="47"/>
        <v>$MI$16</v>
      </c>
      <c r="MJ16" t="str">
        <f t="shared" si="47"/>
        <v>$MJ$16</v>
      </c>
      <c r="MK16" t="str">
        <f t="shared" si="47"/>
        <v>$MK$16</v>
      </c>
      <c r="ML16" t="str">
        <f t="shared" si="47"/>
        <v>$ML$16</v>
      </c>
      <c r="MM16" s="4" t="str">
        <f t="shared" si="47"/>
        <v>$MM$16</v>
      </c>
      <c r="MN16" t="str">
        <f t="shared" si="47"/>
        <v>$MN$16</v>
      </c>
      <c r="MO16" t="str">
        <f t="shared" si="47"/>
        <v>$MO$16</v>
      </c>
      <c r="MP16" t="str">
        <f t="shared" si="47"/>
        <v>$MP$16</v>
      </c>
      <c r="MR16" t="str">
        <f t="shared" si="47"/>
        <v>$MR$16</v>
      </c>
      <c r="MS16" t="str">
        <f t="shared" si="47"/>
        <v>$MS$16</v>
      </c>
      <c r="MT16" t="str">
        <f t="shared" si="47"/>
        <v>$MT$16</v>
      </c>
      <c r="MU16" t="str">
        <f t="shared" si="47"/>
        <v>$MU$16</v>
      </c>
      <c r="MV16" t="str">
        <f t="shared" si="47"/>
        <v>$MV$16</v>
      </c>
      <c r="MW16" t="str">
        <f t="shared" si="47"/>
        <v>$MW$16</v>
      </c>
      <c r="MX16" t="str">
        <f t="shared" si="47"/>
        <v>$MX$16</v>
      </c>
      <c r="MY16" t="str">
        <f t="shared" si="47"/>
        <v>$MY$16</v>
      </c>
      <c r="MZ16" t="str">
        <f t="shared" si="47"/>
        <v>$MZ$16</v>
      </c>
      <c r="NA16" t="str">
        <f t="shared" si="47"/>
        <v>$NA$16</v>
      </c>
      <c r="NC16" t="str">
        <f t="shared" si="47"/>
        <v>$NC$16</v>
      </c>
      <c r="ND16" t="str">
        <f t="shared" si="47"/>
        <v>$ND$16</v>
      </c>
      <c r="NE16" t="str">
        <f t="shared" si="47"/>
        <v>$NE$16</v>
      </c>
      <c r="NF16" t="str">
        <f t="shared" si="47"/>
        <v>$NF$16</v>
      </c>
      <c r="NG16" t="str">
        <f t="shared" si="47"/>
        <v>$NG$16</v>
      </c>
      <c r="NH16" t="str">
        <f t="shared" si="47"/>
        <v>$NH$16</v>
      </c>
      <c r="NI16" t="str">
        <f t="shared" si="47"/>
        <v>$NI$16</v>
      </c>
      <c r="NJ16" t="str">
        <f t="shared" si="47"/>
        <v>$NJ$16</v>
      </c>
      <c r="NK16" t="str">
        <f t="shared" si="47"/>
        <v>$NK$16</v>
      </c>
      <c r="NL16" t="str">
        <f t="shared" si="47"/>
        <v>$NL$16</v>
      </c>
      <c r="NN16" t="str">
        <f t="shared" si="47"/>
        <v>$NN$16</v>
      </c>
      <c r="NO16" t="str">
        <f t="shared" si="47"/>
        <v>$NO$16</v>
      </c>
      <c r="NP16" t="str">
        <f t="shared" si="47"/>
        <v>$NP$16</v>
      </c>
      <c r="NQ16" t="str">
        <f t="shared" si="47"/>
        <v>$NQ$16</v>
      </c>
      <c r="NR16" t="str">
        <f t="shared" si="47"/>
        <v>$NR$16</v>
      </c>
      <c r="NS16" t="str">
        <f t="shared" si="47"/>
        <v>$NS$16</v>
      </c>
      <c r="NT16" t="str">
        <f t="shared" si="47"/>
        <v>$NT$16</v>
      </c>
      <c r="NU16" t="str">
        <f t="shared" si="47"/>
        <v>$NU$16</v>
      </c>
      <c r="NV16" t="str">
        <f t="shared" si="47"/>
        <v>$NV$16</v>
      </c>
      <c r="NW16" t="str">
        <f t="shared" si="47"/>
        <v>$NW$16</v>
      </c>
      <c r="NY16" t="str">
        <f t="shared" si="47"/>
        <v>$NY$16</v>
      </c>
      <c r="NZ16" t="str">
        <f t="shared" si="47"/>
        <v>$NZ$16</v>
      </c>
      <c r="OA16" t="str">
        <f t="shared" si="47"/>
        <v>$OA$16</v>
      </c>
      <c r="OB16" t="str">
        <f t="shared" si="47"/>
        <v>$OB$16</v>
      </c>
      <c r="OC16" t="str">
        <f t="shared" si="47"/>
        <v>$OC$16</v>
      </c>
      <c r="OD16" t="str">
        <f t="shared" si="47"/>
        <v>$OD$16</v>
      </c>
      <c r="OE16" t="str">
        <f t="shared" si="47"/>
        <v>$OE$16</v>
      </c>
      <c r="OF16" t="str">
        <f t="shared" si="47"/>
        <v>$OF$16</v>
      </c>
      <c r="OG16" t="str">
        <f t="shared" si="47"/>
        <v>$OG$16</v>
      </c>
      <c r="OH16" t="str">
        <f t="shared" si="47"/>
        <v>$OH$16</v>
      </c>
      <c r="OJ16" t="str">
        <f t="shared" si="47"/>
        <v>$OJ$16</v>
      </c>
    </row>
    <row r="17" spans="1:400" ht="15" customHeight="1" x14ac:dyDescent="0.25">
      <c r="A17" s="2">
        <v>368</v>
      </c>
      <c r="B17" t="str">
        <f t="shared" si="0"/>
        <v>$B$17</v>
      </c>
      <c r="C17" t="str">
        <f t="shared" si="0"/>
        <v>$C$17</v>
      </c>
      <c r="D17" t="str">
        <f t="shared" si="0"/>
        <v>$D$17</v>
      </c>
      <c r="E17" t="str">
        <f t="shared" si="0"/>
        <v>$E$17</v>
      </c>
      <c r="F17" t="str">
        <f t="shared" si="0"/>
        <v>$F$17</v>
      </c>
      <c r="G17" t="str">
        <f t="shared" si="0"/>
        <v>$G$17</v>
      </c>
      <c r="H17" t="str">
        <f t="shared" si="0"/>
        <v>$H$17</v>
      </c>
      <c r="I17" t="str">
        <f t="shared" si="0"/>
        <v>$I$17</v>
      </c>
      <c r="J17" t="str">
        <f t="shared" si="0"/>
        <v>$J$17</v>
      </c>
      <c r="K17" t="str">
        <f t="shared" si="0"/>
        <v>$K$17</v>
      </c>
      <c r="M17" t="str">
        <f t="shared" si="0"/>
        <v>$M$17</v>
      </c>
      <c r="N17" t="str">
        <f t="shared" si="0"/>
        <v>$N$17</v>
      </c>
      <c r="O17" t="str">
        <f t="shared" si="0"/>
        <v>$O$17</v>
      </c>
      <c r="P17" t="str">
        <f t="shared" si="0"/>
        <v>$P$17</v>
      </c>
      <c r="Q17" t="str">
        <f t="shared" si="0"/>
        <v>$Q$17</v>
      </c>
      <c r="R17" t="str">
        <f t="shared" si="32"/>
        <v>$R$17</v>
      </c>
      <c r="S17" t="str">
        <f t="shared" si="32"/>
        <v>$S$17</v>
      </c>
      <c r="T17" t="str">
        <f t="shared" si="32"/>
        <v>$T$17</v>
      </c>
      <c r="U17" t="str">
        <f t="shared" si="32"/>
        <v>$U$17</v>
      </c>
      <c r="V17" t="str">
        <f t="shared" si="32"/>
        <v>$V$17</v>
      </c>
      <c r="X17" t="str">
        <f t="shared" si="32"/>
        <v>$X$17</v>
      </c>
      <c r="Y17" t="str">
        <f t="shared" si="32"/>
        <v>$Y$17</v>
      </c>
      <c r="Z17" t="str">
        <f t="shared" si="32"/>
        <v>$Z$17</v>
      </c>
      <c r="AA17" t="str">
        <f t="shared" si="32"/>
        <v>$AA$17</v>
      </c>
      <c r="AB17" t="str">
        <f t="shared" si="32"/>
        <v>$AB$17</v>
      </c>
      <c r="AC17" t="str">
        <f t="shared" si="32"/>
        <v>$AC$17</v>
      </c>
      <c r="AD17" t="str">
        <f t="shared" si="32"/>
        <v>$AD$17</v>
      </c>
      <c r="AE17" t="str">
        <f t="shared" si="32"/>
        <v>$AE$17</v>
      </c>
      <c r="AF17" t="str">
        <f t="shared" si="32"/>
        <v>$AF$17</v>
      </c>
      <c r="AG17" t="str">
        <f t="shared" si="32"/>
        <v>$AG$17</v>
      </c>
      <c r="AI17" t="str">
        <f t="shared" si="33"/>
        <v>$AI$17</v>
      </c>
      <c r="AJ17" t="str">
        <f t="shared" si="33"/>
        <v>$AJ$17</v>
      </c>
      <c r="AK17" t="str">
        <f t="shared" si="33"/>
        <v>$AK$17</v>
      </c>
      <c r="AL17" t="str">
        <f t="shared" si="33"/>
        <v>$AL$17</v>
      </c>
      <c r="AM17" t="str">
        <f t="shared" si="33"/>
        <v>$AM$17</v>
      </c>
      <c r="AN17" t="str">
        <f t="shared" si="33"/>
        <v>$AN$17</v>
      </c>
      <c r="AO17" t="str">
        <f t="shared" si="33"/>
        <v>$AO$17</v>
      </c>
      <c r="AP17" t="str">
        <f t="shared" si="33"/>
        <v>$AP$17</v>
      </c>
      <c r="AQ17" t="str">
        <f t="shared" si="33"/>
        <v>$AQ$17</v>
      </c>
      <c r="AR17" t="str">
        <f t="shared" si="33"/>
        <v>$AR$17</v>
      </c>
      <c r="AT17" t="str">
        <f t="shared" si="33"/>
        <v>$AT$17</v>
      </c>
      <c r="AU17" t="str">
        <f t="shared" si="33"/>
        <v>$AU$17</v>
      </c>
      <c r="AV17" t="str">
        <f t="shared" si="33"/>
        <v>$AV$17</v>
      </c>
      <c r="AW17" t="str">
        <f t="shared" si="33"/>
        <v>$AW$17</v>
      </c>
      <c r="AX17" t="str">
        <f t="shared" si="33"/>
        <v>$AX$17</v>
      </c>
      <c r="AY17" s="4" t="str">
        <f t="shared" si="34"/>
        <v>$AY$17</v>
      </c>
      <c r="AZ17" t="str">
        <f t="shared" si="34"/>
        <v>$AZ$17</v>
      </c>
      <c r="BA17" t="str">
        <f t="shared" si="34"/>
        <v>$BA$17</v>
      </c>
      <c r="BB17" t="str">
        <f t="shared" si="34"/>
        <v>$BB$17</v>
      </c>
      <c r="BC17" t="str">
        <f t="shared" si="34"/>
        <v>$BC$17</v>
      </c>
      <c r="BE17" t="str">
        <f t="shared" si="34"/>
        <v>$BE$17</v>
      </c>
      <c r="BF17" t="str">
        <f t="shared" si="34"/>
        <v>$BF$17</v>
      </c>
      <c r="BG17" t="str">
        <f t="shared" si="34"/>
        <v>$BG$17</v>
      </c>
      <c r="BH17" t="str">
        <f t="shared" si="34"/>
        <v>$BH$17</v>
      </c>
      <c r="BI17" t="str">
        <f t="shared" si="34"/>
        <v>$BI$17</v>
      </c>
      <c r="BJ17" t="str">
        <f t="shared" si="34"/>
        <v>$BJ$17</v>
      </c>
      <c r="BK17" t="str">
        <f t="shared" si="34"/>
        <v>$BK$17</v>
      </c>
      <c r="BL17" t="str">
        <f t="shared" si="34"/>
        <v>$BL$17</v>
      </c>
      <c r="BM17" t="str">
        <f t="shared" si="34"/>
        <v>$BM$17</v>
      </c>
      <c r="BN17" t="str">
        <f t="shared" si="34"/>
        <v>$BN$17</v>
      </c>
      <c r="BP17" t="str">
        <f t="shared" si="30"/>
        <v>$BP$17</v>
      </c>
      <c r="BQ17" t="str">
        <f t="shared" si="30"/>
        <v>$BQ$17</v>
      </c>
      <c r="BR17" t="str">
        <f t="shared" si="30"/>
        <v>$BR$17</v>
      </c>
      <c r="BS17" t="str">
        <f t="shared" si="30"/>
        <v>$BS$17</v>
      </c>
      <c r="BT17" t="str">
        <f t="shared" si="30"/>
        <v>$BT$17</v>
      </c>
      <c r="BU17" t="str">
        <f t="shared" si="30"/>
        <v>$BU$17</v>
      </c>
      <c r="BV17" t="str">
        <f t="shared" si="30"/>
        <v>$BV$17</v>
      </c>
      <c r="BW17" t="str">
        <f t="shared" si="30"/>
        <v>$BW$17</v>
      </c>
      <c r="BX17" t="str">
        <f t="shared" si="31"/>
        <v>$BX$17</v>
      </c>
      <c r="BY17" t="str">
        <f t="shared" si="31"/>
        <v>$BY$17</v>
      </c>
      <c r="CA17" t="str">
        <f t="shared" si="31"/>
        <v>$CA$17</v>
      </c>
      <c r="CB17" t="str">
        <f t="shared" si="31"/>
        <v>$CB$17</v>
      </c>
      <c r="CC17" t="str">
        <f t="shared" si="31"/>
        <v>$CC$17</v>
      </c>
      <c r="CD17" t="str">
        <f t="shared" si="16"/>
        <v>$CD$17</v>
      </c>
      <c r="CE17" t="str">
        <f t="shared" si="16"/>
        <v>$CE$17</v>
      </c>
      <c r="CF17" t="str">
        <f t="shared" si="16"/>
        <v>$CF$17</v>
      </c>
      <c r="CG17" t="str">
        <f t="shared" si="16"/>
        <v>$CG$17</v>
      </c>
      <c r="CH17" t="str">
        <f t="shared" si="16"/>
        <v>$CH$17</v>
      </c>
      <c r="CI17" t="str">
        <f t="shared" si="16"/>
        <v>$CI$17</v>
      </c>
      <c r="CJ17" t="str">
        <f t="shared" si="16"/>
        <v>$CJ$17</v>
      </c>
      <c r="CL17" t="str">
        <f t="shared" si="16"/>
        <v>$CL$17</v>
      </c>
      <c r="CM17" t="str">
        <f t="shared" si="16"/>
        <v>$CM$17</v>
      </c>
      <c r="CN17" t="str">
        <f t="shared" si="16"/>
        <v>$CN$17</v>
      </c>
      <c r="CO17" t="str">
        <f t="shared" si="16"/>
        <v>$CO$17</v>
      </c>
      <c r="CP17" t="str">
        <f t="shared" si="16"/>
        <v>$CP$17</v>
      </c>
      <c r="CQ17" t="str">
        <f t="shared" si="16"/>
        <v>$CQ$17</v>
      </c>
      <c r="CR17" t="str">
        <f t="shared" si="16"/>
        <v>$CR$17</v>
      </c>
      <c r="CS17" t="str">
        <f t="shared" si="16"/>
        <v>$CS$17</v>
      </c>
      <c r="CT17" t="str">
        <f t="shared" si="17"/>
        <v>$CT$17</v>
      </c>
      <c r="CU17" t="str">
        <f t="shared" si="17"/>
        <v>$CU$17</v>
      </c>
      <c r="CW17" s="4" t="str">
        <f t="shared" si="17"/>
        <v>$CW$17</v>
      </c>
      <c r="CX17" t="str">
        <f t="shared" si="17"/>
        <v>$CX$17</v>
      </c>
      <c r="CY17" t="str">
        <f t="shared" si="17"/>
        <v>$CY$17</v>
      </c>
      <c r="CZ17" t="str">
        <f t="shared" si="17"/>
        <v>$CZ$17</v>
      </c>
      <c r="DA17" t="str">
        <f t="shared" si="17"/>
        <v>$DA$17</v>
      </c>
      <c r="DB17" t="str">
        <f t="shared" si="17"/>
        <v>$DB$17</v>
      </c>
      <c r="DC17" t="str">
        <f t="shared" si="17"/>
        <v>$DC$17</v>
      </c>
      <c r="DD17" t="str">
        <f t="shared" si="17"/>
        <v>$DD$17</v>
      </c>
      <c r="DE17" t="str">
        <f t="shared" si="17"/>
        <v>$DE$17</v>
      </c>
      <c r="DF17" t="str">
        <f t="shared" si="17"/>
        <v>$DF$17</v>
      </c>
      <c r="DH17" t="str">
        <f t="shared" si="17"/>
        <v>$DH$17</v>
      </c>
      <c r="DI17" t="str">
        <f t="shared" si="17"/>
        <v>$DI$17</v>
      </c>
      <c r="DJ17" t="str">
        <f t="shared" si="9"/>
        <v>$DJ$17</v>
      </c>
      <c r="DK17" t="str">
        <f t="shared" si="9"/>
        <v>$DK$17</v>
      </c>
      <c r="DL17" t="str">
        <f t="shared" si="9"/>
        <v>$DL$17</v>
      </c>
      <c r="DM17" t="str">
        <f t="shared" si="9"/>
        <v>$DM$17</v>
      </c>
      <c r="DN17" t="str">
        <f t="shared" si="9"/>
        <v>$DN$17</v>
      </c>
      <c r="DO17" t="str">
        <f t="shared" si="9"/>
        <v>$DO$17</v>
      </c>
      <c r="DP17" t="str">
        <f t="shared" si="9"/>
        <v>$DP$17</v>
      </c>
      <c r="DQ17" t="str">
        <f t="shared" si="9"/>
        <v>$DQ$17</v>
      </c>
      <c r="DS17" t="str">
        <f t="shared" si="10"/>
        <v>$DS$17</v>
      </c>
      <c r="DT17" t="str">
        <f t="shared" si="10"/>
        <v>$DT$17</v>
      </c>
      <c r="DU17" t="str">
        <f t="shared" si="10"/>
        <v>$DU$17</v>
      </c>
      <c r="DV17" t="str">
        <f t="shared" si="10"/>
        <v>$DV$17</v>
      </c>
      <c r="DW17" t="str">
        <f t="shared" si="10"/>
        <v>$DW$17</v>
      </c>
      <c r="DX17" t="str">
        <f t="shared" si="10"/>
        <v>$DX$17</v>
      </c>
      <c r="DY17" t="str">
        <f t="shared" si="10"/>
        <v>$DY$17</v>
      </c>
      <c r="DZ17" t="str">
        <f t="shared" si="10"/>
        <v>$DZ$17</v>
      </c>
      <c r="EA17" t="str">
        <f t="shared" si="10"/>
        <v>$EA$17</v>
      </c>
      <c r="EB17" t="str">
        <f t="shared" si="10"/>
        <v>$EB$17</v>
      </c>
      <c r="ED17" t="str">
        <f t="shared" si="10"/>
        <v>$ED$17</v>
      </c>
      <c r="EE17" t="str">
        <f t="shared" si="10"/>
        <v>$EE$17</v>
      </c>
      <c r="EF17" t="str">
        <f t="shared" si="10"/>
        <v>$EF$17</v>
      </c>
      <c r="EG17" t="str">
        <f t="shared" si="10"/>
        <v>$EG$17</v>
      </c>
      <c r="EH17" t="str">
        <f t="shared" si="10"/>
        <v>$EH$17</v>
      </c>
      <c r="EI17" t="str">
        <f t="shared" si="11"/>
        <v>$EI$17</v>
      </c>
      <c r="EJ17" t="str">
        <f t="shared" si="11"/>
        <v>$EJ$17</v>
      </c>
      <c r="EK17" t="str">
        <f t="shared" si="11"/>
        <v>$EK$17</v>
      </c>
      <c r="EL17" t="str">
        <f t="shared" si="11"/>
        <v>$EL$17</v>
      </c>
      <c r="EM17" t="str">
        <f t="shared" si="11"/>
        <v>$EM$17</v>
      </c>
      <c r="EO17" t="str">
        <f t="shared" si="11"/>
        <v>$EO$17</v>
      </c>
      <c r="EP17" t="str">
        <f t="shared" si="43"/>
        <v>$EP$17</v>
      </c>
      <c r="EQ17" t="str">
        <f t="shared" si="43"/>
        <v>$EQ$17</v>
      </c>
      <c r="ER17" t="str">
        <f t="shared" si="43"/>
        <v>$ER$17</v>
      </c>
      <c r="ES17" t="str">
        <f t="shared" si="43"/>
        <v>$ES$17</v>
      </c>
      <c r="ET17" t="str">
        <f t="shared" si="43"/>
        <v>$ET$17</v>
      </c>
      <c r="EU17" s="4" t="str">
        <f t="shared" si="43"/>
        <v>$EU$17</v>
      </c>
      <c r="EV17" t="str">
        <f t="shared" si="43"/>
        <v>$EV$17</v>
      </c>
      <c r="EW17" t="str">
        <f t="shared" si="43"/>
        <v>$EW$17</v>
      </c>
      <c r="EX17" t="str">
        <f t="shared" si="43"/>
        <v>$EX$17</v>
      </c>
      <c r="EZ17" t="str">
        <f t="shared" si="43"/>
        <v>$EZ$17</v>
      </c>
      <c r="FA17" t="str">
        <f t="shared" si="43"/>
        <v>$FA$17</v>
      </c>
      <c r="FB17" t="str">
        <f t="shared" si="43"/>
        <v>$FB$17</v>
      </c>
      <c r="FC17" t="str">
        <f t="shared" si="43"/>
        <v>$FC$17</v>
      </c>
      <c r="FD17" t="str">
        <f t="shared" si="43"/>
        <v>$FD$17</v>
      </c>
      <c r="FE17" t="str">
        <f t="shared" si="43"/>
        <v>$FE$17</v>
      </c>
      <c r="FF17" t="str">
        <f t="shared" si="43"/>
        <v>$FF$17</v>
      </c>
      <c r="FG17" t="str">
        <f t="shared" si="43"/>
        <v>$FG$17</v>
      </c>
      <c r="FH17" t="str">
        <f t="shared" si="43"/>
        <v>$FH$17</v>
      </c>
      <c r="FI17" t="str">
        <f t="shared" si="43"/>
        <v>$FI$17</v>
      </c>
      <c r="FK17" t="str">
        <f t="shared" si="43"/>
        <v>$FK$17</v>
      </c>
      <c r="FL17" t="str">
        <f t="shared" si="43"/>
        <v>$FL$17</v>
      </c>
      <c r="FM17" t="str">
        <f t="shared" si="43"/>
        <v>$FM$17</v>
      </c>
      <c r="FN17" t="str">
        <f t="shared" si="43"/>
        <v>$FN$17</v>
      </c>
      <c r="FO17" t="str">
        <f t="shared" si="43"/>
        <v>$FO$17</v>
      </c>
      <c r="FP17" t="str">
        <f t="shared" si="43"/>
        <v>$FP$17</v>
      </c>
      <c r="FQ17" t="str">
        <f t="shared" si="43"/>
        <v>$FQ$17</v>
      </c>
      <c r="FR17" t="str">
        <f t="shared" si="43"/>
        <v>$FR$17</v>
      </c>
      <c r="FS17" t="str">
        <f t="shared" si="43"/>
        <v>$FS$17</v>
      </c>
      <c r="FT17" t="str">
        <f t="shared" si="43"/>
        <v>$FT$17</v>
      </c>
      <c r="FV17" t="str">
        <f t="shared" si="43"/>
        <v>$FV$17</v>
      </c>
      <c r="FW17" t="str">
        <f t="shared" si="43"/>
        <v>$FW$17</v>
      </c>
      <c r="FX17" t="str">
        <f t="shared" si="43"/>
        <v>$FX$17</v>
      </c>
      <c r="FY17" t="str">
        <f t="shared" si="43"/>
        <v>$FY$17</v>
      </c>
      <c r="FZ17" t="str">
        <f t="shared" si="43"/>
        <v>$FZ$17</v>
      </c>
      <c r="GA17" t="str">
        <f t="shared" si="43"/>
        <v>$GA$17</v>
      </c>
      <c r="GB17" t="str">
        <f t="shared" si="43"/>
        <v>$GB$17</v>
      </c>
      <c r="GC17" t="str">
        <f t="shared" si="43"/>
        <v>$GC$17</v>
      </c>
      <c r="GD17" t="str">
        <f t="shared" si="43"/>
        <v>$GD$17</v>
      </c>
      <c r="GE17" t="str">
        <f t="shared" si="43"/>
        <v>$GE$17</v>
      </c>
      <c r="GG17" t="str">
        <f t="shared" si="43"/>
        <v>$GG$17</v>
      </c>
      <c r="GH17" t="str">
        <f t="shared" si="43"/>
        <v>$GH$17</v>
      </c>
      <c r="GI17" t="str">
        <f t="shared" si="43"/>
        <v>$GI$17</v>
      </c>
      <c r="GJ17" t="str">
        <f t="shared" si="43"/>
        <v>$GJ$17</v>
      </c>
      <c r="GK17" t="str">
        <f t="shared" si="43"/>
        <v>$GK$17</v>
      </c>
      <c r="GL17" t="str">
        <f t="shared" si="43"/>
        <v>$GL$17</v>
      </c>
      <c r="GM17" t="str">
        <f t="shared" si="43"/>
        <v>$GM$17</v>
      </c>
      <c r="GN17" t="str">
        <f t="shared" si="43"/>
        <v>$GN$17</v>
      </c>
      <c r="GO17" t="str">
        <f t="shared" si="43"/>
        <v>$GO$17</v>
      </c>
      <c r="GP17" t="str">
        <f t="shared" si="43"/>
        <v>$GP$17</v>
      </c>
      <c r="GR17" t="str">
        <f t="shared" si="43"/>
        <v>$GR$17</v>
      </c>
      <c r="GS17" s="2">
        <v>368</v>
      </c>
      <c r="GT17" t="str">
        <f t="shared" si="4"/>
        <v>$GT$17</v>
      </c>
      <c r="GU17" t="str">
        <f t="shared" si="4"/>
        <v>$GU$17</v>
      </c>
      <c r="GV17" t="str">
        <f t="shared" si="4"/>
        <v>$GV$17</v>
      </c>
      <c r="GW17" t="str">
        <f t="shared" si="4"/>
        <v>$GW$17</v>
      </c>
      <c r="GX17" t="str">
        <f t="shared" si="4"/>
        <v>$GX$17</v>
      </c>
      <c r="GY17" t="str">
        <f t="shared" si="4"/>
        <v>$GY$17</v>
      </c>
      <c r="GZ17" t="str">
        <f t="shared" si="4"/>
        <v>$GZ$17</v>
      </c>
      <c r="HA17" t="str">
        <f t="shared" si="4"/>
        <v>$HA$17</v>
      </c>
      <c r="HB17" t="str">
        <f t="shared" si="4"/>
        <v>$HB$17</v>
      </c>
      <c r="HC17" t="str">
        <f t="shared" si="4"/>
        <v>$HC$17</v>
      </c>
      <c r="HE17" t="str">
        <f t="shared" si="4"/>
        <v>$HE$17</v>
      </c>
      <c r="HF17" t="str">
        <f t="shared" si="4"/>
        <v>$HF$17</v>
      </c>
      <c r="HG17" t="str">
        <f t="shared" si="4"/>
        <v>$HG$17</v>
      </c>
      <c r="HH17" t="str">
        <f t="shared" si="4"/>
        <v>$HH$17</v>
      </c>
      <c r="HI17" t="str">
        <f t="shared" si="4"/>
        <v>$HI$17</v>
      </c>
      <c r="HJ17" t="str">
        <f t="shared" si="38"/>
        <v>$HJ$17</v>
      </c>
      <c r="HK17" t="str">
        <f t="shared" si="38"/>
        <v>$HK$17</v>
      </c>
      <c r="HL17" t="str">
        <f t="shared" si="38"/>
        <v>$HL$17</v>
      </c>
      <c r="HM17" t="str">
        <f t="shared" si="38"/>
        <v>$HM$17</v>
      </c>
      <c r="HN17" t="str">
        <f t="shared" si="38"/>
        <v>$HN$17</v>
      </c>
      <c r="HP17" t="str">
        <f t="shared" si="38"/>
        <v>$HP$17</v>
      </c>
      <c r="HQ17" t="str">
        <f t="shared" si="38"/>
        <v>$HQ$17</v>
      </c>
      <c r="HR17" t="str">
        <f t="shared" si="38"/>
        <v>$HR$17</v>
      </c>
      <c r="HS17" t="str">
        <f t="shared" si="38"/>
        <v>$HS$17</v>
      </c>
      <c r="HT17" t="str">
        <f t="shared" si="38"/>
        <v>$HT$17</v>
      </c>
      <c r="HU17" t="str">
        <f t="shared" si="38"/>
        <v>$HU$17</v>
      </c>
      <c r="HV17" t="str">
        <f t="shared" si="38"/>
        <v>$HV$17</v>
      </c>
      <c r="HW17" t="str">
        <f t="shared" si="38"/>
        <v>$HW$17</v>
      </c>
      <c r="HX17" t="str">
        <f t="shared" si="38"/>
        <v>$HX$17</v>
      </c>
      <c r="HY17" t="str">
        <f t="shared" si="38"/>
        <v>$HY$17</v>
      </c>
      <c r="IA17" t="str">
        <f t="shared" si="39"/>
        <v>$IA$17</v>
      </c>
      <c r="IB17" t="str">
        <f t="shared" si="39"/>
        <v>$IB$17</v>
      </c>
      <c r="IC17" t="str">
        <f t="shared" si="39"/>
        <v>$IC$17</v>
      </c>
      <c r="ID17" t="str">
        <f t="shared" si="39"/>
        <v>$ID$17</v>
      </c>
      <c r="IE17" t="str">
        <f t="shared" si="39"/>
        <v>$IE$17</v>
      </c>
      <c r="IF17" t="str">
        <f t="shared" si="39"/>
        <v>$IF$17</v>
      </c>
      <c r="IG17" t="str">
        <f t="shared" si="39"/>
        <v>$IG$17</v>
      </c>
      <c r="IH17" t="str">
        <f t="shared" si="39"/>
        <v>$IH$17</v>
      </c>
      <c r="II17" t="str">
        <f t="shared" si="39"/>
        <v>$II$17</v>
      </c>
      <c r="IJ17" t="str">
        <f t="shared" si="39"/>
        <v>$IJ$17</v>
      </c>
      <c r="IL17" t="str">
        <f t="shared" si="39"/>
        <v>$IL$17</v>
      </c>
      <c r="IM17" t="str">
        <f t="shared" si="39"/>
        <v>$IM$17</v>
      </c>
      <c r="IN17" t="str">
        <f t="shared" si="39"/>
        <v>$IN$17</v>
      </c>
      <c r="IO17" t="str">
        <f t="shared" si="39"/>
        <v>$IO$17</v>
      </c>
      <c r="IP17" t="str">
        <f t="shared" si="39"/>
        <v>$IP$17</v>
      </c>
      <c r="IQ17" s="4" t="str">
        <f t="shared" si="35"/>
        <v>$IQ$17</v>
      </c>
      <c r="IR17" t="str">
        <f t="shared" si="35"/>
        <v>$IR$17</v>
      </c>
      <c r="IS17" t="str">
        <f t="shared" si="35"/>
        <v>$IS$17</v>
      </c>
      <c r="IT17" t="str">
        <f t="shared" si="35"/>
        <v>$IT$17</v>
      </c>
      <c r="IU17" t="str">
        <f t="shared" si="35"/>
        <v>$IU$17</v>
      </c>
      <c r="IW17" t="str">
        <f t="shared" si="35"/>
        <v>$IW$17</v>
      </c>
      <c r="IX17" t="str">
        <f t="shared" si="35"/>
        <v>$IX$17</v>
      </c>
      <c r="IY17" t="str">
        <f t="shared" si="36"/>
        <v>$IY$17</v>
      </c>
      <c r="IZ17" t="str">
        <f t="shared" si="36"/>
        <v>$IZ$17</v>
      </c>
      <c r="JA17" t="str">
        <f t="shared" si="36"/>
        <v>$JA$17</v>
      </c>
      <c r="JB17" t="str">
        <f t="shared" si="36"/>
        <v>$JB$17</v>
      </c>
      <c r="JC17" t="str">
        <f t="shared" si="36"/>
        <v>$JC$17</v>
      </c>
      <c r="JD17" t="str">
        <f t="shared" si="36"/>
        <v>$JD$17</v>
      </c>
      <c r="JE17" t="str">
        <f t="shared" si="36"/>
        <v>$JE$17</v>
      </c>
      <c r="JF17" t="str">
        <f t="shared" si="36"/>
        <v>$JF$17</v>
      </c>
      <c r="JH17" t="str">
        <f t="shared" si="37"/>
        <v>$JH$17</v>
      </c>
      <c r="JI17" t="str">
        <f t="shared" si="37"/>
        <v>$JI$17</v>
      </c>
      <c r="JJ17" t="str">
        <f t="shared" si="37"/>
        <v>$JJ$17</v>
      </c>
      <c r="JK17" t="str">
        <f t="shared" si="37"/>
        <v>$JK$17</v>
      </c>
      <c r="JL17" t="str">
        <f t="shared" si="37"/>
        <v>$JL$17</v>
      </c>
      <c r="JM17" t="str">
        <f t="shared" si="37"/>
        <v>$JM$17</v>
      </c>
      <c r="JN17" t="str">
        <f t="shared" si="37"/>
        <v>$JN$17</v>
      </c>
      <c r="JO17" t="str">
        <f t="shared" si="37"/>
        <v>$JO$17</v>
      </c>
      <c r="JP17" t="str">
        <f t="shared" si="37"/>
        <v>$JP$17</v>
      </c>
      <c r="JQ17" t="str">
        <f t="shared" si="37"/>
        <v>$JQ$17</v>
      </c>
      <c r="JS17" t="str">
        <f t="shared" si="37"/>
        <v>$JS$17</v>
      </c>
      <c r="JT17" t="str">
        <f t="shared" si="37"/>
        <v>$JT$17</v>
      </c>
      <c r="JU17" t="str">
        <f t="shared" si="37"/>
        <v>$JU$17</v>
      </c>
      <c r="JV17" t="str">
        <f t="shared" si="23"/>
        <v>$JV$17</v>
      </c>
      <c r="JW17" t="str">
        <f t="shared" si="23"/>
        <v>$JW$17</v>
      </c>
      <c r="JX17" t="str">
        <f t="shared" si="23"/>
        <v>$JX$17</v>
      </c>
      <c r="JY17" t="str">
        <f t="shared" si="23"/>
        <v>$JY$17</v>
      </c>
      <c r="JZ17" t="str">
        <f t="shared" si="23"/>
        <v>$JZ$17</v>
      </c>
      <c r="KA17" t="str">
        <f t="shared" si="23"/>
        <v>$KA$17</v>
      </c>
      <c r="KB17" t="str">
        <f t="shared" si="23"/>
        <v>$KB$17</v>
      </c>
      <c r="KD17" t="str">
        <f t="shared" si="23"/>
        <v>$KD$17</v>
      </c>
      <c r="KE17" t="str">
        <f t="shared" si="23"/>
        <v>$KE$17</v>
      </c>
      <c r="KF17" t="str">
        <f t="shared" si="23"/>
        <v>$KF$17</v>
      </c>
      <c r="KG17" t="str">
        <f t="shared" si="23"/>
        <v>$KG$17</v>
      </c>
      <c r="KH17" t="str">
        <f t="shared" si="23"/>
        <v>$KH$17</v>
      </c>
      <c r="KI17" t="str">
        <f t="shared" si="23"/>
        <v>$KI$17</v>
      </c>
      <c r="KJ17" t="str">
        <f t="shared" si="23"/>
        <v>$KJ$17</v>
      </c>
      <c r="KK17" t="str">
        <f t="shared" si="23"/>
        <v>$KK$17</v>
      </c>
      <c r="KL17" t="str">
        <f t="shared" si="24"/>
        <v>$KL$17</v>
      </c>
      <c r="KM17" t="str">
        <f t="shared" si="24"/>
        <v>$KM$17</v>
      </c>
      <c r="KO17" s="4" t="str">
        <f t="shared" si="24"/>
        <v>$KO$17</v>
      </c>
      <c r="KP17" t="str">
        <f t="shared" si="24"/>
        <v>$KP$17</v>
      </c>
      <c r="KQ17" t="str">
        <f t="shared" si="24"/>
        <v>$KQ$17</v>
      </c>
      <c r="KR17" t="str">
        <f t="shared" si="24"/>
        <v>$KR$17</v>
      </c>
      <c r="KS17" t="str">
        <f t="shared" si="24"/>
        <v>$KS$17</v>
      </c>
      <c r="KT17" t="str">
        <f t="shared" si="24"/>
        <v>$KT$17</v>
      </c>
      <c r="KU17" t="str">
        <f t="shared" si="24"/>
        <v>$KU$17</v>
      </c>
      <c r="KV17" t="str">
        <f t="shared" si="24"/>
        <v>$KV$17</v>
      </c>
      <c r="KW17" t="str">
        <f t="shared" si="24"/>
        <v>$KW$17</v>
      </c>
      <c r="KX17" t="str">
        <f t="shared" si="24"/>
        <v>$KX$17</v>
      </c>
      <c r="KZ17" t="str">
        <f t="shared" si="24"/>
        <v>$KZ$17</v>
      </c>
      <c r="LA17" t="str">
        <f t="shared" si="24"/>
        <v>$LA$17</v>
      </c>
      <c r="LB17" t="str">
        <f t="shared" si="13"/>
        <v>$LB$17</v>
      </c>
      <c r="LC17" t="str">
        <f t="shared" si="13"/>
        <v>$LC$17</v>
      </c>
      <c r="LD17" t="str">
        <f t="shared" si="13"/>
        <v>$LD$17</v>
      </c>
      <c r="LE17" t="str">
        <f t="shared" si="13"/>
        <v>$LE$17</v>
      </c>
      <c r="LF17" t="str">
        <f t="shared" si="13"/>
        <v>$LF$17</v>
      </c>
      <c r="LG17" t="str">
        <f t="shared" si="13"/>
        <v>$LG$17</v>
      </c>
      <c r="LH17" t="str">
        <f t="shared" si="13"/>
        <v>$LH$17</v>
      </c>
      <c r="LI17" t="str">
        <f t="shared" si="13"/>
        <v>$LI$17</v>
      </c>
      <c r="LK17" t="str">
        <f t="shared" si="14"/>
        <v>$LK$17</v>
      </c>
      <c r="LL17" t="str">
        <f t="shared" si="14"/>
        <v>$LL$17</v>
      </c>
      <c r="LM17" t="str">
        <f t="shared" si="14"/>
        <v>$LM$17</v>
      </c>
      <c r="LN17" t="str">
        <f t="shared" si="14"/>
        <v>$LN$17</v>
      </c>
      <c r="LO17" t="str">
        <f t="shared" si="14"/>
        <v>$LO$17</v>
      </c>
      <c r="LP17" t="str">
        <f t="shared" si="14"/>
        <v>$LP$17</v>
      </c>
      <c r="LQ17" t="str">
        <f t="shared" si="14"/>
        <v>$LQ$17</v>
      </c>
      <c r="LR17" t="str">
        <f t="shared" si="14"/>
        <v>$LR$17</v>
      </c>
      <c r="LS17" t="str">
        <f t="shared" si="14"/>
        <v>$LS$17</v>
      </c>
      <c r="LT17" t="str">
        <f t="shared" si="14"/>
        <v>$LT$17</v>
      </c>
      <c r="LV17" t="str">
        <f t="shared" si="14"/>
        <v>$LV$17</v>
      </c>
      <c r="LW17" t="str">
        <f t="shared" si="14"/>
        <v>$LW$17</v>
      </c>
      <c r="LX17" t="str">
        <f t="shared" si="14"/>
        <v>$LX$17</v>
      </c>
      <c r="LY17" t="str">
        <f t="shared" si="14"/>
        <v>$LY$17</v>
      </c>
      <c r="LZ17" t="str">
        <f t="shared" si="14"/>
        <v>$LZ$17</v>
      </c>
      <c r="MA17" t="str">
        <f t="shared" si="15"/>
        <v>$MA$17</v>
      </c>
      <c r="MB17" t="str">
        <f t="shared" si="15"/>
        <v>$MB$17</v>
      </c>
      <c r="MC17" t="str">
        <f t="shared" si="15"/>
        <v>$MC$17</v>
      </c>
      <c r="MD17" t="str">
        <f t="shared" si="15"/>
        <v>$MD$17</v>
      </c>
      <c r="ME17" t="str">
        <f t="shared" si="15"/>
        <v>$ME$17</v>
      </c>
      <c r="MG17" t="str">
        <f t="shared" si="15"/>
        <v>$MG$17</v>
      </c>
      <c r="MH17" t="str">
        <f t="shared" si="47"/>
        <v>$MH$17</v>
      </c>
      <c r="MI17" t="str">
        <f t="shared" si="47"/>
        <v>$MI$17</v>
      </c>
      <c r="MJ17" t="str">
        <f t="shared" si="47"/>
        <v>$MJ$17</v>
      </c>
      <c r="MK17" t="str">
        <f t="shared" si="47"/>
        <v>$MK$17</v>
      </c>
      <c r="ML17" t="str">
        <f t="shared" si="47"/>
        <v>$ML$17</v>
      </c>
      <c r="MM17" s="4" t="str">
        <f t="shared" si="47"/>
        <v>$MM$17</v>
      </c>
      <c r="MN17" t="str">
        <f t="shared" si="47"/>
        <v>$MN$17</v>
      </c>
      <c r="MO17" t="str">
        <f t="shared" si="47"/>
        <v>$MO$17</v>
      </c>
      <c r="MP17" t="str">
        <f t="shared" si="47"/>
        <v>$MP$17</v>
      </c>
      <c r="MR17" t="str">
        <f t="shared" si="47"/>
        <v>$MR$17</v>
      </c>
      <c r="MS17" t="str">
        <f t="shared" si="47"/>
        <v>$MS$17</v>
      </c>
      <c r="MT17" t="str">
        <f t="shared" si="47"/>
        <v>$MT$17</v>
      </c>
      <c r="MU17" t="str">
        <f t="shared" si="47"/>
        <v>$MU$17</v>
      </c>
      <c r="MV17" t="str">
        <f t="shared" si="47"/>
        <v>$MV$17</v>
      </c>
      <c r="MW17" t="str">
        <f t="shared" si="47"/>
        <v>$MW$17</v>
      </c>
      <c r="MX17" t="str">
        <f t="shared" si="47"/>
        <v>$MX$17</v>
      </c>
      <c r="MY17" t="str">
        <f t="shared" si="47"/>
        <v>$MY$17</v>
      </c>
      <c r="MZ17" t="str">
        <f t="shared" si="47"/>
        <v>$MZ$17</v>
      </c>
      <c r="NA17" t="str">
        <f t="shared" si="47"/>
        <v>$NA$17</v>
      </c>
      <c r="NC17" t="str">
        <f t="shared" si="47"/>
        <v>$NC$17</v>
      </c>
      <c r="ND17" t="str">
        <f t="shared" si="47"/>
        <v>$ND$17</v>
      </c>
      <c r="NE17" t="str">
        <f t="shared" si="47"/>
        <v>$NE$17</v>
      </c>
      <c r="NF17" t="str">
        <f t="shared" si="47"/>
        <v>$NF$17</v>
      </c>
      <c r="NG17" t="str">
        <f t="shared" si="47"/>
        <v>$NG$17</v>
      </c>
      <c r="NH17" t="str">
        <f t="shared" si="47"/>
        <v>$NH$17</v>
      </c>
      <c r="NI17" t="str">
        <f t="shared" si="47"/>
        <v>$NI$17</v>
      </c>
      <c r="NJ17" t="str">
        <f t="shared" si="47"/>
        <v>$NJ$17</v>
      </c>
      <c r="NK17" t="str">
        <f t="shared" si="47"/>
        <v>$NK$17</v>
      </c>
      <c r="NL17" t="str">
        <f t="shared" si="47"/>
        <v>$NL$17</v>
      </c>
      <c r="NN17" t="str">
        <f t="shared" si="47"/>
        <v>$NN$17</v>
      </c>
      <c r="NO17" t="str">
        <f t="shared" si="47"/>
        <v>$NO$17</v>
      </c>
      <c r="NP17" t="str">
        <f t="shared" si="47"/>
        <v>$NP$17</v>
      </c>
      <c r="NQ17" t="str">
        <f t="shared" si="47"/>
        <v>$NQ$17</v>
      </c>
      <c r="NR17" t="str">
        <f t="shared" si="47"/>
        <v>$NR$17</v>
      </c>
      <c r="NS17" t="str">
        <f t="shared" si="47"/>
        <v>$NS$17</v>
      </c>
      <c r="NT17" t="str">
        <f t="shared" si="47"/>
        <v>$NT$17</v>
      </c>
      <c r="NU17" t="str">
        <f t="shared" si="47"/>
        <v>$NU$17</v>
      </c>
      <c r="NV17" t="str">
        <f t="shared" si="47"/>
        <v>$NV$17</v>
      </c>
      <c r="NW17" t="str">
        <f t="shared" si="47"/>
        <v>$NW$17</v>
      </c>
      <c r="NY17" t="str">
        <f t="shared" si="47"/>
        <v>$NY$17</v>
      </c>
      <c r="NZ17" t="str">
        <f t="shared" si="47"/>
        <v>$NZ$17</v>
      </c>
      <c r="OA17" t="str">
        <f t="shared" si="47"/>
        <v>$OA$17</v>
      </c>
      <c r="OB17" t="str">
        <f t="shared" si="47"/>
        <v>$OB$17</v>
      </c>
      <c r="OC17" t="str">
        <f t="shared" si="47"/>
        <v>$OC$17</v>
      </c>
      <c r="OD17" t="str">
        <f t="shared" si="47"/>
        <v>$OD$17</v>
      </c>
      <c r="OE17" t="str">
        <f t="shared" si="47"/>
        <v>$OE$17</v>
      </c>
      <c r="OF17" t="str">
        <f t="shared" si="47"/>
        <v>$OF$17</v>
      </c>
      <c r="OG17" t="str">
        <f t="shared" si="47"/>
        <v>$OG$17</v>
      </c>
      <c r="OH17" t="str">
        <f t="shared" si="47"/>
        <v>$OH$17</v>
      </c>
      <c r="OJ17" t="str">
        <f t="shared" si="47"/>
        <v>$OJ$17</v>
      </c>
    </row>
    <row r="18" spans="1:400" ht="15" customHeight="1" x14ac:dyDescent="0.25">
      <c r="A18" s="2">
        <v>366</v>
      </c>
      <c r="B18" t="str">
        <f t="shared" ref="B18:Q34" si="48">ADDRESS(ROW(),COLUMN())</f>
        <v>$B$18</v>
      </c>
      <c r="C18" t="str">
        <f t="shared" si="48"/>
        <v>$C$18</v>
      </c>
      <c r="D18" t="str">
        <f t="shared" si="48"/>
        <v>$D$18</v>
      </c>
      <c r="E18" t="str">
        <f t="shared" si="48"/>
        <v>$E$18</v>
      </c>
      <c r="F18" t="str">
        <f t="shared" si="48"/>
        <v>$F$18</v>
      </c>
      <c r="G18" t="str">
        <f t="shared" si="48"/>
        <v>$G$18</v>
      </c>
      <c r="H18" t="str">
        <f t="shared" si="48"/>
        <v>$H$18</v>
      </c>
      <c r="I18" t="str">
        <f t="shared" si="48"/>
        <v>$I$18</v>
      </c>
      <c r="J18" t="str">
        <f t="shared" si="48"/>
        <v>$J$18</v>
      </c>
      <c r="K18" t="str">
        <f t="shared" si="48"/>
        <v>$K$18</v>
      </c>
      <c r="M18" t="str">
        <f t="shared" si="48"/>
        <v>$M$18</v>
      </c>
      <c r="N18" t="str">
        <f t="shared" si="48"/>
        <v>$N$18</v>
      </c>
      <c r="O18" t="str">
        <f t="shared" si="48"/>
        <v>$O$18</v>
      </c>
      <c r="P18" t="str">
        <f t="shared" si="48"/>
        <v>$P$18</v>
      </c>
      <c r="Q18" t="str">
        <f t="shared" si="48"/>
        <v>$Q$18</v>
      </c>
      <c r="R18" t="str">
        <f t="shared" si="32"/>
        <v>$R$18</v>
      </c>
      <c r="S18" t="str">
        <f t="shared" si="32"/>
        <v>$S$18</v>
      </c>
      <c r="T18" t="str">
        <f t="shared" si="32"/>
        <v>$T$18</v>
      </c>
      <c r="U18" t="str">
        <f t="shared" si="32"/>
        <v>$U$18</v>
      </c>
      <c r="V18" t="str">
        <f t="shared" si="32"/>
        <v>$V$18</v>
      </c>
      <c r="X18" t="str">
        <f t="shared" si="32"/>
        <v>$X$18</v>
      </c>
      <c r="Y18" t="str">
        <f t="shared" si="32"/>
        <v>$Y$18</v>
      </c>
      <c r="Z18" t="str">
        <f t="shared" si="32"/>
        <v>$Z$18</v>
      </c>
      <c r="AA18" t="str">
        <f t="shared" si="32"/>
        <v>$AA$18</v>
      </c>
      <c r="AB18" t="str">
        <f t="shared" si="32"/>
        <v>$AB$18</v>
      </c>
      <c r="AC18" t="str">
        <f t="shared" si="32"/>
        <v>$AC$18</v>
      </c>
      <c r="AD18" t="str">
        <f t="shared" si="32"/>
        <v>$AD$18</v>
      </c>
      <c r="AE18" t="str">
        <f t="shared" si="32"/>
        <v>$AE$18</v>
      </c>
      <c r="AF18" t="str">
        <f t="shared" si="32"/>
        <v>$AF$18</v>
      </c>
      <c r="AG18" t="str">
        <f t="shared" si="32"/>
        <v>$AG$18</v>
      </c>
      <c r="AI18" t="str">
        <f t="shared" si="33"/>
        <v>$AI$18</v>
      </c>
      <c r="AJ18" t="str">
        <f t="shared" si="33"/>
        <v>$AJ$18</v>
      </c>
      <c r="AK18" t="str">
        <f t="shared" si="33"/>
        <v>$AK$18</v>
      </c>
      <c r="AL18" t="str">
        <f t="shared" si="33"/>
        <v>$AL$18</v>
      </c>
      <c r="AM18" t="str">
        <f t="shared" si="33"/>
        <v>$AM$18</v>
      </c>
      <c r="AN18" t="str">
        <f t="shared" si="33"/>
        <v>$AN$18</v>
      </c>
      <c r="AO18" t="str">
        <f t="shared" si="33"/>
        <v>$AO$18</v>
      </c>
      <c r="AP18" t="str">
        <f t="shared" si="33"/>
        <v>$AP$18</v>
      </c>
      <c r="AQ18" t="str">
        <f t="shared" si="33"/>
        <v>$AQ$18</v>
      </c>
      <c r="AR18" t="str">
        <f t="shared" si="33"/>
        <v>$AR$18</v>
      </c>
      <c r="AT18" t="str">
        <f t="shared" si="33"/>
        <v>$AT$18</v>
      </c>
      <c r="AU18" t="str">
        <f t="shared" si="33"/>
        <v>$AU$18</v>
      </c>
      <c r="AV18" t="str">
        <f t="shared" si="33"/>
        <v>$AV$18</v>
      </c>
      <c r="AW18" t="str">
        <f t="shared" si="33"/>
        <v>$AW$18</v>
      </c>
      <c r="AX18" t="str">
        <f t="shared" si="33"/>
        <v>$AX$18</v>
      </c>
      <c r="AY18" s="4" t="str">
        <f t="shared" si="34"/>
        <v>$AY$18</v>
      </c>
      <c r="AZ18" t="str">
        <f t="shared" si="34"/>
        <v>$AZ$18</v>
      </c>
      <c r="BA18" t="str">
        <f t="shared" si="34"/>
        <v>$BA$18</v>
      </c>
      <c r="BB18" t="str">
        <f t="shared" si="34"/>
        <v>$BB$18</v>
      </c>
      <c r="BC18" t="str">
        <f t="shared" si="34"/>
        <v>$BC$18</v>
      </c>
      <c r="BE18" t="str">
        <f t="shared" si="34"/>
        <v>$BE$18</v>
      </c>
      <c r="BF18" t="str">
        <f t="shared" si="34"/>
        <v>$BF$18</v>
      </c>
      <c r="BG18" t="str">
        <f t="shared" si="34"/>
        <v>$BG$18</v>
      </c>
      <c r="BH18" t="str">
        <f t="shared" si="34"/>
        <v>$BH$18</v>
      </c>
      <c r="BI18" t="str">
        <f t="shared" si="34"/>
        <v>$BI$18</v>
      </c>
      <c r="BJ18" t="str">
        <f t="shared" si="34"/>
        <v>$BJ$18</v>
      </c>
      <c r="BK18" t="str">
        <f t="shared" si="34"/>
        <v>$BK$18</v>
      </c>
      <c r="BL18" t="str">
        <f t="shared" si="34"/>
        <v>$BL$18</v>
      </c>
      <c r="BM18" t="str">
        <f t="shared" si="34"/>
        <v>$BM$18</v>
      </c>
      <c r="BN18" t="str">
        <f t="shared" si="34"/>
        <v>$BN$18</v>
      </c>
      <c r="BP18" t="str">
        <f t="shared" si="30"/>
        <v>$BP$18</v>
      </c>
      <c r="BQ18" t="str">
        <f t="shared" si="30"/>
        <v>$BQ$18</v>
      </c>
      <c r="BR18" t="str">
        <f t="shared" si="30"/>
        <v>$BR$18</v>
      </c>
      <c r="BS18" t="str">
        <f t="shared" si="30"/>
        <v>$BS$18</v>
      </c>
      <c r="BT18" t="str">
        <f t="shared" si="30"/>
        <v>$BT$18</v>
      </c>
      <c r="BU18" t="str">
        <f t="shared" si="30"/>
        <v>$BU$18</v>
      </c>
      <c r="BV18" t="str">
        <f t="shared" si="30"/>
        <v>$BV$18</v>
      </c>
      <c r="BW18" t="str">
        <f t="shared" si="30"/>
        <v>$BW$18</v>
      </c>
      <c r="BX18" t="str">
        <f t="shared" si="31"/>
        <v>$BX$18</v>
      </c>
      <c r="BY18" t="str">
        <f t="shared" si="31"/>
        <v>$BY$18</v>
      </c>
      <c r="CA18" t="str">
        <f t="shared" si="31"/>
        <v>$CA$18</v>
      </c>
      <c r="CB18" t="str">
        <f t="shared" si="31"/>
        <v>$CB$18</v>
      </c>
      <c r="CC18" t="str">
        <f t="shared" si="31"/>
        <v>$CC$18</v>
      </c>
      <c r="CD18" t="str">
        <f t="shared" si="16"/>
        <v>$CD$18</v>
      </c>
      <c r="CE18" t="str">
        <f t="shared" si="16"/>
        <v>$CE$18</v>
      </c>
      <c r="CF18" t="str">
        <f t="shared" si="16"/>
        <v>$CF$18</v>
      </c>
      <c r="CG18" t="str">
        <f t="shared" si="16"/>
        <v>$CG$18</v>
      </c>
      <c r="CH18" t="str">
        <f t="shared" si="16"/>
        <v>$CH$18</v>
      </c>
      <c r="CI18" t="str">
        <f t="shared" si="16"/>
        <v>$CI$18</v>
      </c>
      <c r="CJ18" t="str">
        <f t="shared" si="16"/>
        <v>$CJ$18</v>
      </c>
      <c r="CL18" t="str">
        <f t="shared" si="16"/>
        <v>$CL$18</v>
      </c>
      <c r="CM18" t="str">
        <f t="shared" si="16"/>
        <v>$CM$18</v>
      </c>
      <c r="CN18" t="str">
        <f t="shared" si="16"/>
        <v>$CN$18</v>
      </c>
      <c r="CO18" t="str">
        <f t="shared" si="16"/>
        <v>$CO$18</v>
      </c>
      <c r="CP18" t="str">
        <f t="shared" si="16"/>
        <v>$CP$18</v>
      </c>
      <c r="CQ18" t="str">
        <f t="shared" si="16"/>
        <v>$CQ$18</v>
      </c>
      <c r="CR18" t="str">
        <f t="shared" si="16"/>
        <v>$CR$18</v>
      </c>
      <c r="CS18" t="str">
        <f t="shared" si="16"/>
        <v>$CS$18</v>
      </c>
      <c r="CT18" t="str">
        <f t="shared" si="17"/>
        <v>$CT$18</v>
      </c>
      <c r="CU18" t="str">
        <f t="shared" si="17"/>
        <v>$CU$18</v>
      </c>
      <c r="CW18" s="4" t="str">
        <f t="shared" si="17"/>
        <v>$CW$18</v>
      </c>
      <c r="CX18" t="str">
        <f t="shared" si="17"/>
        <v>$CX$18</v>
      </c>
      <c r="CY18" t="str">
        <f t="shared" si="17"/>
        <v>$CY$18</v>
      </c>
      <c r="CZ18" t="str">
        <f t="shared" si="17"/>
        <v>$CZ$18</v>
      </c>
      <c r="DA18" t="str">
        <f t="shared" si="17"/>
        <v>$DA$18</v>
      </c>
      <c r="DB18" t="str">
        <f t="shared" si="17"/>
        <v>$DB$18</v>
      </c>
      <c r="DC18" t="str">
        <f t="shared" si="17"/>
        <v>$DC$18</v>
      </c>
      <c r="DD18" t="str">
        <f t="shared" si="17"/>
        <v>$DD$18</v>
      </c>
      <c r="DE18" t="str">
        <f t="shared" si="17"/>
        <v>$DE$18</v>
      </c>
      <c r="DF18" t="str">
        <f t="shared" si="17"/>
        <v>$DF$18</v>
      </c>
      <c r="DH18" t="str">
        <f t="shared" si="17"/>
        <v>$DH$18</v>
      </c>
      <c r="DI18" t="str">
        <f t="shared" si="17"/>
        <v>$DI$18</v>
      </c>
      <c r="DJ18" t="str">
        <f t="shared" si="9"/>
        <v>$DJ$18</v>
      </c>
      <c r="DK18" t="str">
        <f t="shared" si="9"/>
        <v>$DK$18</v>
      </c>
      <c r="DL18" t="str">
        <f t="shared" si="9"/>
        <v>$DL$18</v>
      </c>
      <c r="DM18" t="str">
        <f t="shared" si="9"/>
        <v>$DM$18</v>
      </c>
      <c r="DN18" t="str">
        <f t="shared" si="9"/>
        <v>$DN$18</v>
      </c>
      <c r="DO18" t="str">
        <f t="shared" si="9"/>
        <v>$DO$18</v>
      </c>
      <c r="DP18" t="str">
        <f t="shared" si="9"/>
        <v>$DP$18</v>
      </c>
      <c r="DQ18" t="str">
        <f t="shared" si="9"/>
        <v>$DQ$18</v>
      </c>
      <c r="DS18" t="str">
        <f t="shared" si="10"/>
        <v>$DS$18</v>
      </c>
      <c r="DT18" t="str">
        <f t="shared" si="10"/>
        <v>$DT$18</v>
      </c>
      <c r="DU18" t="str">
        <f t="shared" si="10"/>
        <v>$DU$18</v>
      </c>
      <c r="DV18" t="str">
        <f t="shared" si="10"/>
        <v>$DV$18</v>
      </c>
      <c r="DW18" t="str">
        <f t="shared" si="10"/>
        <v>$DW$18</v>
      </c>
      <c r="DX18" t="str">
        <f t="shared" si="10"/>
        <v>$DX$18</v>
      </c>
      <c r="DY18" t="str">
        <f t="shared" si="10"/>
        <v>$DY$18</v>
      </c>
      <c r="DZ18" t="str">
        <f t="shared" si="10"/>
        <v>$DZ$18</v>
      </c>
      <c r="EA18" t="str">
        <f t="shared" si="10"/>
        <v>$EA$18</v>
      </c>
      <c r="EB18" t="str">
        <f t="shared" si="10"/>
        <v>$EB$18</v>
      </c>
      <c r="ED18" t="str">
        <f t="shared" si="10"/>
        <v>$ED$18</v>
      </c>
      <c r="EE18" t="str">
        <f t="shared" si="10"/>
        <v>$EE$18</v>
      </c>
      <c r="EF18" t="str">
        <f t="shared" si="10"/>
        <v>$EF$18</v>
      </c>
      <c r="EG18" t="str">
        <f t="shared" si="10"/>
        <v>$EG$18</v>
      </c>
      <c r="EH18" t="str">
        <f t="shared" si="10"/>
        <v>$EH$18</v>
      </c>
      <c r="EI18" t="str">
        <f t="shared" si="11"/>
        <v>$EI$18</v>
      </c>
      <c r="EJ18" t="str">
        <f t="shared" si="11"/>
        <v>$EJ$18</v>
      </c>
      <c r="EK18" t="str">
        <f t="shared" si="11"/>
        <v>$EK$18</v>
      </c>
      <c r="EL18" t="str">
        <f t="shared" si="11"/>
        <v>$EL$18</v>
      </c>
      <c r="EM18" t="str">
        <f t="shared" si="11"/>
        <v>$EM$18</v>
      </c>
      <c r="EO18" t="str">
        <f t="shared" si="11"/>
        <v>$EO$18</v>
      </c>
      <c r="EP18" t="str">
        <f t="shared" si="43"/>
        <v>$EP$18</v>
      </c>
      <c r="EQ18" t="str">
        <f t="shared" si="43"/>
        <v>$EQ$18</v>
      </c>
      <c r="ER18" t="str">
        <f t="shared" si="43"/>
        <v>$ER$18</v>
      </c>
      <c r="ES18" t="str">
        <f t="shared" si="43"/>
        <v>$ES$18</v>
      </c>
      <c r="ET18" t="str">
        <f t="shared" si="43"/>
        <v>$ET$18</v>
      </c>
      <c r="EU18" s="4" t="str">
        <f t="shared" si="43"/>
        <v>$EU$18</v>
      </c>
      <c r="EV18" t="str">
        <f t="shared" si="43"/>
        <v>$EV$18</v>
      </c>
      <c r="EW18" t="str">
        <f t="shared" si="43"/>
        <v>$EW$18</v>
      </c>
      <c r="EX18" t="str">
        <f t="shared" si="43"/>
        <v>$EX$18</v>
      </c>
      <c r="EZ18" t="str">
        <f t="shared" si="43"/>
        <v>$EZ$18</v>
      </c>
      <c r="FA18" t="str">
        <f t="shared" si="43"/>
        <v>$FA$18</v>
      </c>
      <c r="FB18" t="str">
        <f t="shared" si="43"/>
        <v>$FB$18</v>
      </c>
      <c r="FC18" t="str">
        <f t="shared" si="43"/>
        <v>$FC$18</v>
      </c>
      <c r="FD18" t="str">
        <f t="shared" si="43"/>
        <v>$FD$18</v>
      </c>
      <c r="FE18" t="str">
        <f t="shared" si="43"/>
        <v>$FE$18</v>
      </c>
      <c r="FF18" t="str">
        <f t="shared" si="43"/>
        <v>$FF$18</v>
      </c>
      <c r="FG18" t="str">
        <f t="shared" si="43"/>
        <v>$FG$18</v>
      </c>
      <c r="FH18" t="str">
        <f t="shared" si="43"/>
        <v>$FH$18</v>
      </c>
      <c r="FI18" t="str">
        <f t="shared" si="43"/>
        <v>$FI$18</v>
      </c>
      <c r="FK18" t="str">
        <f t="shared" si="43"/>
        <v>$FK$18</v>
      </c>
      <c r="FL18" t="str">
        <f t="shared" si="43"/>
        <v>$FL$18</v>
      </c>
      <c r="FM18" t="str">
        <f t="shared" si="43"/>
        <v>$FM$18</v>
      </c>
      <c r="FN18" t="str">
        <f t="shared" si="43"/>
        <v>$FN$18</v>
      </c>
      <c r="FO18" t="str">
        <f t="shared" si="43"/>
        <v>$FO$18</v>
      </c>
      <c r="FP18" t="str">
        <f t="shared" si="43"/>
        <v>$FP$18</v>
      </c>
      <c r="FQ18" t="str">
        <f t="shared" si="43"/>
        <v>$FQ$18</v>
      </c>
      <c r="FR18" t="str">
        <f t="shared" si="43"/>
        <v>$FR$18</v>
      </c>
      <c r="FS18" t="str">
        <f t="shared" si="43"/>
        <v>$FS$18</v>
      </c>
      <c r="FT18" t="str">
        <f t="shared" si="43"/>
        <v>$FT$18</v>
      </c>
      <c r="FV18" t="str">
        <f t="shared" si="43"/>
        <v>$FV$18</v>
      </c>
      <c r="FW18" t="str">
        <f t="shared" si="43"/>
        <v>$FW$18</v>
      </c>
      <c r="FX18" t="str">
        <f t="shared" si="43"/>
        <v>$FX$18</v>
      </c>
      <c r="FY18" t="str">
        <f t="shared" si="43"/>
        <v>$FY$18</v>
      </c>
      <c r="FZ18" t="str">
        <f t="shared" si="43"/>
        <v>$FZ$18</v>
      </c>
      <c r="GA18" t="str">
        <f t="shared" si="43"/>
        <v>$GA$18</v>
      </c>
      <c r="GB18" t="str">
        <f t="shared" si="43"/>
        <v>$GB$18</v>
      </c>
      <c r="GC18" t="str">
        <f t="shared" si="43"/>
        <v>$GC$18</v>
      </c>
      <c r="GD18" t="str">
        <f t="shared" si="43"/>
        <v>$GD$18</v>
      </c>
      <c r="GE18" t="str">
        <f t="shared" si="43"/>
        <v>$GE$18</v>
      </c>
      <c r="GG18" t="str">
        <f t="shared" si="43"/>
        <v>$GG$18</v>
      </c>
      <c r="GH18" t="str">
        <f t="shared" si="43"/>
        <v>$GH$18</v>
      </c>
      <c r="GI18" t="str">
        <f t="shared" si="43"/>
        <v>$GI$18</v>
      </c>
      <c r="GJ18" t="str">
        <f t="shared" si="43"/>
        <v>$GJ$18</v>
      </c>
      <c r="GK18" t="str">
        <f t="shared" si="43"/>
        <v>$GK$18</v>
      </c>
      <c r="GL18" t="str">
        <f t="shared" si="43"/>
        <v>$GL$18</v>
      </c>
      <c r="GM18" t="str">
        <f t="shared" si="43"/>
        <v>$GM$18</v>
      </c>
      <c r="GN18" t="str">
        <f t="shared" si="43"/>
        <v>$GN$18</v>
      </c>
      <c r="GO18" t="str">
        <f t="shared" si="43"/>
        <v>$GO$18</v>
      </c>
      <c r="GP18" t="str">
        <f t="shared" si="43"/>
        <v>$GP$18</v>
      </c>
      <c r="GR18" t="str">
        <f t="shared" si="43"/>
        <v>$GR$18</v>
      </c>
      <c r="GS18" s="2">
        <v>366</v>
      </c>
      <c r="GT18" t="str">
        <f t="shared" ref="GT18:HI34" si="49">ADDRESS(ROW(),COLUMN())</f>
        <v>$GT$18</v>
      </c>
      <c r="GU18" t="str">
        <f t="shared" si="49"/>
        <v>$GU$18</v>
      </c>
      <c r="GV18" t="str">
        <f t="shared" si="49"/>
        <v>$GV$18</v>
      </c>
      <c r="GW18" t="str">
        <f t="shared" si="49"/>
        <v>$GW$18</v>
      </c>
      <c r="GX18" t="str">
        <f t="shared" si="49"/>
        <v>$GX$18</v>
      </c>
      <c r="GY18" t="str">
        <f t="shared" si="49"/>
        <v>$GY$18</v>
      </c>
      <c r="GZ18" t="str">
        <f t="shared" si="49"/>
        <v>$GZ$18</v>
      </c>
      <c r="HA18" t="str">
        <f t="shared" si="49"/>
        <v>$HA$18</v>
      </c>
      <c r="HB18" t="str">
        <f t="shared" si="49"/>
        <v>$HB$18</v>
      </c>
      <c r="HC18" t="str">
        <f t="shared" si="49"/>
        <v>$HC$18</v>
      </c>
      <c r="HE18" t="str">
        <f t="shared" si="49"/>
        <v>$HE$18</v>
      </c>
      <c r="HF18" t="str">
        <f t="shared" si="49"/>
        <v>$HF$18</v>
      </c>
      <c r="HG18" t="str">
        <f t="shared" si="49"/>
        <v>$HG$18</v>
      </c>
      <c r="HH18" t="str">
        <f t="shared" si="49"/>
        <v>$HH$18</v>
      </c>
      <c r="HI18" t="str">
        <f t="shared" si="49"/>
        <v>$HI$18</v>
      </c>
      <c r="HJ18" t="str">
        <f t="shared" si="38"/>
        <v>$HJ$18</v>
      </c>
      <c r="HK18" t="str">
        <f t="shared" si="38"/>
        <v>$HK$18</v>
      </c>
      <c r="HL18" t="str">
        <f t="shared" si="38"/>
        <v>$HL$18</v>
      </c>
      <c r="HM18" t="str">
        <f t="shared" si="38"/>
        <v>$HM$18</v>
      </c>
      <c r="HN18" t="str">
        <f t="shared" si="38"/>
        <v>$HN$18</v>
      </c>
      <c r="HP18" t="str">
        <f t="shared" si="38"/>
        <v>$HP$18</v>
      </c>
      <c r="HQ18" t="str">
        <f t="shared" si="38"/>
        <v>$HQ$18</v>
      </c>
      <c r="HR18" t="str">
        <f t="shared" si="38"/>
        <v>$HR$18</v>
      </c>
      <c r="HS18" t="str">
        <f t="shared" si="38"/>
        <v>$HS$18</v>
      </c>
      <c r="HT18" t="str">
        <f t="shared" si="38"/>
        <v>$HT$18</v>
      </c>
      <c r="HU18" t="str">
        <f t="shared" si="38"/>
        <v>$HU$18</v>
      </c>
      <c r="HV18" t="str">
        <f t="shared" si="38"/>
        <v>$HV$18</v>
      </c>
      <c r="HW18" t="str">
        <f t="shared" si="38"/>
        <v>$HW$18</v>
      </c>
      <c r="HX18" t="str">
        <f t="shared" si="38"/>
        <v>$HX$18</v>
      </c>
      <c r="HY18" t="str">
        <f t="shared" si="38"/>
        <v>$HY$18</v>
      </c>
      <c r="IA18" t="str">
        <f t="shared" si="39"/>
        <v>$IA$18</v>
      </c>
      <c r="IB18" t="str">
        <f t="shared" si="39"/>
        <v>$IB$18</v>
      </c>
      <c r="IC18" t="str">
        <f t="shared" si="39"/>
        <v>$IC$18</v>
      </c>
      <c r="ID18" t="str">
        <f t="shared" si="39"/>
        <v>$ID$18</v>
      </c>
      <c r="IE18" t="str">
        <f t="shared" si="39"/>
        <v>$IE$18</v>
      </c>
      <c r="IF18" t="str">
        <f t="shared" si="39"/>
        <v>$IF$18</v>
      </c>
      <c r="IG18" t="str">
        <f t="shared" si="39"/>
        <v>$IG$18</v>
      </c>
      <c r="IH18" t="str">
        <f t="shared" si="39"/>
        <v>$IH$18</v>
      </c>
      <c r="II18" t="str">
        <f t="shared" si="39"/>
        <v>$II$18</v>
      </c>
      <c r="IJ18" t="str">
        <f t="shared" si="39"/>
        <v>$IJ$18</v>
      </c>
      <c r="IL18" t="str">
        <f t="shared" si="39"/>
        <v>$IL$18</v>
      </c>
      <c r="IM18" t="str">
        <f t="shared" si="39"/>
        <v>$IM$18</v>
      </c>
      <c r="IN18" t="str">
        <f t="shared" si="39"/>
        <v>$IN$18</v>
      </c>
      <c r="IO18" t="str">
        <f t="shared" si="39"/>
        <v>$IO$18</v>
      </c>
      <c r="IP18" t="str">
        <f t="shared" si="39"/>
        <v>$IP$18</v>
      </c>
      <c r="IQ18" s="4" t="str">
        <f t="shared" si="35"/>
        <v>$IQ$18</v>
      </c>
      <c r="IR18" t="str">
        <f t="shared" si="35"/>
        <v>$IR$18</v>
      </c>
      <c r="IS18" t="str">
        <f t="shared" si="35"/>
        <v>$IS$18</v>
      </c>
      <c r="IT18" t="str">
        <f t="shared" si="35"/>
        <v>$IT$18</v>
      </c>
      <c r="IU18" t="str">
        <f t="shared" si="35"/>
        <v>$IU$18</v>
      </c>
      <c r="IW18" t="str">
        <f t="shared" si="35"/>
        <v>$IW$18</v>
      </c>
      <c r="IX18" t="str">
        <f t="shared" si="35"/>
        <v>$IX$18</v>
      </c>
      <c r="IY18" t="str">
        <f t="shared" si="36"/>
        <v>$IY$18</v>
      </c>
      <c r="IZ18" t="str">
        <f t="shared" si="36"/>
        <v>$IZ$18</v>
      </c>
      <c r="JA18" t="str">
        <f t="shared" si="36"/>
        <v>$JA$18</v>
      </c>
      <c r="JB18" t="str">
        <f t="shared" si="36"/>
        <v>$JB$18</v>
      </c>
      <c r="JC18" t="str">
        <f t="shared" si="36"/>
        <v>$JC$18</v>
      </c>
      <c r="JD18" t="str">
        <f t="shared" si="36"/>
        <v>$JD$18</v>
      </c>
      <c r="JE18" t="str">
        <f t="shared" si="36"/>
        <v>$JE$18</v>
      </c>
      <c r="JF18" t="str">
        <f t="shared" si="36"/>
        <v>$JF$18</v>
      </c>
      <c r="JH18" t="str">
        <f t="shared" si="37"/>
        <v>$JH$18</v>
      </c>
      <c r="JI18" t="str">
        <f t="shared" si="37"/>
        <v>$JI$18</v>
      </c>
      <c r="JJ18" t="str">
        <f t="shared" si="37"/>
        <v>$JJ$18</v>
      </c>
      <c r="JK18" t="str">
        <f t="shared" si="37"/>
        <v>$JK$18</v>
      </c>
      <c r="JL18" t="str">
        <f t="shared" si="37"/>
        <v>$JL$18</v>
      </c>
      <c r="JM18" t="str">
        <f t="shared" si="37"/>
        <v>$JM$18</v>
      </c>
      <c r="JN18" t="str">
        <f t="shared" si="37"/>
        <v>$JN$18</v>
      </c>
      <c r="JO18" t="str">
        <f t="shared" si="37"/>
        <v>$JO$18</v>
      </c>
      <c r="JP18" t="str">
        <f t="shared" si="37"/>
        <v>$JP$18</v>
      </c>
      <c r="JQ18" t="str">
        <f t="shared" si="37"/>
        <v>$JQ$18</v>
      </c>
      <c r="JS18" t="str">
        <f t="shared" si="37"/>
        <v>$JS$18</v>
      </c>
      <c r="JT18" t="str">
        <f t="shared" si="37"/>
        <v>$JT$18</v>
      </c>
      <c r="JU18" t="str">
        <f t="shared" si="37"/>
        <v>$JU$18</v>
      </c>
      <c r="JV18" t="str">
        <f t="shared" si="23"/>
        <v>$JV$18</v>
      </c>
      <c r="JW18" t="str">
        <f t="shared" si="23"/>
        <v>$JW$18</v>
      </c>
      <c r="JX18" t="str">
        <f t="shared" si="23"/>
        <v>$JX$18</v>
      </c>
      <c r="JY18" t="str">
        <f t="shared" si="23"/>
        <v>$JY$18</v>
      </c>
      <c r="JZ18" t="str">
        <f t="shared" si="23"/>
        <v>$JZ$18</v>
      </c>
      <c r="KA18" t="str">
        <f t="shared" si="23"/>
        <v>$KA$18</v>
      </c>
      <c r="KB18" t="str">
        <f t="shared" si="23"/>
        <v>$KB$18</v>
      </c>
      <c r="KD18" t="str">
        <f t="shared" si="23"/>
        <v>$KD$18</v>
      </c>
      <c r="KE18" t="str">
        <f t="shared" si="23"/>
        <v>$KE$18</v>
      </c>
      <c r="KF18" t="str">
        <f t="shared" si="23"/>
        <v>$KF$18</v>
      </c>
      <c r="KG18" t="str">
        <f t="shared" si="23"/>
        <v>$KG$18</v>
      </c>
      <c r="KH18" t="str">
        <f t="shared" si="23"/>
        <v>$KH$18</v>
      </c>
      <c r="KI18" t="str">
        <f t="shared" si="23"/>
        <v>$KI$18</v>
      </c>
      <c r="KJ18" t="str">
        <f t="shared" si="23"/>
        <v>$KJ$18</v>
      </c>
      <c r="KK18" t="str">
        <f t="shared" si="23"/>
        <v>$KK$18</v>
      </c>
      <c r="KL18" t="str">
        <f t="shared" si="24"/>
        <v>$KL$18</v>
      </c>
      <c r="KM18" t="str">
        <f t="shared" si="24"/>
        <v>$KM$18</v>
      </c>
      <c r="KO18" s="4" t="str">
        <f t="shared" si="24"/>
        <v>$KO$18</v>
      </c>
      <c r="KP18" t="str">
        <f t="shared" si="24"/>
        <v>$KP$18</v>
      </c>
      <c r="KQ18" t="str">
        <f t="shared" si="24"/>
        <v>$KQ$18</v>
      </c>
      <c r="KR18" t="str">
        <f t="shared" si="24"/>
        <v>$KR$18</v>
      </c>
      <c r="KS18" t="str">
        <f t="shared" si="24"/>
        <v>$KS$18</v>
      </c>
      <c r="KT18" t="str">
        <f t="shared" si="24"/>
        <v>$KT$18</v>
      </c>
      <c r="KU18" t="str">
        <f t="shared" si="24"/>
        <v>$KU$18</v>
      </c>
      <c r="KV18" t="str">
        <f t="shared" si="24"/>
        <v>$KV$18</v>
      </c>
      <c r="KW18" t="str">
        <f t="shared" si="24"/>
        <v>$KW$18</v>
      </c>
      <c r="KX18" t="str">
        <f t="shared" si="24"/>
        <v>$KX$18</v>
      </c>
      <c r="KZ18" t="str">
        <f t="shared" si="24"/>
        <v>$KZ$18</v>
      </c>
      <c r="LA18" t="str">
        <f t="shared" si="24"/>
        <v>$LA$18</v>
      </c>
      <c r="LB18" t="str">
        <f t="shared" si="13"/>
        <v>$LB$18</v>
      </c>
      <c r="LC18" t="str">
        <f t="shared" si="13"/>
        <v>$LC$18</v>
      </c>
      <c r="LD18" t="str">
        <f t="shared" si="13"/>
        <v>$LD$18</v>
      </c>
      <c r="LE18" t="str">
        <f t="shared" si="13"/>
        <v>$LE$18</v>
      </c>
      <c r="LF18" t="str">
        <f t="shared" si="13"/>
        <v>$LF$18</v>
      </c>
      <c r="LG18" t="str">
        <f t="shared" si="13"/>
        <v>$LG$18</v>
      </c>
      <c r="LH18" t="str">
        <f t="shared" si="13"/>
        <v>$LH$18</v>
      </c>
      <c r="LI18" t="str">
        <f t="shared" si="13"/>
        <v>$LI$18</v>
      </c>
      <c r="LK18" t="str">
        <f t="shared" si="14"/>
        <v>$LK$18</v>
      </c>
      <c r="LL18" t="str">
        <f t="shared" si="14"/>
        <v>$LL$18</v>
      </c>
      <c r="LM18" t="str">
        <f t="shared" si="14"/>
        <v>$LM$18</v>
      </c>
      <c r="LN18" t="str">
        <f t="shared" si="14"/>
        <v>$LN$18</v>
      </c>
      <c r="LO18" t="str">
        <f t="shared" si="14"/>
        <v>$LO$18</v>
      </c>
      <c r="LP18" t="str">
        <f t="shared" si="14"/>
        <v>$LP$18</v>
      </c>
      <c r="LQ18" t="str">
        <f t="shared" si="14"/>
        <v>$LQ$18</v>
      </c>
      <c r="LR18" t="str">
        <f t="shared" si="14"/>
        <v>$LR$18</v>
      </c>
      <c r="LS18" t="str">
        <f t="shared" si="14"/>
        <v>$LS$18</v>
      </c>
      <c r="LT18" t="str">
        <f t="shared" si="14"/>
        <v>$LT$18</v>
      </c>
      <c r="LV18" t="str">
        <f t="shared" si="14"/>
        <v>$LV$18</v>
      </c>
      <c r="LW18" t="str">
        <f t="shared" si="14"/>
        <v>$LW$18</v>
      </c>
      <c r="LX18" t="str">
        <f t="shared" si="14"/>
        <v>$LX$18</v>
      </c>
      <c r="LY18" t="str">
        <f t="shared" si="14"/>
        <v>$LY$18</v>
      </c>
      <c r="LZ18" t="str">
        <f t="shared" si="14"/>
        <v>$LZ$18</v>
      </c>
      <c r="MA18" t="str">
        <f t="shared" si="15"/>
        <v>$MA$18</v>
      </c>
      <c r="MB18" t="str">
        <f t="shared" si="15"/>
        <v>$MB$18</v>
      </c>
      <c r="MC18" t="str">
        <f t="shared" si="15"/>
        <v>$MC$18</v>
      </c>
      <c r="MD18" t="str">
        <f t="shared" si="15"/>
        <v>$MD$18</v>
      </c>
      <c r="ME18" t="str">
        <f t="shared" si="15"/>
        <v>$ME$18</v>
      </c>
      <c r="MG18" t="str">
        <f t="shared" si="15"/>
        <v>$MG$18</v>
      </c>
      <c r="MH18" t="str">
        <f t="shared" si="47"/>
        <v>$MH$18</v>
      </c>
      <c r="MI18" t="str">
        <f t="shared" si="47"/>
        <v>$MI$18</v>
      </c>
      <c r="MJ18" t="str">
        <f t="shared" si="47"/>
        <v>$MJ$18</v>
      </c>
      <c r="MK18" t="str">
        <f t="shared" si="47"/>
        <v>$MK$18</v>
      </c>
      <c r="ML18" t="str">
        <f t="shared" si="47"/>
        <v>$ML$18</v>
      </c>
      <c r="MM18" s="4" t="str">
        <f t="shared" si="47"/>
        <v>$MM$18</v>
      </c>
      <c r="MN18" t="str">
        <f t="shared" si="47"/>
        <v>$MN$18</v>
      </c>
      <c r="MO18" t="str">
        <f t="shared" si="47"/>
        <v>$MO$18</v>
      </c>
      <c r="MP18" t="str">
        <f t="shared" si="47"/>
        <v>$MP$18</v>
      </c>
      <c r="MR18" t="str">
        <f t="shared" si="47"/>
        <v>$MR$18</v>
      </c>
      <c r="MS18" t="str">
        <f t="shared" si="47"/>
        <v>$MS$18</v>
      </c>
      <c r="MT18" t="str">
        <f t="shared" si="47"/>
        <v>$MT$18</v>
      </c>
      <c r="MU18" t="str">
        <f t="shared" si="47"/>
        <v>$MU$18</v>
      </c>
      <c r="MV18" t="str">
        <f t="shared" si="47"/>
        <v>$MV$18</v>
      </c>
      <c r="MW18" t="str">
        <f t="shared" si="47"/>
        <v>$MW$18</v>
      </c>
      <c r="MX18" t="str">
        <f t="shared" si="47"/>
        <v>$MX$18</v>
      </c>
      <c r="MY18" t="str">
        <f t="shared" si="47"/>
        <v>$MY$18</v>
      </c>
      <c r="MZ18" t="str">
        <f t="shared" si="47"/>
        <v>$MZ$18</v>
      </c>
      <c r="NA18" t="str">
        <f t="shared" si="47"/>
        <v>$NA$18</v>
      </c>
      <c r="NC18" t="str">
        <f t="shared" si="47"/>
        <v>$NC$18</v>
      </c>
      <c r="ND18" t="str">
        <f t="shared" si="47"/>
        <v>$ND$18</v>
      </c>
      <c r="NE18" t="str">
        <f t="shared" si="47"/>
        <v>$NE$18</v>
      </c>
      <c r="NF18" t="str">
        <f t="shared" si="47"/>
        <v>$NF$18</v>
      </c>
      <c r="NG18" t="str">
        <f t="shared" si="47"/>
        <v>$NG$18</v>
      </c>
      <c r="NH18" t="str">
        <f t="shared" si="47"/>
        <v>$NH$18</v>
      </c>
      <c r="NI18" t="str">
        <f t="shared" si="47"/>
        <v>$NI$18</v>
      </c>
      <c r="NJ18" t="str">
        <f t="shared" si="47"/>
        <v>$NJ$18</v>
      </c>
      <c r="NK18" t="str">
        <f t="shared" si="47"/>
        <v>$NK$18</v>
      </c>
      <c r="NL18" t="str">
        <f t="shared" si="47"/>
        <v>$NL$18</v>
      </c>
      <c r="NN18" t="str">
        <f t="shared" si="47"/>
        <v>$NN$18</v>
      </c>
      <c r="NO18" t="str">
        <f t="shared" si="47"/>
        <v>$NO$18</v>
      </c>
      <c r="NP18" t="str">
        <f t="shared" si="47"/>
        <v>$NP$18</v>
      </c>
      <c r="NQ18" t="str">
        <f t="shared" si="47"/>
        <v>$NQ$18</v>
      </c>
      <c r="NR18" t="str">
        <f t="shared" si="47"/>
        <v>$NR$18</v>
      </c>
      <c r="NS18" t="str">
        <f t="shared" si="47"/>
        <v>$NS$18</v>
      </c>
      <c r="NT18" t="str">
        <f t="shared" si="47"/>
        <v>$NT$18</v>
      </c>
      <c r="NU18" t="str">
        <f t="shared" si="47"/>
        <v>$NU$18</v>
      </c>
      <c r="NV18" t="str">
        <f t="shared" si="47"/>
        <v>$NV$18</v>
      </c>
      <c r="NW18" t="str">
        <f t="shared" si="47"/>
        <v>$NW$18</v>
      </c>
      <c r="NY18" t="str">
        <f t="shared" si="47"/>
        <v>$NY$18</v>
      </c>
      <c r="NZ18" t="str">
        <f t="shared" si="47"/>
        <v>$NZ$18</v>
      </c>
      <c r="OA18" t="str">
        <f t="shared" si="47"/>
        <v>$OA$18</v>
      </c>
      <c r="OB18" t="str">
        <f t="shared" si="47"/>
        <v>$OB$18</v>
      </c>
      <c r="OC18" t="str">
        <f t="shared" si="47"/>
        <v>$OC$18</v>
      </c>
      <c r="OD18" t="str">
        <f t="shared" si="47"/>
        <v>$OD$18</v>
      </c>
      <c r="OE18" t="str">
        <f t="shared" si="47"/>
        <v>$OE$18</v>
      </c>
      <c r="OF18" t="str">
        <f t="shared" si="47"/>
        <v>$OF$18</v>
      </c>
      <c r="OG18" t="str">
        <f t="shared" si="47"/>
        <v>$OG$18</v>
      </c>
      <c r="OH18" t="str">
        <f t="shared" si="47"/>
        <v>$OH$18</v>
      </c>
      <c r="OJ18" t="str">
        <f t="shared" si="47"/>
        <v>$OJ$18</v>
      </c>
    </row>
    <row r="19" spans="1:400" ht="15" customHeight="1" x14ac:dyDescent="0.25">
      <c r="A19" s="2">
        <v>364</v>
      </c>
      <c r="B19" t="str">
        <f t="shared" si="48"/>
        <v>$B$19</v>
      </c>
      <c r="C19" t="str">
        <f t="shared" si="48"/>
        <v>$C$19</v>
      </c>
      <c r="D19" t="str">
        <f t="shared" si="48"/>
        <v>$D$19</v>
      </c>
      <c r="E19" t="str">
        <f t="shared" si="48"/>
        <v>$E$19</v>
      </c>
      <c r="F19" t="str">
        <f t="shared" si="48"/>
        <v>$F$19</v>
      </c>
      <c r="G19" t="str">
        <f t="shared" si="48"/>
        <v>$G$19</v>
      </c>
      <c r="H19" t="str">
        <f t="shared" si="48"/>
        <v>$H$19</v>
      </c>
      <c r="I19" t="str">
        <f t="shared" si="48"/>
        <v>$I$19</v>
      </c>
      <c r="J19" t="str">
        <f t="shared" si="48"/>
        <v>$J$19</v>
      </c>
      <c r="K19" t="str">
        <f t="shared" si="48"/>
        <v>$K$19</v>
      </c>
      <c r="M19" t="str">
        <f t="shared" si="48"/>
        <v>$M$19</v>
      </c>
      <c r="N19" t="str">
        <f t="shared" si="48"/>
        <v>$N$19</v>
      </c>
      <c r="O19" t="str">
        <f t="shared" si="48"/>
        <v>$O$19</v>
      </c>
      <c r="P19" t="str">
        <f t="shared" si="48"/>
        <v>$P$19</v>
      </c>
      <c r="Q19" t="str">
        <f t="shared" si="48"/>
        <v>$Q$19</v>
      </c>
      <c r="R19" t="str">
        <f t="shared" si="32"/>
        <v>$R$19</v>
      </c>
      <c r="S19" t="str">
        <f t="shared" si="32"/>
        <v>$S$19</v>
      </c>
      <c r="T19" t="str">
        <f t="shared" si="32"/>
        <v>$T$19</v>
      </c>
      <c r="U19" t="str">
        <f t="shared" si="32"/>
        <v>$U$19</v>
      </c>
      <c r="V19" t="str">
        <f t="shared" si="32"/>
        <v>$V$19</v>
      </c>
      <c r="X19" t="str">
        <f t="shared" si="32"/>
        <v>$X$19</v>
      </c>
      <c r="Y19" t="str">
        <f t="shared" si="32"/>
        <v>$Y$19</v>
      </c>
      <c r="Z19" t="str">
        <f t="shared" si="32"/>
        <v>$Z$19</v>
      </c>
      <c r="AA19" t="str">
        <f t="shared" si="32"/>
        <v>$AA$19</v>
      </c>
      <c r="AB19" t="str">
        <f t="shared" si="32"/>
        <v>$AB$19</v>
      </c>
      <c r="AC19" t="str">
        <f t="shared" si="32"/>
        <v>$AC$19</v>
      </c>
      <c r="AD19" t="str">
        <f t="shared" si="32"/>
        <v>$AD$19</v>
      </c>
      <c r="AE19" t="str">
        <f t="shared" si="32"/>
        <v>$AE$19</v>
      </c>
      <c r="AF19" t="str">
        <f t="shared" si="32"/>
        <v>$AF$19</v>
      </c>
      <c r="AG19" t="str">
        <f t="shared" si="32"/>
        <v>$AG$19</v>
      </c>
      <c r="AI19" t="str">
        <f t="shared" si="33"/>
        <v>$AI$19</v>
      </c>
      <c r="AJ19" t="str">
        <f t="shared" si="33"/>
        <v>$AJ$19</v>
      </c>
      <c r="AK19" t="str">
        <f t="shared" si="33"/>
        <v>$AK$19</v>
      </c>
      <c r="AL19" t="str">
        <f t="shared" si="33"/>
        <v>$AL$19</v>
      </c>
      <c r="AM19" t="str">
        <f t="shared" si="33"/>
        <v>$AM$19</v>
      </c>
      <c r="AN19" t="str">
        <f t="shared" si="33"/>
        <v>$AN$19</v>
      </c>
      <c r="AO19" t="str">
        <f t="shared" si="33"/>
        <v>$AO$19</v>
      </c>
      <c r="AP19" t="str">
        <f t="shared" si="33"/>
        <v>$AP$19</v>
      </c>
      <c r="AQ19" t="str">
        <f t="shared" si="33"/>
        <v>$AQ$19</v>
      </c>
      <c r="AR19" t="str">
        <f t="shared" si="33"/>
        <v>$AR$19</v>
      </c>
      <c r="AT19" t="str">
        <f t="shared" si="33"/>
        <v>$AT$19</v>
      </c>
      <c r="AU19" t="str">
        <f t="shared" si="33"/>
        <v>$AU$19</v>
      </c>
      <c r="AV19" t="str">
        <f t="shared" si="33"/>
        <v>$AV$19</v>
      </c>
      <c r="AW19" t="str">
        <f t="shared" si="33"/>
        <v>$AW$19</v>
      </c>
      <c r="AX19" t="str">
        <f t="shared" si="33"/>
        <v>$AX$19</v>
      </c>
      <c r="AY19" s="4" t="str">
        <f t="shared" si="34"/>
        <v>$AY$19</v>
      </c>
      <c r="AZ19" t="str">
        <f t="shared" si="34"/>
        <v>$AZ$19</v>
      </c>
      <c r="BA19" t="str">
        <f t="shared" si="34"/>
        <v>$BA$19</v>
      </c>
      <c r="BB19" t="str">
        <f t="shared" si="34"/>
        <v>$BB$19</v>
      </c>
      <c r="BC19" t="str">
        <f t="shared" si="34"/>
        <v>$BC$19</v>
      </c>
      <c r="BE19" t="str">
        <f t="shared" si="34"/>
        <v>$BE$19</v>
      </c>
      <c r="BF19" t="str">
        <f t="shared" si="34"/>
        <v>$BF$19</v>
      </c>
      <c r="BG19" t="str">
        <f t="shared" si="34"/>
        <v>$BG$19</v>
      </c>
      <c r="BH19" t="str">
        <f t="shared" si="34"/>
        <v>$BH$19</v>
      </c>
      <c r="BI19" t="str">
        <f t="shared" si="34"/>
        <v>$BI$19</v>
      </c>
      <c r="BJ19" t="str">
        <f t="shared" si="34"/>
        <v>$BJ$19</v>
      </c>
      <c r="BK19" t="str">
        <f t="shared" si="34"/>
        <v>$BK$19</v>
      </c>
      <c r="BL19" t="str">
        <f t="shared" si="34"/>
        <v>$BL$19</v>
      </c>
      <c r="BM19" t="str">
        <f t="shared" si="34"/>
        <v>$BM$19</v>
      </c>
      <c r="BN19" t="str">
        <f t="shared" si="34"/>
        <v>$BN$19</v>
      </c>
      <c r="BP19" t="str">
        <f t="shared" si="30"/>
        <v>$BP$19</v>
      </c>
      <c r="BQ19" t="str">
        <f t="shared" si="30"/>
        <v>$BQ$19</v>
      </c>
      <c r="BR19" t="str">
        <f t="shared" si="30"/>
        <v>$BR$19</v>
      </c>
      <c r="BS19" t="str">
        <f t="shared" si="30"/>
        <v>$BS$19</v>
      </c>
      <c r="BT19" t="str">
        <f t="shared" si="30"/>
        <v>$BT$19</v>
      </c>
      <c r="BU19" t="str">
        <f t="shared" si="30"/>
        <v>$BU$19</v>
      </c>
      <c r="BV19" t="str">
        <f t="shared" si="30"/>
        <v>$BV$19</v>
      </c>
      <c r="BW19" t="str">
        <f t="shared" si="30"/>
        <v>$BW$19</v>
      </c>
      <c r="BX19" t="str">
        <f t="shared" si="31"/>
        <v>$BX$19</v>
      </c>
      <c r="BY19" t="str">
        <f t="shared" si="31"/>
        <v>$BY$19</v>
      </c>
      <c r="CA19" t="str">
        <f t="shared" si="31"/>
        <v>$CA$19</v>
      </c>
      <c r="CB19" t="str">
        <f t="shared" si="31"/>
        <v>$CB$19</v>
      </c>
      <c r="CC19" t="str">
        <f t="shared" si="31"/>
        <v>$CC$19</v>
      </c>
      <c r="CD19" t="str">
        <f t="shared" si="16"/>
        <v>$CD$19</v>
      </c>
      <c r="CE19" t="str">
        <f t="shared" si="16"/>
        <v>$CE$19</v>
      </c>
      <c r="CF19" t="str">
        <f t="shared" si="16"/>
        <v>$CF$19</v>
      </c>
      <c r="CG19" t="str">
        <f t="shared" si="16"/>
        <v>$CG$19</v>
      </c>
      <c r="CH19" t="str">
        <f t="shared" si="16"/>
        <v>$CH$19</v>
      </c>
      <c r="CI19" t="str">
        <f t="shared" si="16"/>
        <v>$CI$19</v>
      </c>
      <c r="CJ19" t="str">
        <f t="shared" si="16"/>
        <v>$CJ$19</v>
      </c>
      <c r="CL19" t="str">
        <f t="shared" si="16"/>
        <v>$CL$19</v>
      </c>
      <c r="CM19" t="str">
        <f t="shared" si="16"/>
        <v>$CM$19</v>
      </c>
      <c r="CN19" t="str">
        <f t="shared" si="16"/>
        <v>$CN$19</v>
      </c>
      <c r="CO19" t="str">
        <f t="shared" si="16"/>
        <v>$CO$19</v>
      </c>
      <c r="CP19" t="str">
        <f t="shared" si="16"/>
        <v>$CP$19</v>
      </c>
      <c r="CQ19" t="str">
        <f t="shared" si="16"/>
        <v>$CQ$19</v>
      </c>
      <c r="CR19" t="str">
        <f t="shared" si="16"/>
        <v>$CR$19</v>
      </c>
      <c r="CS19" t="str">
        <f t="shared" si="16"/>
        <v>$CS$19</v>
      </c>
      <c r="CT19" t="str">
        <f t="shared" si="17"/>
        <v>$CT$19</v>
      </c>
      <c r="CU19" t="str">
        <f t="shared" si="17"/>
        <v>$CU$19</v>
      </c>
      <c r="CW19" s="4" t="str">
        <f t="shared" si="17"/>
        <v>$CW$19</v>
      </c>
      <c r="CX19" t="str">
        <f t="shared" si="17"/>
        <v>$CX$19</v>
      </c>
      <c r="CY19" t="str">
        <f t="shared" si="17"/>
        <v>$CY$19</v>
      </c>
      <c r="CZ19" t="str">
        <f t="shared" si="17"/>
        <v>$CZ$19</v>
      </c>
      <c r="DA19" t="str">
        <f t="shared" si="17"/>
        <v>$DA$19</v>
      </c>
      <c r="DB19" t="str">
        <f t="shared" si="17"/>
        <v>$DB$19</v>
      </c>
      <c r="DC19" t="str">
        <f t="shared" si="17"/>
        <v>$DC$19</v>
      </c>
      <c r="DD19" t="str">
        <f t="shared" si="17"/>
        <v>$DD$19</v>
      </c>
      <c r="DE19" t="str">
        <f t="shared" si="17"/>
        <v>$DE$19</v>
      </c>
      <c r="DF19" t="str">
        <f t="shared" si="17"/>
        <v>$DF$19</v>
      </c>
      <c r="DH19" t="str">
        <f t="shared" si="17"/>
        <v>$DH$19</v>
      </c>
      <c r="DI19" t="str">
        <f t="shared" si="17"/>
        <v>$DI$19</v>
      </c>
      <c r="DJ19" t="str">
        <f t="shared" si="9"/>
        <v>$DJ$19</v>
      </c>
      <c r="DK19" t="str">
        <f t="shared" si="9"/>
        <v>$DK$19</v>
      </c>
      <c r="DL19" t="str">
        <f t="shared" si="9"/>
        <v>$DL$19</v>
      </c>
      <c r="DM19" t="str">
        <f t="shared" si="9"/>
        <v>$DM$19</v>
      </c>
      <c r="DN19" t="str">
        <f t="shared" si="9"/>
        <v>$DN$19</v>
      </c>
      <c r="DO19" t="str">
        <f t="shared" si="9"/>
        <v>$DO$19</v>
      </c>
      <c r="DP19" t="str">
        <f t="shared" si="9"/>
        <v>$DP$19</v>
      </c>
      <c r="DQ19" t="str">
        <f t="shared" si="9"/>
        <v>$DQ$19</v>
      </c>
      <c r="DS19" t="str">
        <f t="shared" si="10"/>
        <v>$DS$19</v>
      </c>
      <c r="DT19" t="str">
        <f t="shared" si="10"/>
        <v>$DT$19</v>
      </c>
      <c r="DU19" t="str">
        <f t="shared" si="10"/>
        <v>$DU$19</v>
      </c>
      <c r="DV19" t="str">
        <f t="shared" si="10"/>
        <v>$DV$19</v>
      </c>
      <c r="DW19" t="str">
        <f t="shared" si="10"/>
        <v>$DW$19</v>
      </c>
      <c r="DX19" t="str">
        <f t="shared" si="10"/>
        <v>$DX$19</v>
      </c>
      <c r="DY19" t="str">
        <f t="shared" si="10"/>
        <v>$DY$19</v>
      </c>
      <c r="DZ19" t="str">
        <f t="shared" si="10"/>
        <v>$DZ$19</v>
      </c>
      <c r="EA19" t="str">
        <f t="shared" si="10"/>
        <v>$EA$19</v>
      </c>
      <c r="EB19" t="str">
        <f t="shared" si="10"/>
        <v>$EB$19</v>
      </c>
      <c r="ED19" t="str">
        <f t="shared" si="10"/>
        <v>$ED$19</v>
      </c>
      <c r="EE19" t="str">
        <f t="shared" si="10"/>
        <v>$EE$19</v>
      </c>
      <c r="EF19" t="str">
        <f t="shared" si="10"/>
        <v>$EF$19</v>
      </c>
      <c r="EG19" t="str">
        <f t="shared" si="10"/>
        <v>$EG$19</v>
      </c>
      <c r="EH19" t="str">
        <f t="shared" si="10"/>
        <v>$EH$19</v>
      </c>
      <c r="EI19" t="str">
        <f t="shared" si="11"/>
        <v>$EI$19</v>
      </c>
      <c r="EJ19" t="str">
        <f t="shared" si="11"/>
        <v>$EJ$19</v>
      </c>
      <c r="EK19" t="str">
        <f t="shared" si="11"/>
        <v>$EK$19</v>
      </c>
      <c r="EL19" t="str">
        <f t="shared" si="11"/>
        <v>$EL$19</v>
      </c>
      <c r="EM19" t="str">
        <f t="shared" si="11"/>
        <v>$EM$19</v>
      </c>
      <c r="EO19" t="str">
        <f t="shared" si="11"/>
        <v>$EO$19</v>
      </c>
      <c r="EP19" t="str">
        <f t="shared" si="43"/>
        <v>$EP$19</v>
      </c>
      <c r="EQ19" t="str">
        <f t="shared" si="43"/>
        <v>$EQ$19</v>
      </c>
      <c r="ER19" t="str">
        <f t="shared" si="43"/>
        <v>$ER$19</v>
      </c>
      <c r="ES19" t="str">
        <f t="shared" si="43"/>
        <v>$ES$19</v>
      </c>
      <c r="ET19" t="str">
        <f t="shared" ref="ET19:FI19" si="50">ADDRESS(ROW(),COLUMN())</f>
        <v>$ET$19</v>
      </c>
      <c r="EU19" s="4" t="str">
        <f t="shared" si="50"/>
        <v>$EU$19</v>
      </c>
      <c r="EV19" t="str">
        <f t="shared" si="50"/>
        <v>$EV$19</v>
      </c>
      <c r="EW19" t="str">
        <f t="shared" si="50"/>
        <v>$EW$19</v>
      </c>
      <c r="EX19" t="str">
        <f t="shared" si="50"/>
        <v>$EX$19</v>
      </c>
      <c r="EZ19" t="str">
        <f t="shared" si="50"/>
        <v>$EZ$19</v>
      </c>
      <c r="FA19" t="str">
        <f t="shared" si="50"/>
        <v>$FA$19</v>
      </c>
      <c r="FB19" t="str">
        <f t="shared" si="50"/>
        <v>$FB$19</v>
      </c>
      <c r="FC19" t="str">
        <f t="shared" si="50"/>
        <v>$FC$19</v>
      </c>
      <c r="FD19" t="str">
        <f t="shared" si="50"/>
        <v>$FD$19</v>
      </c>
      <c r="FE19" t="str">
        <f t="shared" si="50"/>
        <v>$FE$19</v>
      </c>
      <c r="FF19" t="str">
        <f t="shared" si="50"/>
        <v>$FF$19</v>
      </c>
      <c r="FG19" t="str">
        <f t="shared" si="50"/>
        <v>$FG$19</v>
      </c>
      <c r="FH19" t="str">
        <f t="shared" si="50"/>
        <v>$FH$19</v>
      </c>
      <c r="FI19" t="str">
        <f t="shared" si="50"/>
        <v>$FI$19</v>
      </c>
      <c r="FK19" t="str">
        <f t="shared" ref="FK19:FZ19" si="51">ADDRESS(ROW(),COLUMN())</f>
        <v>$FK$19</v>
      </c>
      <c r="FL19" t="str">
        <f t="shared" si="51"/>
        <v>$FL$19</v>
      </c>
      <c r="FM19" t="str">
        <f t="shared" si="51"/>
        <v>$FM$19</v>
      </c>
      <c r="FN19" t="str">
        <f t="shared" si="51"/>
        <v>$FN$19</v>
      </c>
      <c r="FO19" t="str">
        <f t="shared" si="51"/>
        <v>$FO$19</v>
      </c>
      <c r="FP19" t="str">
        <f t="shared" si="51"/>
        <v>$FP$19</v>
      </c>
      <c r="FQ19" t="str">
        <f t="shared" si="51"/>
        <v>$FQ$19</v>
      </c>
      <c r="FR19" t="str">
        <f t="shared" si="51"/>
        <v>$FR$19</v>
      </c>
      <c r="FS19" t="str">
        <f t="shared" si="51"/>
        <v>$FS$19</v>
      </c>
      <c r="FT19" t="str">
        <f t="shared" si="51"/>
        <v>$FT$19</v>
      </c>
      <c r="FV19" t="str">
        <f t="shared" si="51"/>
        <v>$FV$19</v>
      </c>
      <c r="FW19" t="str">
        <f t="shared" si="51"/>
        <v>$FW$19</v>
      </c>
      <c r="FX19" t="str">
        <f t="shared" si="51"/>
        <v>$FX$19</v>
      </c>
      <c r="FY19" t="str">
        <f t="shared" si="51"/>
        <v>$FY$19</v>
      </c>
      <c r="FZ19" t="str">
        <f t="shared" si="51"/>
        <v>$FZ$19</v>
      </c>
      <c r="GA19" t="str">
        <f t="shared" ref="GA19:GP19" si="52">ADDRESS(ROW(),COLUMN())</f>
        <v>$GA$19</v>
      </c>
      <c r="GB19" t="str">
        <f t="shared" si="52"/>
        <v>$GB$19</v>
      </c>
      <c r="GC19" t="str">
        <f t="shared" si="52"/>
        <v>$GC$19</v>
      </c>
      <c r="GD19" t="str">
        <f t="shared" si="52"/>
        <v>$GD$19</v>
      </c>
      <c r="GE19" t="str">
        <f t="shared" si="52"/>
        <v>$GE$19</v>
      </c>
      <c r="GG19" t="str">
        <f t="shared" si="52"/>
        <v>$GG$19</v>
      </c>
      <c r="GH19" t="str">
        <f t="shared" si="52"/>
        <v>$GH$19</v>
      </c>
      <c r="GI19" t="str">
        <f t="shared" si="52"/>
        <v>$GI$19</v>
      </c>
      <c r="GJ19" t="str">
        <f t="shared" si="52"/>
        <v>$GJ$19</v>
      </c>
      <c r="GK19" t="str">
        <f t="shared" si="52"/>
        <v>$GK$19</v>
      </c>
      <c r="GL19" t="str">
        <f t="shared" si="52"/>
        <v>$GL$19</v>
      </c>
      <c r="GM19" t="str">
        <f t="shared" si="52"/>
        <v>$GM$19</v>
      </c>
      <c r="GN19" t="str">
        <f t="shared" si="52"/>
        <v>$GN$19</v>
      </c>
      <c r="GO19" t="str">
        <f t="shared" si="52"/>
        <v>$GO$19</v>
      </c>
      <c r="GP19" t="str">
        <f t="shared" si="52"/>
        <v>$GP$19</v>
      </c>
      <c r="GR19" t="str">
        <f t="shared" ref="EP19:GR25" si="53">ADDRESS(ROW(),COLUMN())</f>
        <v>$GR$19</v>
      </c>
      <c r="GS19" s="2">
        <v>364</v>
      </c>
      <c r="GT19" t="str">
        <f t="shared" si="49"/>
        <v>$GT$19</v>
      </c>
      <c r="GU19" t="str">
        <f t="shared" si="49"/>
        <v>$GU$19</v>
      </c>
      <c r="GV19" t="str">
        <f t="shared" si="49"/>
        <v>$GV$19</v>
      </c>
      <c r="GW19" t="str">
        <f t="shared" si="49"/>
        <v>$GW$19</v>
      </c>
      <c r="GX19" t="str">
        <f t="shared" si="49"/>
        <v>$GX$19</v>
      </c>
      <c r="GY19" t="str">
        <f t="shared" si="49"/>
        <v>$GY$19</v>
      </c>
      <c r="GZ19" t="str">
        <f t="shared" si="49"/>
        <v>$GZ$19</v>
      </c>
      <c r="HA19" t="str">
        <f t="shared" si="49"/>
        <v>$HA$19</v>
      </c>
      <c r="HB19" t="str">
        <f t="shared" si="49"/>
        <v>$HB$19</v>
      </c>
      <c r="HC19" t="str">
        <f t="shared" si="49"/>
        <v>$HC$19</v>
      </c>
      <c r="HE19" t="str">
        <f t="shared" si="49"/>
        <v>$HE$19</v>
      </c>
      <c r="HF19" t="str">
        <f t="shared" si="49"/>
        <v>$HF$19</v>
      </c>
      <c r="HG19" t="str">
        <f t="shared" si="49"/>
        <v>$HG$19</v>
      </c>
      <c r="HH19" t="str">
        <f t="shared" si="49"/>
        <v>$HH$19</v>
      </c>
      <c r="HI19" t="str">
        <f t="shared" si="49"/>
        <v>$HI$19</v>
      </c>
      <c r="HJ19" t="str">
        <f t="shared" si="38"/>
        <v>$HJ$19</v>
      </c>
      <c r="HK19" t="str">
        <f t="shared" si="38"/>
        <v>$HK$19</v>
      </c>
      <c r="HL19" t="str">
        <f t="shared" si="38"/>
        <v>$HL$19</v>
      </c>
      <c r="HM19" t="str">
        <f t="shared" si="38"/>
        <v>$HM$19</v>
      </c>
      <c r="HN19" t="str">
        <f t="shared" si="38"/>
        <v>$HN$19</v>
      </c>
      <c r="HP19" t="str">
        <f t="shared" si="38"/>
        <v>$HP$19</v>
      </c>
      <c r="HQ19" t="str">
        <f t="shared" si="38"/>
        <v>$HQ$19</v>
      </c>
      <c r="HR19" t="str">
        <f t="shared" si="38"/>
        <v>$HR$19</v>
      </c>
      <c r="HS19" t="str">
        <f t="shared" si="38"/>
        <v>$HS$19</v>
      </c>
      <c r="HT19" t="str">
        <f t="shared" si="38"/>
        <v>$HT$19</v>
      </c>
      <c r="HU19" t="str">
        <f t="shared" si="38"/>
        <v>$HU$19</v>
      </c>
      <c r="HV19" t="str">
        <f t="shared" si="38"/>
        <v>$HV$19</v>
      </c>
      <c r="HW19" t="str">
        <f t="shared" si="38"/>
        <v>$HW$19</v>
      </c>
      <c r="HX19" t="str">
        <f t="shared" si="38"/>
        <v>$HX$19</v>
      </c>
      <c r="HY19" t="str">
        <f t="shared" si="38"/>
        <v>$HY$19</v>
      </c>
      <c r="IA19" t="str">
        <f t="shared" si="39"/>
        <v>$IA$19</v>
      </c>
      <c r="IB19" t="str">
        <f t="shared" si="39"/>
        <v>$IB$19</v>
      </c>
      <c r="IC19" t="str">
        <f t="shared" si="39"/>
        <v>$IC$19</v>
      </c>
      <c r="ID19" t="str">
        <f t="shared" si="39"/>
        <v>$ID$19</v>
      </c>
      <c r="IE19" t="str">
        <f t="shared" si="39"/>
        <v>$IE$19</v>
      </c>
      <c r="IF19" t="str">
        <f t="shared" si="39"/>
        <v>$IF$19</v>
      </c>
      <c r="IG19" t="str">
        <f t="shared" si="39"/>
        <v>$IG$19</v>
      </c>
      <c r="IH19" t="str">
        <f t="shared" si="39"/>
        <v>$IH$19</v>
      </c>
      <c r="II19" t="str">
        <f t="shared" si="39"/>
        <v>$II$19</v>
      </c>
      <c r="IJ19" t="str">
        <f t="shared" si="39"/>
        <v>$IJ$19</v>
      </c>
      <c r="IL19" t="str">
        <f t="shared" si="39"/>
        <v>$IL$19</v>
      </c>
      <c r="IM19" t="str">
        <f t="shared" si="39"/>
        <v>$IM$19</v>
      </c>
      <c r="IN19" t="str">
        <f t="shared" si="39"/>
        <v>$IN$19</v>
      </c>
      <c r="IO19" t="str">
        <f t="shared" si="39"/>
        <v>$IO$19</v>
      </c>
      <c r="IP19" t="str">
        <f t="shared" si="39"/>
        <v>$IP$19</v>
      </c>
      <c r="IQ19" s="4" t="str">
        <f t="shared" si="35"/>
        <v>$IQ$19</v>
      </c>
      <c r="IR19" t="str">
        <f t="shared" si="35"/>
        <v>$IR$19</v>
      </c>
      <c r="IS19" t="str">
        <f t="shared" si="35"/>
        <v>$IS$19</v>
      </c>
      <c r="IT19" t="str">
        <f t="shared" si="35"/>
        <v>$IT$19</v>
      </c>
      <c r="IU19" t="str">
        <f t="shared" si="35"/>
        <v>$IU$19</v>
      </c>
      <c r="IW19" t="str">
        <f t="shared" si="35"/>
        <v>$IW$19</v>
      </c>
      <c r="IX19" t="str">
        <f t="shared" si="35"/>
        <v>$IX$19</v>
      </c>
      <c r="IY19" t="str">
        <f t="shared" si="36"/>
        <v>$IY$19</v>
      </c>
      <c r="IZ19" t="str">
        <f t="shared" si="36"/>
        <v>$IZ$19</v>
      </c>
      <c r="JA19" t="str">
        <f t="shared" si="36"/>
        <v>$JA$19</v>
      </c>
      <c r="JB19" t="str">
        <f t="shared" si="36"/>
        <v>$JB$19</v>
      </c>
      <c r="JC19" t="str">
        <f t="shared" si="36"/>
        <v>$JC$19</v>
      </c>
      <c r="JD19" t="str">
        <f t="shared" si="36"/>
        <v>$JD$19</v>
      </c>
      <c r="JE19" t="str">
        <f t="shared" si="36"/>
        <v>$JE$19</v>
      </c>
      <c r="JF19" t="str">
        <f t="shared" si="36"/>
        <v>$JF$19</v>
      </c>
      <c r="JH19" t="str">
        <f t="shared" si="37"/>
        <v>$JH$19</v>
      </c>
      <c r="JI19" t="str">
        <f t="shared" si="37"/>
        <v>$JI$19</v>
      </c>
      <c r="JJ19" t="str">
        <f t="shared" si="37"/>
        <v>$JJ$19</v>
      </c>
      <c r="JK19" t="str">
        <f t="shared" si="37"/>
        <v>$JK$19</v>
      </c>
      <c r="JL19" t="str">
        <f t="shared" si="37"/>
        <v>$JL$19</v>
      </c>
      <c r="JM19" t="str">
        <f t="shared" si="37"/>
        <v>$JM$19</v>
      </c>
      <c r="JN19" t="str">
        <f t="shared" si="37"/>
        <v>$JN$19</v>
      </c>
      <c r="JO19" t="str">
        <f t="shared" si="37"/>
        <v>$JO$19</v>
      </c>
      <c r="JP19" t="str">
        <f t="shared" si="37"/>
        <v>$JP$19</v>
      </c>
      <c r="JQ19" t="str">
        <f t="shared" si="37"/>
        <v>$JQ$19</v>
      </c>
      <c r="JS19" t="str">
        <f t="shared" si="37"/>
        <v>$JS$19</v>
      </c>
      <c r="JT19" t="str">
        <f t="shared" si="37"/>
        <v>$JT$19</v>
      </c>
      <c r="JU19" t="str">
        <f t="shared" si="37"/>
        <v>$JU$19</v>
      </c>
      <c r="JV19" t="str">
        <f t="shared" si="23"/>
        <v>$JV$19</v>
      </c>
      <c r="JW19" t="str">
        <f t="shared" si="23"/>
        <v>$JW$19</v>
      </c>
      <c r="JX19" t="str">
        <f t="shared" si="23"/>
        <v>$JX$19</v>
      </c>
      <c r="JY19" t="str">
        <f t="shared" si="23"/>
        <v>$JY$19</v>
      </c>
      <c r="JZ19" t="str">
        <f t="shared" si="23"/>
        <v>$JZ$19</v>
      </c>
      <c r="KA19" t="str">
        <f t="shared" si="23"/>
        <v>$KA$19</v>
      </c>
      <c r="KB19" t="str">
        <f t="shared" si="23"/>
        <v>$KB$19</v>
      </c>
      <c r="KD19" t="str">
        <f t="shared" si="23"/>
        <v>$KD$19</v>
      </c>
      <c r="KE19" t="str">
        <f t="shared" si="23"/>
        <v>$KE$19</v>
      </c>
      <c r="KF19" t="str">
        <f t="shared" si="23"/>
        <v>$KF$19</v>
      </c>
      <c r="KG19" t="str">
        <f t="shared" si="23"/>
        <v>$KG$19</v>
      </c>
      <c r="KH19" t="str">
        <f t="shared" si="23"/>
        <v>$KH$19</v>
      </c>
      <c r="KI19" t="str">
        <f t="shared" si="23"/>
        <v>$KI$19</v>
      </c>
      <c r="KJ19" t="str">
        <f t="shared" si="23"/>
        <v>$KJ$19</v>
      </c>
      <c r="KK19" t="str">
        <f t="shared" si="23"/>
        <v>$KK$19</v>
      </c>
      <c r="KL19" t="str">
        <f t="shared" si="24"/>
        <v>$KL$19</v>
      </c>
      <c r="KM19" t="str">
        <f t="shared" si="24"/>
        <v>$KM$19</v>
      </c>
      <c r="KO19" s="4" t="str">
        <f t="shared" si="24"/>
        <v>$KO$19</v>
      </c>
      <c r="KP19" t="str">
        <f t="shared" si="24"/>
        <v>$KP$19</v>
      </c>
      <c r="KQ19" t="str">
        <f t="shared" si="24"/>
        <v>$KQ$19</v>
      </c>
      <c r="KR19" t="str">
        <f t="shared" si="24"/>
        <v>$KR$19</v>
      </c>
      <c r="KS19" t="str">
        <f t="shared" si="24"/>
        <v>$KS$19</v>
      </c>
      <c r="KT19" t="str">
        <f t="shared" si="24"/>
        <v>$KT$19</v>
      </c>
      <c r="KU19" t="str">
        <f t="shared" si="24"/>
        <v>$KU$19</v>
      </c>
      <c r="KV19" t="str">
        <f t="shared" si="24"/>
        <v>$KV$19</v>
      </c>
      <c r="KW19" t="str">
        <f t="shared" si="24"/>
        <v>$KW$19</v>
      </c>
      <c r="KX19" t="str">
        <f t="shared" si="24"/>
        <v>$KX$19</v>
      </c>
      <c r="KZ19" t="str">
        <f t="shared" si="24"/>
        <v>$KZ$19</v>
      </c>
      <c r="LA19" t="str">
        <f t="shared" si="24"/>
        <v>$LA$19</v>
      </c>
      <c r="LB19" t="str">
        <f t="shared" si="13"/>
        <v>$LB$19</v>
      </c>
      <c r="LC19" t="str">
        <f t="shared" si="13"/>
        <v>$LC$19</v>
      </c>
      <c r="LD19" t="str">
        <f t="shared" si="13"/>
        <v>$LD$19</v>
      </c>
      <c r="LE19" t="str">
        <f t="shared" si="13"/>
        <v>$LE$19</v>
      </c>
      <c r="LF19" t="str">
        <f t="shared" si="13"/>
        <v>$LF$19</v>
      </c>
      <c r="LG19" t="str">
        <f t="shared" si="13"/>
        <v>$LG$19</v>
      </c>
      <c r="LH19" t="str">
        <f t="shared" si="13"/>
        <v>$LH$19</v>
      </c>
      <c r="LI19" t="str">
        <f t="shared" si="13"/>
        <v>$LI$19</v>
      </c>
      <c r="LK19" t="str">
        <f t="shared" si="14"/>
        <v>$LK$19</v>
      </c>
      <c r="LL19" t="str">
        <f t="shared" si="14"/>
        <v>$LL$19</v>
      </c>
      <c r="LM19" t="str">
        <f t="shared" si="14"/>
        <v>$LM$19</v>
      </c>
      <c r="LN19" t="str">
        <f t="shared" si="14"/>
        <v>$LN$19</v>
      </c>
      <c r="LO19" t="str">
        <f t="shared" si="14"/>
        <v>$LO$19</v>
      </c>
      <c r="LP19" t="str">
        <f t="shared" si="14"/>
        <v>$LP$19</v>
      </c>
      <c r="LQ19" t="str">
        <f t="shared" si="14"/>
        <v>$LQ$19</v>
      </c>
      <c r="LR19" t="str">
        <f t="shared" si="14"/>
        <v>$LR$19</v>
      </c>
      <c r="LS19" t="str">
        <f t="shared" si="14"/>
        <v>$LS$19</v>
      </c>
      <c r="LT19" t="str">
        <f t="shared" si="14"/>
        <v>$LT$19</v>
      </c>
      <c r="LV19" t="str">
        <f t="shared" si="14"/>
        <v>$LV$19</v>
      </c>
      <c r="LW19" t="str">
        <f t="shared" si="14"/>
        <v>$LW$19</v>
      </c>
      <c r="LX19" t="str">
        <f t="shared" si="14"/>
        <v>$LX$19</v>
      </c>
      <c r="LY19" t="str">
        <f t="shared" si="14"/>
        <v>$LY$19</v>
      </c>
      <c r="LZ19" t="str">
        <f t="shared" si="14"/>
        <v>$LZ$19</v>
      </c>
      <c r="MA19" t="str">
        <f t="shared" si="15"/>
        <v>$MA$19</v>
      </c>
      <c r="MB19" t="str">
        <f t="shared" si="15"/>
        <v>$MB$19</v>
      </c>
      <c r="MC19" t="str">
        <f t="shared" si="15"/>
        <v>$MC$19</v>
      </c>
      <c r="MD19" t="str">
        <f t="shared" si="15"/>
        <v>$MD$19</v>
      </c>
      <c r="ME19" t="str">
        <f t="shared" si="15"/>
        <v>$ME$19</v>
      </c>
      <c r="MG19" t="str">
        <f t="shared" si="15"/>
        <v>$MG$19</v>
      </c>
      <c r="MH19" t="str">
        <f t="shared" si="47"/>
        <v>$MH$19</v>
      </c>
      <c r="MI19" t="str">
        <f t="shared" si="47"/>
        <v>$MI$19</v>
      </c>
      <c r="MJ19" t="str">
        <f t="shared" si="47"/>
        <v>$MJ$19</v>
      </c>
      <c r="MK19" t="str">
        <f t="shared" si="47"/>
        <v>$MK$19</v>
      </c>
      <c r="ML19" t="str">
        <f t="shared" ref="ML19:NA19" si="54">ADDRESS(ROW(),COLUMN())</f>
        <v>$ML$19</v>
      </c>
      <c r="MM19" s="4" t="str">
        <f t="shared" si="54"/>
        <v>$MM$19</v>
      </c>
      <c r="MN19" t="str">
        <f t="shared" si="54"/>
        <v>$MN$19</v>
      </c>
      <c r="MO19" t="str">
        <f t="shared" si="54"/>
        <v>$MO$19</v>
      </c>
      <c r="MP19" t="str">
        <f t="shared" si="54"/>
        <v>$MP$19</v>
      </c>
      <c r="MR19" t="str">
        <f t="shared" si="54"/>
        <v>$MR$19</v>
      </c>
      <c r="MS19" t="str">
        <f t="shared" si="54"/>
        <v>$MS$19</v>
      </c>
      <c r="MT19" t="str">
        <f t="shared" si="54"/>
        <v>$MT$19</v>
      </c>
      <c r="MU19" t="str">
        <f t="shared" si="54"/>
        <v>$MU$19</v>
      </c>
      <c r="MV19" t="str">
        <f t="shared" si="54"/>
        <v>$MV$19</v>
      </c>
      <c r="MW19" t="str">
        <f t="shared" si="54"/>
        <v>$MW$19</v>
      </c>
      <c r="MX19" t="str">
        <f t="shared" si="54"/>
        <v>$MX$19</v>
      </c>
      <c r="MY19" t="str">
        <f t="shared" si="54"/>
        <v>$MY$19</v>
      </c>
      <c r="MZ19" t="str">
        <f t="shared" si="54"/>
        <v>$MZ$19</v>
      </c>
      <c r="NA19" t="str">
        <f t="shared" si="54"/>
        <v>$NA$19</v>
      </c>
      <c r="NC19" t="str">
        <f t="shared" ref="NC19:NR19" si="55">ADDRESS(ROW(),COLUMN())</f>
        <v>$NC$19</v>
      </c>
      <c r="ND19" t="str">
        <f t="shared" si="55"/>
        <v>$ND$19</v>
      </c>
      <c r="NE19" t="str">
        <f t="shared" si="55"/>
        <v>$NE$19</v>
      </c>
      <c r="NF19" t="str">
        <f t="shared" si="55"/>
        <v>$NF$19</v>
      </c>
      <c r="NG19" t="str">
        <f t="shared" si="55"/>
        <v>$NG$19</v>
      </c>
      <c r="NH19" t="str">
        <f t="shared" si="55"/>
        <v>$NH$19</v>
      </c>
      <c r="NI19" t="str">
        <f t="shared" si="55"/>
        <v>$NI$19</v>
      </c>
      <c r="NJ19" t="str">
        <f t="shared" si="55"/>
        <v>$NJ$19</v>
      </c>
      <c r="NK19" t="str">
        <f t="shared" si="55"/>
        <v>$NK$19</v>
      </c>
      <c r="NL19" t="str">
        <f t="shared" si="55"/>
        <v>$NL$19</v>
      </c>
      <c r="NN19" t="str">
        <f t="shared" si="55"/>
        <v>$NN$19</v>
      </c>
      <c r="NO19" t="str">
        <f t="shared" si="55"/>
        <v>$NO$19</v>
      </c>
      <c r="NP19" t="str">
        <f t="shared" si="55"/>
        <v>$NP$19</v>
      </c>
      <c r="NQ19" t="str">
        <f t="shared" si="55"/>
        <v>$NQ$19</v>
      </c>
      <c r="NR19" t="str">
        <f t="shared" si="55"/>
        <v>$NR$19</v>
      </c>
      <c r="NS19" t="str">
        <f t="shared" ref="NS19:OH19" si="56">ADDRESS(ROW(),COLUMN())</f>
        <v>$NS$19</v>
      </c>
      <c r="NT19" t="str">
        <f t="shared" si="56"/>
        <v>$NT$19</v>
      </c>
      <c r="NU19" t="str">
        <f t="shared" si="56"/>
        <v>$NU$19</v>
      </c>
      <c r="NV19" t="str">
        <f t="shared" si="56"/>
        <v>$NV$19</v>
      </c>
      <c r="NW19" t="str">
        <f t="shared" si="56"/>
        <v>$NW$19</v>
      </c>
      <c r="NY19" t="str">
        <f t="shared" si="56"/>
        <v>$NY$19</v>
      </c>
      <c r="NZ19" t="str">
        <f t="shared" si="56"/>
        <v>$NZ$19</v>
      </c>
      <c r="OA19" t="str">
        <f t="shared" si="56"/>
        <v>$OA$19</v>
      </c>
      <c r="OB19" t="str">
        <f t="shared" si="56"/>
        <v>$OB$19</v>
      </c>
      <c r="OC19" t="str">
        <f t="shared" si="56"/>
        <v>$OC$19</v>
      </c>
      <c r="OD19" t="str">
        <f t="shared" si="56"/>
        <v>$OD$19</v>
      </c>
      <c r="OE19" t="str">
        <f t="shared" si="56"/>
        <v>$OE$19</v>
      </c>
      <c r="OF19" t="str">
        <f t="shared" si="56"/>
        <v>$OF$19</v>
      </c>
      <c r="OG19" t="str">
        <f t="shared" si="56"/>
        <v>$OG$19</v>
      </c>
      <c r="OH19" t="str">
        <f t="shared" si="56"/>
        <v>$OH$19</v>
      </c>
      <c r="OJ19" t="str">
        <f t="shared" ref="MH19:OJ25" si="57">ADDRESS(ROW(),COLUMN())</f>
        <v>$OJ$19</v>
      </c>
    </row>
    <row r="20" spans="1:400" ht="15" customHeight="1" x14ac:dyDescent="0.25">
      <c r="A20" s="2">
        <v>362</v>
      </c>
      <c r="B20" t="str">
        <f t="shared" si="48"/>
        <v>$B$20</v>
      </c>
      <c r="C20" t="str">
        <f t="shared" si="48"/>
        <v>$C$20</v>
      </c>
      <c r="D20" t="str">
        <f t="shared" si="48"/>
        <v>$D$20</v>
      </c>
      <c r="E20" t="str">
        <f t="shared" si="48"/>
        <v>$E$20</v>
      </c>
      <c r="F20" t="str">
        <f t="shared" si="48"/>
        <v>$F$20</v>
      </c>
      <c r="G20" t="str">
        <f t="shared" si="48"/>
        <v>$G$20</v>
      </c>
      <c r="H20" t="str">
        <f t="shared" si="48"/>
        <v>$H$20</v>
      </c>
      <c r="I20" t="str">
        <f t="shared" si="48"/>
        <v>$I$20</v>
      </c>
      <c r="J20" t="str">
        <f t="shared" si="48"/>
        <v>$J$20</v>
      </c>
      <c r="K20" t="str">
        <f t="shared" si="48"/>
        <v>$K$20</v>
      </c>
      <c r="M20" t="str">
        <f t="shared" si="48"/>
        <v>$M$20</v>
      </c>
      <c r="N20" t="str">
        <f t="shared" si="48"/>
        <v>$N$20</v>
      </c>
      <c r="O20" t="str">
        <f t="shared" si="48"/>
        <v>$O$20</v>
      </c>
      <c r="P20" t="str">
        <f t="shared" si="48"/>
        <v>$P$20</v>
      </c>
      <c r="Q20" t="str">
        <f t="shared" si="48"/>
        <v>$Q$20</v>
      </c>
      <c r="R20" t="str">
        <f t="shared" si="32"/>
        <v>$R$20</v>
      </c>
      <c r="S20" t="str">
        <f t="shared" si="32"/>
        <v>$S$20</v>
      </c>
      <c r="T20" t="str">
        <f t="shared" si="32"/>
        <v>$T$20</v>
      </c>
      <c r="U20" t="str">
        <f t="shared" si="32"/>
        <v>$U$20</v>
      </c>
      <c r="V20" t="str">
        <f t="shared" si="32"/>
        <v>$V$20</v>
      </c>
      <c r="X20" t="str">
        <f t="shared" si="32"/>
        <v>$X$20</v>
      </c>
      <c r="Y20" t="str">
        <f t="shared" si="32"/>
        <v>$Y$20</v>
      </c>
      <c r="Z20" t="str">
        <f t="shared" si="32"/>
        <v>$Z$20</v>
      </c>
      <c r="AA20" t="str">
        <f t="shared" si="32"/>
        <v>$AA$20</v>
      </c>
      <c r="AB20" t="str">
        <f t="shared" si="32"/>
        <v>$AB$20</v>
      </c>
      <c r="AC20" t="str">
        <f t="shared" si="32"/>
        <v>$AC$20</v>
      </c>
      <c r="AD20" t="str">
        <f t="shared" si="32"/>
        <v>$AD$20</v>
      </c>
      <c r="AE20" t="str">
        <f t="shared" si="32"/>
        <v>$AE$20</v>
      </c>
      <c r="AF20" t="str">
        <f t="shared" si="32"/>
        <v>$AF$20</v>
      </c>
      <c r="AG20" t="str">
        <f t="shared" si="32"/>
        <v>$AG$20</v>
      </c>
      <c r="AI20" t="str">
        <f t="shared" si="33"/>
        <v>$AI$20</v>
      </c>
      <c r="AJ20" t="str">
        <f t="shared" si="33"/>
        <v>$AJ$20</v>
      </c>
      <c r="AK20" t="str">
        <f t="shared" si="33"/>
        <v>$AK$20</v>
      </c>
      <c r="AL20" t="str">
        <f t="shared" si="33"/>
        <v>$AL$20</v>
      </c>
      <c r="AM20" t="str">
        <f t="shared" si="33"/>
        <v>$AM$20</v>
      </c>
      <c r="AN20" t="str">
        <f t="shared" si="33"/>
        <v>$AN$20</v>
      </c>
      <c r="AO20" t="str">
        <f t="shared" si="33"/>
        <v>$AO$20</v>
      </c>
      <c r="AP20" t="str">
        <f t="shared" si="33"/>
        <v>$AP$20</v>
      </c>
      <c r="AQ20" t="str">
        <f t="shared" si="33"/>
        <v>$AQ$20</v>
      </c>
      <c r="AR20" t="str">
        <f t="shared" si="33"/>
        <v>$AR$20</v>
      </c>
      <c r="AT20" t="str">
        <f t="shared" si="33"/>
        <v>$AT$20</v>
      </c>
      <c r="AU20" t="str">
        <f t="shared" si="33"/>
        <v>$AU$20</v>
      </c>
      <c r="AV20" t="str">
        <f t="shared" si="33"/>
        <v>$AV$20</v>
      </c>
      <c r="AW20" t="str">
        <f t="shared" si="33"/>
        <v>$AW$20</v>
      </c>
      <c r="AX20" t="str">
        <f t="shared" si="33"/>
        <v>$AX$20</v>
      </c>
      <c r="AY20" s="4" t="str">
        <f t="shared" si="34"/>
        <v>$AY$20</v>
      </c>
      <c r="AZ20" t="str">
        <f t="shared" si="34"/>
        <v>$AZ$20</v>
      </c>
      <c r="BA20" t="str">
        <f t="shared" si="34"/>
        <v>$BA$20</v>
      </c>
      <c r="BB20" t="str">
        <f t="shared" si="34"/>
        <v>$BB$20</v>
      </c>
      <c r="BC20" t="str">
        <f t="shared" si="34"/>
        <v>$BC$20</v>
      </c>
      <c r="BE20" t="str">
        <f t="shared" si="34"/>
        <v>$BE$20</v>
      </c>
      <c r="BF20" t="str">
        <f t="shared" si="34"/>
        <v>$BF$20</v>
      </c>
      <c r="BG20" t="str">
        <f t="shared" si="34"/>
        <v>$BG$20</v>
      </c>
      <c r="BH20" t="str">
        <f t="shared" si="34"/>
        <v>$BH$20</v>
      </c>
      <c r="BI20" t="str">
        <f t="shared" si="34"/>
        <v>$BI$20</v>
      </c>
      <c r="BJ20" t="str">
        <f t="shared" si="34"/>
        <v>$BJ$20</v>
      </c>
      <c r="BK20" t="str">
        <f t="shared" si="34"/>
        <v>$BK$20</v>
      </c>
      <c r="BL20" t="str">
        <f t="shared" si="34"/>
        <v>$BL$20</v>
      </c>
      <c r="BM20" t="str">
        <f t="shared" si="34"/>
        <v>$BM$20</v>
      </c>
      <c r="BN20" t="str">
        <f t="shared" si="34"/>
        <v>$BN$20</v>
      </c>
      <c r="BP20" t="str">
        <f t="shared" si="30"/>
        <v>$BP$20</v>
      </c>
      <c r="BQ20" t="str">
        <f t="shared" si="30"/>
        <v>$BQ$20</v>
      </c>
      <c r="BR20" t="str">
        <f t="shared" si="30"/>
        <v>$BR$20</v>
      </c>
      <c r="BS20" t="str">
        <f t="shared" si="30"/>
        <v>$BS$20</v>
      </c>
      <c r="BT20" t="str">
        <f t="shared" si="30"/>
        <v>$BT$20</v>
      </c>
      <c r="BU20" t="str">
        <f t="shared" si="30"/>
        <v>$BU$20</v>
      </c>
      <c r="BV20" t="str">
        <f t="shared" si="30"/>
        <v>$BV$20</v>
      </c>
      <c r="BW20" t="str">
        <f t="shared" si="30"/>
        <v>$BW$20</v>
      </c>
      <c r="BX20" t="str">
        <f t="shared" si="31"/>
        <v>$BX$20</v>
      </c>
      <c r="BY20" t="str">
        <f t="shared" si="31"/>
        <v>$BY$20</v>
      </c>
      <c r="CA20" t="str">
        <f t="shared" si="31"/>
        <v>$CA$20</v>
      </c>
      <c r="CB20" t="str">
        <f t="shared" si="31"/>
        <v>$CB$20</v>
      </c>
      <c r="CC20" t="str">
        <f t="shared" si="31"/>
        <v>$CC$20</v>
      </c>
      <c r="CD20" t="str">
        <f t="shared" si="16"/>
        <v>$CD$20</v>
      </c>
      <c r="CE20" t="str">
        <f t="shared" si="16"/>
        <v>$CE$20</v>
      </c>
      <c r="CF20" t="str">
        <f t="shared" si="16"/>
        <v>$CF$20</v>
      </c>
      <c r="CG20" t="str">
        <f t="shared" si="16"/>
        <v>$CG$20</v>
      </c>
      <c r="CH20" t="str">
        <f t="shared" si="16"/>
        <v>$CH$20</v>
      </c>
      <c r="CI20" t="str">
        <f t="shared" si="16"/>
        <v>$CI$20</v>
      </c>
      <c r="CJ20" t="str">
        <f t="shared" si="16"/>
        <v>$CJ$20</v>
      </c>
      <c r="CL20" t="str">
        <f t="shared" si="16"/>
        <v>$CL$20</v>
      </c>
      <c r="CM20" t="str">
        <f t="shared" si="16"/>
        <v>$CM$20</v>
      </c>
      <c r="CN20" t="str">
        <f t="shared" si="16"/>
        <v>$CN$20</v>
      </c>
      <c r="CO20" t="str">
        <f t="shared" si="16"/>
        <v>$CO$20</v>
      </c>
      <c r="CP20" t="str">
        <f t="shared" si="16"/>
        <v>$CP$20</v>
      </c>
      <c r="CQ20" t="str">
        <f t="shared" si="16"/>
        <v>$CQ$20</v>
      </c>
      <c r="CR20" t="str">
        <f t="shared" si="16"/>
        <v>$CR$20</v>
      </c>
      <c r="CS20" t="str">
        <f t="shared" si="16"/>
        <v>$CS$20</v>
      </c>
      <c r="CT20" t="str">
        <f t="shared" si="17"/>
        <v>$CT$20</v>
      </c>
      <c r="CU20" t="str">
        <f t="shared" si="17"/>
        <v>$CU$20</v>
      </c>
      <c r="CW20" s="4" t="str">
        <f t="shared" si="17"/>
        <v>$CW$20</v>
      </c>
      <c r="CX20" t="str">
        <f t="shared" si="17"/>
        <v>$CX$20</v>
      </c>
      <c r="CY20" t="str">
        <f t="shared" si="17"/>
        <v>$CY$20</v>
      </c>
      <c r="CZ20" t="str">
        <f t="shared" si="17"/>
        <v>$CZ$20</v>
      </c>
      <c r="DA20" t="str">
        <f t="shared" si="17"/>
        <v>$DA$20</v>
      </c>
      <c r="DB20" t="str">
        <f t="shared" si="17"/>
        <v>$DB$20</v>
      </c>
      <c r="DC20" t="str">
        <f t="shared" si="17"/>
        <v>$DC$20</v>
      </c>
      <c r="DD20" t="str">
        <f t="shared" si="17"/>
        <v>$DD$20</v>
      </c>
      <c r="DE20" t="str">
        <f t="shared" si="17"/>
        <v>$DE$20</v>
      </c>
      <c r="DF20" t="str">
        <f t="shared" si="17"/>
        <v>$DF$20</v>
      </c>
      <c r="DH20" t="str">
        <f t="shared" si="17"/>
        <v>$DH$20</v>
      </c>
      <c r="DI20" t="str">
        <f t="shared" si="17"/>
        <v>$DI$20</v>
      </c>
      <c r="DJ20" t="str">
        <f t="shared" si="9"/>
        <v>$DJ$20</v>
      </c>
      <c r="DK20" t="str">
        <f t="shared" si="9"/>
        <v>$DK$20</v>
      </c>
      <c r="DL20" t="str">
        <f t="shared" si="9"/>
        <v>$DL$20</v>
      </c>
      <c r="DM20" t="str">
        <f t="shared" si="9"/>
        <v>$DM$20</v>
      </c>
      <c r="DN20" t="str">
        <f t="shared" si="9"/>
        <v>$DN$20</v>
      </c>
      <c r="DO20" t="str">
        <f t="shared" si="9"/>
        <v>$DO$20</v>
      </c>
      <c r="DP20" t="str">
        <f t="shared" si="9"/>
        <v>$DP$20</v>
      </c>
      <c r="DQ20" t="str">
        <f t="shared" si="9"/>
        <v>$DQ$20</v>
      </c>
      <c r="DS20" t="str">
        <f t="shared" si="10"/>
        <v>$DS$20</v>
      </c>
      <c r="DT20" t="str">
        <f t="shared" si="10"/>
        <v>$DT$20</v>
      </c>
      <c r="DU20" t="str">
        <f t="shared" si="10"/>
        <v>$DU$20</v>
      </c>
      <c r="DV20" t="str">
        <f t="shared" si="10"/>
        <v>$DV$20</v>
      </c>
      <c r="DW20" t="str">
        <f t="shared" si="10"/>
        <v>$DW$20</v>
      </c>
      <c r="DX20" t="str">
        <f t="shared" si="10"/>
        <v>$DX$20</v>
      </c>
      <c r="DY20" t="str">
        <f t="shared" si="10"/>
        <v>$DY$20</v>
      </c>
      <c r="DZ20" t="str">
        <f t="shared" si="10"/>
        <v>$DZ$20</v>
      </c>
      <c r="EA20" t="str">
        <f t="shared" si="10"/>
        <v>$EA$20</v>
      </c>
      <c r="EB20" t="str">
        <f t="shared" si="10"/>
        <v>$EB$20</v>
      </c>
      <c r="ED20" t="str">
        <f t="shared" si="10"/>
        <v>$ED$20</v>
      </c>
      <c r="EE20" t="str">
        <f t="shared" si="10"/>
        <v>$EE$20</v>
      </c>
      <c r="EF20" t="str">
        <f t="shared" si="10"/>
        <v>$EF$20</v>
      </c>
      <c r="EG20" t="str">
        <f t="shared" si="10"/>
        <v>$EG$20</v>
      </c>
      <c r="EH20" t="str">
        <f t="shared" si="10"/>
        <v>$EH$20</v>
      </c>
      <c r="EI20" t="str">
        <f t="shared" si="11"/>
        <v>$EI$20</v>
      </c>
      <c r="EJ20" t="str">
        <f t="shared" si="11"/>
        <v>$EJ$20</v>
      </c>
      <c r="EK20" t="str">
        <f t="shared" si="11"/>
        <v>$EK$20</v>
      </c>
      <c r="EL20" t="str">
        <f t="shared" si="11"/>
        <v>$EL$20</v>
      </c>
      <c r="EM20" t="str">
        <f t="shared" si="11"/>
        <v>$EM$20</v>
      </c>
      <c r="EO20" t="str">
        <f t="shared" si="11"/>
        <v>$EO$20</v>
      </c>
      <c r="EP20" t="str">
        <f t="shared" si="53"/>
        <v>$EP$20</v>
      </c>
      <c r="EQ20" t="str">
        <f t="shared" si="53"/>
        <v>$EQ$20</v>
      </c>
      <c r="ER20" t="str">
        <f t="shared" si="53"/>
        <v>$ER$20</v>
      </c>
      <c r="ES20" t="str">
        <f t="shared" si="53"/>
        <v>$ES$20</v>
      </c>
      <c r="ET20" t="str">
        <f t="shared" si="53"/>
        <v>$ET$20</v>
      </c>
      <c r="EU20" s="4" t="str">
        <f t="shared" si="53"/>
        <v>$EU$20</v>
      </c>
      <c r="EV20" t="str">
        <f t="shared" si="53"/>
        <v>$EV$20</v>
      </c>
      <c r="EW20" t="str">
        <f t="shared" si="53"/>
        <v>$EW$20</v>
      </c>
      <c r="EX20" t="str">
        <f t="shared" si="53"/>
        <v>$EX$20</v>
      </c>
      <c r="EZ20" t="str">
        <f t="shared" si="53"/>
        <v>$EZ$20</v>
      </c>
      <c r="FA20" t="str">
        <f t="shared" si="53"/>
        <v>$FA$20</v>
      </c>
      <c r="FB20" t="str">
        <f t="shared" si="53"/>
        <v>$FB$20</v>
      </c>
      <c r="FC20" t="str">
        <f t="shared" si="53"/>
        <v>$FC$20</v>
      </c>
      <c r="FD20" t="str">
        <f t="shared" si="53"/>
        <v>$FD$20</v>
      </c>
      <c r="FE20" t="str">
        <f t="shared" si="53"/>
        <v>$FE$20</v>
      </c>
      <c r="FF20" t="str">
        <f t="shared" si="53"/>
        <v>$FF$20</v>
      </c>
      <c r="FG20" t="str">
        <f t="shared" si="53"/>
        <v>$FG$20</v>
      </c>
      <c r="FH20" t="str">
        <f t="shared" si="53"/>
        <v>$FH$20</v>
      </c>
      <c r="FI20" t="str">
        <f t="shared" si="53"/>
        <v>$FI$20</v>
      </c>
      <c r="FK20" t="str">
        <f t="shared" si="53"/>
        <v>$FK$20</v>
      </c>
      <c r="FL20" t="str">
        <f t="shared" si="53"/>
        <v>$FL$20</v>
      </c>
      <c r="FM20" t="str">
        <f t="shared" si="53"/>
        <v>$FM$20</v>
      </c>
      <c r="FN20" t="str">
        <f t="shared" si="53"/>
        <v>$FN$20</v>
      </c>
      <c r="FO20" t="str">
        <f t="shared" si="53"/>
        <v>$FO$20</v>
      </c>
      <c r="FP20" t="str">
        <f t="shared" si="53"/>
        <v>$FP$20</v>
      </c>
      <c r="FQ20" t="str">
        <f t="shared" si="53"/>
        <v>$FQ$20</v>
      </c>
      <c r="FR20" t="str">
        <f t="shared" si="53"/>
        <v>$FR$20</v>
      </c>
      <c r="FS20" t="str">
        <f t="shared" si="53"/>
        <v>$FS$20</v>
      </c>
      <c r="FT20" t="str">
        <f t="shared" si="53"/>
        <v>$FT$20</v>
      </c>
      <c r="FV20" t="str">
        <f t="shared" si="53"/>
        <v>$FV$20</v>
      </c>
      <c r="FW20" t="str">
        <f t="shared" si="53"/>
        <v>$FW$20</v>
      </c>
      <c r="FX20" t="str">
        <f t="shared" si="53"/>
        <v>$FX$20</v>
      </c>
      <c r="FY20" t="str">
        <f t="shared" si="53"/>
        <v>$FY$20</v>
      </c>
      <c r="FZ20" t="str">
        <f t="shared" si="53"/>
        <v>$FZ$20</v>
      </c>
      <c r="GA20" t="str">
        <f t="shared" si="53"/>
        <v>$GA$20</v>
      </c>
      <c r="GB20" t="str">
        <f t="shared" si="53"/>
        <v>$GB$20</v>
      </c>
      <c r="GC20" t="str">
        <f t="shared" si="53"/>
        <v>$GC$20</v>
      </c>
      <c r="GD20" t="str">
        <f t="shared" si="53"/>
        <v>$GD$20</v>
      </c>
      <c r="GE20" t="str">
        <f t="shared" si="53"/>
        <v>$GE$20</v>
      </c>
      <c r="GG20" t="str">
        <f t="shared" si="53"/>
        <v>$GG$20</v>
      </c>
      <c r="GH20" t="str">
        <f t="shared" si="53"/>
        <v>$GH$20</v>
      </c>
      <c r="GI20" t="str">
        <f t="shared" si="53"/>
        <v>$GI$20</v>
      </c>
      <c r="GJ20" t="str">
        <f t="shared" si="53"/>
        <v>$GJ$20</v>
      </c>
      <c r="GK20" t="str">
        <f t="shared" si="53"/>
        <v>$GK$20</v>
      </c>
      <c r="GL20" t="str">
        <f t="shared" si="53"/>
        <v>$GL$20</v>
      </c>
      <c r="GM20" t="str">
        <f t="shared" si="53"/>
        <v>$GM$20</v>
      </c>
      <c r="GN20" t="str">
        <f t="shared" si="53"/>
        <v>$GN$20</v>
      </c>
      <c r="GO20" t="str">
        <f t="shared" si="53"/>
        <v>$GO$20</v>
      </c>
      <c r="GP20" t="str">
        <f t="shared" si="53"/>
        <v>$GP$20</v>
      </c>
      <c r="GR20" t="str">
        <f t="shared" si="53"/>
        <v>$GR$20</v>
      </c>
      <c r="GS20" s="2">
        <v>362</v>
      </c>
      <c r="GT20" t="str">
        <f t="shared" si="49"/>
        <v>$GT$20</v>
      </c>
      <c r="GU20" t="str">
        <f t="shared" si="49"/>
        <v>$GU$20</v>
      </c>
      <c r="GV20" t="str">
        <f t="shared" si="49"/>
        <v>$GV$20</v>
      </c>
      <c r="GW20" t="str">
        <f t="shared" si="49"/>
        <v>$GW$20</v>
      </c>
      <c r="GX20" t="str">
        <f t="shared" si="49"/>
        <v>$GX$20</v>
      </c>
      <c r="GY20" t="str">
        <f t="shared" si="49"/>
        <v>$GY$20</v>
      </c>
      <c r="GZ20" t="str">
        <f t="shared" si="49"/>
        <v>$GZ$20</v>
      </c>
      <c r="HA20" t="str">
        <f t="shared" si="49"/>
        <v>$HA$20</v>
      </c>
      <c r="HB20" t="str">
        <f t="shared" si="49"/>
        <v>$HB$20</v>
      </c>
      <c r="HC20" t="str">
        <f t="shared" si="49"/>
        <v>$HC$20</v>
      </c>
      <c r="HE20" t="str">
        <f t="shared" si="49"/>
        <v>$HE$20</v>
      </c>
      <c r="HF20" t="str">
        <f t="shared" si="49"/>
        <v>$HF$20</v>
      </c>
      <c r="HG20" t="str">
        <f t="shared" si="49"/>
        <v>$HG$20</v>
      </c>
      <c r="HH20" t="str">
        <f t="shared" si="49"/>
        <v>$HH$20</v>
      </c>
      <c r="HI20" t="str">
        <f t="shared" si="49"/>
        <v>$HI$20</v>
      </c>
      <c r="HJ20" t="str">
        <f t="shared" si="38"/>
        <v>$HJ$20</v>
      </c>
      <c r="HK20" t="str">
        <f t="shared" si="38"/>
        <v>$HK$20</v>
      </c>
      <c r="HL20" t="str">
        <f t="shared" si="38"/>
        <v>$HL$20</v>
      </c>
      <c r="HM20" t="str">
        <f t="shared" si="38"/>
        <v>$HM$20</v>
      </c>
      <c r="HN20" t="str">
        <f t="shared" si="38"/>
        <v>$HN$20</v>
      </c>
      <c r="HP20" t="str">
        <f t="shared" si="38"/>
        <v>$HP$20</v>
      </c>
      <c r="HQ20" t="str">
        <f t="shared" si="38"/>
        <v>$HQ$20</v>
      </c>
      <c r="HR20" t="str">
        <f t="shared" si="38"/>
        <v>$HR$20</v>
      </c>
      <c r="HS20" t="str">
        <f t="shared" si="38"/>
        <v>$HS$20</v>
      </c>
      <c r="HT20" t="str">
        <f t="shared" si="38"/>
        <v>$HT$20</v>
      </c>
      <c r="HU20" t="str">
        <f t="shared" si="38"/>
        <v>$HU$20</v>
      </c>
      <c r="HV20" t="str">
        <f t="shared" si="38"/>
        <v>$HV$20</v>
      </c>
      <c r="HW20" t="str">
        <f t="shared" si="38"/>
        <v>$HW$20</v>
      </c>
      <c r="HX20" t="str">
        <f t="shared" si="38"/>
        <v>$HX$20</v>
      </c>
      <c r="HY20" t="str">
        <f t="shared" si="38"/>
        <v>$HY$20</v>
      </c>
      <c r="IA20" t="str">
        <f t="shared" si="39"/>
        <v>$IA$20</v>
      </c>
      <c r="IB20" t="str">
        <f t="shared" si="39"/>
        <v>$IB$20</v>
      </c>
      <c r="IC20" t="str">
        <f t="shared" si="39"/>
        <v>$IC$20</v>
      </c>
      <c r="ID20" t="str">
        <f t="shared" si="39"/>
        <v>$ID$20</v>
      </c>
      <c r="IE20" t="str">
        <f t="shared" si="39"/>
        <v>$IE$20</v>
      </c>
      <c r="IF20" t="str">
        <f t="shared" si="39"/>
        <v>$IF$20</v>
      </c>
      <c r="IG20" t="str">
        <f t="shared" si="39"/>
        <v>$IG$20</v>
      </c>
      <c r="IH20" t="str">
        <f t="shared" si="39"/>
        <v>$IH$20</v>
      </c>
      <c r="II20" t="str">
        <f t="shared" si="39"/>
        <v>$II$20</v>
      </c>
      <c r="IJ20" t="str">
        <f t="shared" si="39"/>
        <v>$IJ$20</v>
      </c>
      <c r="IL20" t="str">
        <f t="shared" si="39"/>
        <v>$IL$20</v>
      </c>
      <c r="IM20" t="str">
        <f t="shared" si="39"/>
        <v>$IM$20</v>
      </c>
      <c r="IN20" t="str">
        <f t="shared" si="39"/>
        <v>$IN$20</v>
      </c>
      <c r="IO20" t="str">
        <f t="shared" si="39"/>
        <v>$IO$20</v>
      </c>
      <c r="IP20" t="str">
        <f t="shared" si="39"/>
        <v>$IP$20</v>
      </c>
      <c r="IQ20" s="4" t="str">
        <f t="shared" si="35"/>
        <v>$IQ$20</v>
      </c>
      <c r="IR20" t="str">
        <f t="shared" si="35"/>
        <v>$IR$20</v>
      </c>
      <c r="IS20" t="str">
        <f t="shared" si="35"/>
        <v>$IS$20</v>
      </c>
      <c r="IT20" t="str">
        <f t="shared" si="35"/>
        <v>$IT$20</v>
      </c>
      <c r="IU20" t="str">
        <f t="shared" si="35"/>
        <v>$IU$20</v>
      </c>
      <c r="IW20" t="str">
        <f t="shared" si="35"/>
        <v>$IW$20</v>
      </c>
      <c r="IX20" t="str">
        <f t="shared" si="35"/>
        <v>$IX$20</v>
      </c>
      <c r="IY20" t="str">
        <f t="shared" si="36"/>
        <v>$IY$20</v>
      </c>
      <c r="IZ20" t="str">
        <f t="shared" si="36"/>
        <v>$IZ$20</v>
      </c>
      <c r="JA20" t="str">
        <f t="shared" si="36"/>
        <v>$JA$20</v>
      </c>
      <c r="JB20" t="str">
        <f t="shared" si="36"/>
        <v>$JB$20</v>
      </c>
      <c r="JC20" t="str">
        <f t="shared" si="36"/>
        <v>$JC$20</v>
      </c>
      <c r="JD20" t="str">
        <f t="shared" si="36"/>
        <v>$JD$20</v>
      </c>
      <c r="JE20" t="str">
        <f t="shared" si="36"/>
        <v>$JE$20</v>
      </c>
      <c r="JF20" t="str">
        <f t="shared" si="36"/>
        <v>$JF$20</v>
      </c>
      <c r="JH20" t="str">
        <f t="shared" si="37"/>
        <v>$JH$20</v>
      </c>
      <c r="JI20" t="str">
        <f t="shared" si="37"/>
        <v>$JI$20</v>
      </c>
      <c r="JJ20" t="str">
        <f t="shared" si="37"/>
        <v>$JJ$20</v>
      </c>
      <c r="JK20" t="str">
        <f t="shared" si="37"/>
        <v>$JK$20</v>
      </c>
      <c r="JL20" t="str">
        <f t="shared" si="37"/>
        <v>$JL$20</v>
      </c>
      <c r="JM20" t="str">
        <f t="shared" si="37"/>
        <v>$JM$20</v>
      </c>
      <c r="JN20" t="str">
        <f t="shared" si="37"/>
        <v>$JN$20</v>
      </c>
      <c r="JO20" t="str">
        <f t="shared" si="37"/>
        <v>$JO$20</v>
      </c>
      <c r="JP20" t="str">
        <f t="shared" si="37"/>
        <v>$JP$20</v>
      </c>
      <c r="JQ20" t="str">
        <f t="shared" si="37"/>
        <v>$JQ$20</v>
      </c>
      <c r="JS20" t="str">
        <f t="shared" si="37"/>
        <v>$JS$20</v>
      </c>
      <c r="JT20" t="str">
        <f t="shared" si="37"/>
        <v>$JT$20</v>
      </c>
      <c r="JU20" t="str">
        <f t="shared" si="37"/>
        <v>$JU$20</v>
      </c>
      <c r="JV20" t="str">
        <f t="shared" si="23"/>
        <v>$JV$20</v>
      </c>
      <c r="JW20" t="str">
        <f t="shared" si="23"/>
        <v>$JW$20</v>
      </c>
      <c r="JX20" t="str">
        <f t="shared" si="23"/>
        <v>$JX$20</v>
      </c>
      <c r="JY20" t="str">
        <f t="shared" si="23"/>
        <v>$JY$20</v>
      </c>
      <c r="JZ20" t="str">
        <f t="shared" si="23"/>
        <v>$JZ$20</v>
      </c>
      <c r="KA20" t="str">
        <f t="shared" si="23"/>
        <v>$KA$20</v>
      </c>
      <c r="KB20" t="str">
        <f t="shared" si="23"/>
        <v>$KB$20</v>
      </c>
      <c r="KD20" t="str">
        <f t="shared" si="23"/>
        <v>$KD$20</v>
      </c>
      <c r="KE20" t="str">
        <f t="shared" si="23"/>
        <v>$KE$20</v>
      </c>
      <c r="KF20" t="str">
        <f t="shared" si="23"/>
        <v>$KF$20</v>
      </c>
      <c r="KG20" t="str">
        <f t="shared" si="23"/>
        <v>$KG$20</v>
      </c>
      <c r="KH20" t="str">
        <f t="shared" si="23"/>
        <v>$KH$20</v>
      </c>
      <c r="KI20" t="str">
        <f t="shared" si="23"/>
        <v>$KI$20</v>
      </c>
      <c r="KJ20" t="str">
        <f t="shared" si="23"/>
        <v>$KJ$20</v>
      </c>
      <c r="KK20" t="str">
        <f t="shared" si="23"/>
        <v>$KK$20</v>
      </c>
      <c r="KL20" t="str">
        <f t="shared" si="24"/>
        <v>$KL$20</v>
      </c>
      <c r="KM20" t="str">
        <f t="shared" si="24"/>
        <v>$KM$20</v>
      </c>
      <c r="KO20" s="4" t="str">
        <f t="shared" si="24"/>
        <v>$KO$20</v>
      </c>
      <c r="KP20" t="str">
        <f t="shared" si="24"/>
        <v>$KP$20</v>
      </c>
      <c r="KQ20" t="str">
        <f t="shared" si="24"/>
        <v>$KQ$20</v>
      </c>
      <c r="KR20" t="str">
        <f t="shared" si="24"/>
        <v>$KR$20</v>
      </c>
      <c r="KS20" t="str">
        <f t="shared" si="24"/>
        <v>$KS$20</v>
      </c>
      <c r="KT20" t="str">
        <f t="shared" si="24"/>
        <v>$KT$20</v>
      </c>
      <c r="KU20" t="str">
        <f t="shared" si="24"/>
        <v>$KU$20</v>
      </c>
      <c r="KV20" t="str">
        <f t="shared" si="24"/>
        <v>$KV$20</v>
      </c>
      <c r="KW20" t="str">
        <f t="shared" si="24"/>
        <v>$KW$20</v>
      </c>
      <c r="KX20" t="str">
        <f t="shared" si="24"/>
        <v>$KX$20</v>
      </c>
      <c r="KZ20" t="str">
        <f t="shared" si="24"/>
        <v>$KZ$20</v>
      </c>
      <c r="LA20" t="str">
        <f t="shared" si="24"/>
        <v>$LA$20</v>
      </c>
      <c r="LB20" t="str">
        <f t="shared" si="13"/>
        <v>$LB$20</v>
      </c>
      <c r="LC20" t="str">
        <f t="shared" si="13"/>
        <v>$LC$20</v>
      </c>
      <c r="LD20" t="str">
        <f t="shared" si="13"/>
        <v>$LD$20</v>
      </c>
      <c r="LE20" t="str">
        <f t="shared" si="13"/>
        <v>$LE$20</v>
      </c>
      <c r="LF20" t="str">
        <f t="shared" si="13"/>
        <v>$LF$20</v>
      </c>
      <c r="LG20" t="str">
        <f t="shared" si="13"/>
        <v>$LG$20</v>
      </c>
      <c r="LH20" t="str">
        <f t="shared" si="13"/>
        <v>$LH$20</v>
      </c>
      <c r="LI20" t="str">
        <f t="shared" si="13"/>
        <v>$LI$20</v>
      </c>
      <c r="LK20" t="str">
        <f t="shared" si="14"/>
        <v>$LK$20</v>
      </c>
      <c r="LL20" t="str">
        <f t="shared" si="14"/>
        <v>$LL$20</v>
      </c>
      <c r="LM20" t="str">
        <f t="shared" si="14"/>
        <v>$LM$20</v>
      </c>
      <c r="LN20" t="str">
        <f t="shared" si="14"/>
        <v>$LN$20</v>
      </c>
      <c r="LO20" t="str">
        <f t="shared" si="14"/>
        <v>$LO$20</v>
      </c>
      <c r="LP20" t="str">
        <f t="shared" si="14"/>
        <v>$LP$20</v>
      </c>
      <c r="LQ20" t="str">
        <f t="shared" si="14"/>
        <v>$LQ$20</v>
      </c>
      <c r="LR20" t="str">
        <f t="shared" si="14"/>
        <v>$LR$20</v>
      </c>
      <c r="LS20" t="str">
        <f t="shared" si="14"/>
        <v>$LS$20</v>
      </c>
      <c r="LT20" t="str">
        <f t="shared" si="14"/>
        <v>$LT$20</v>
      </c>
      <c r="LV20" t="str">
        <f t="shared" si="14"/>
        <v>$LV$20</v>
      </c>
      <c r="LW20" t="str">
        <f t="shared" si="14"/>
        <v>$LW$20</v>
      </c>
      <c r="LX20" t="str">
        <f t="shared" si="14"/>
        <v>$LX$20</v>
      </c>
      <c r="LY20" t="str">
        <f t="shared" si="14"/>
        <v>$LY$20</v>
      </c>
      <c r="LZ20" t="str">
        <f t="shared" si="14"/>
        <v>$LZ$20</v>
      </c>
      <c r="MA20" t="str">
        <f t="shared" si="15"/>
        <v>$MA$20</v>
      </c>
      <c r="MB20" t="str">
        <f t="shared" si="15"/>
        <v>$MB$20</v>
      </c>
      <c r="MC20" t="str">
        <f t="shared" si="15"/>
        <v>$MC$20</v>
      </c>
      <c r="MD20" t="str">
        <f t="shared" si="15"/>
        <v>$MD$20</v>
      </c>
      <c r="ME20" t="str">
        <f t="shared" si="15"/>
        <v>$ME$20</v>
      </c>
      <c r="MG20" t="str">
        <f t="shared" si="15"/>
        <v>$MG$20</v>
      </c>
      <c r="MH20" t="str">
        <f t="shared" si="57"/>
        <v>$MH$20</v>
      </c>
      <c r="MI20" t="str">
        <f t="shared" si="57"/>
        <v>$MI$20</v>
      </c>
      <c r="MJ20" t="str">
        <f t="shared" si="57"/>
        <v>$MJ$20</v>
      </c>
      <c r="MK20" t="str">
        <f t="shared" si="57"/>
        <v>$MK$20</v>
      </c>
      <c r="ML20" t="str">
        <f t="shared" si="57"/>
        <v>$ML$20</v>
      </c>
      <c r="MM20" s="4" t="str">
        <f t="shared" si="57"/>
        <v>$MM$20</v>
      </c>
      <c r="MN20" t="str">
        <f t="shared" si="57"/>
        <v>$MN$20</v>
      </c>
      <c r="MO20" t="str">
        <f t="shared" si="57"/>
        <v>$MO$20</v>
      </c>
      <c r="MP20" t="str">
        <f t="shared" si="57"/>
        <v>$MP$20</v>
      </c>
      <c r="MR20" t="str">
        <f t="shared" si="57"/>
        <v>$MR$20</v>
      </c>
      <c r="MS20" t="str">
        <f t="shared" si="57"/>
        <v>$MS$20</v>
      </c>
      <c r="MT20" t="str">
        <f t="shared" si="57"/>
        <v>$MT$20</v>
      </c>
      <c r="MU20" t="str">
        <f t="shared" si="57"/>
        <v>$MU$20</v>
      </c>
      <c r="MV20" t="str">
        <f t="shared" si="57"/>
        <v>$MV$20</v>
      </c>
      <c r="MW20" t="str">
        <f t="shared" si="57"/>
        <v>$MW$20</v>
      </c>
      <c r="MX20" t="str">
        <f t="shared" si="57"/>
        <v>$MX$20</v>
      </c>
      <c r="MY20" t="str">
        <f t="shared" si="57"/>
        <v>$MY$20</v>
      </c>
      <c r="MZ20" t="str">
        <f t="shared" si="57"/>
        <v>$MZ$20</v>
      </c>
      <c r="NA20" t="str">
        <f t="shared" si="57"/>
        <v>$NA$20</v>
      </c>
      <c r="NC20" t="str">
        <f t="shared" si="57"/>
        <v>$NC$20</v>
      </c>
      <c r="ND20" t="str">
        <f t="shared" si="57"/>
        <v>$ND$20</v>
      </c>
      <c r="NE20" t="str">
        <f t="shared" si="57"/>
        <v>$NE$20</v>
      </c>
      <c r="NF20" t="str">
        <f t="shared" si="57"/>
        <v>$NF$20</v>
      </c>
      <c r="NG20" t="str">
        <f t="shared" si="57"/>
        <v>$NG$20</v>
      </c>
      <c r="NH20" t="str">
        <f t="shared" si="57"/>
        <v>$NH$20</v>
      </c>
      <c r="NI20" t="str">
        <f t="shared" si="57"/>
        <v>$NI$20</v>
      </c>
      <c r="NJ20" t="str">
        <f t="shared" si="57"/>
        <v>$NJ$20</v>
      </c>
      <c r="NK20" t="str">
        <f t="shared" si="57"/>
        <v>$NK$20</v>
      </c>
      <c r="NL20" t="str">
        <f t="shared" si="57"/>
        <v>$NL$20</v>
      </c>
      <c r="NN20" t="str">
        <f t="shared" si="57"/>
        <v>$NN$20</v>
      </c>
      <c r="NO20" t="str">
        <f t="shared" si="57"/>
        <v>$NO$20</v>
      </c>
      <c r="NP20" t="str">
        <f t="shared" si="57"/>
        <v>$NP$20</v>
      </c>
      <c r="NQ20" t="str">
        <f t="shared" si="57"/>
        <v>$NQ$20</v>
      </c>
      <c r="NR20" t="str">
        <f t="shared" si="57"/>
        <v>$NR$20</v>
      </c>
      <c r="NS20" t="str">
        <f t="shared" si="57"/>
        <v>$NS$20</v>
      </c>
      <c r="NT20" t="str">
        <f t="shared" si="57"/>
        <v>$NT$20</v>
      </c>
      <c r="NU20" t="str">
        <f t="shared" si="57"/>
        <v>$NU$20</v>
      </c>
      <c r="NV20" t="str">
        <f t="shared" si="57"/>
        <v>$NV$20</v>
      </c>
      <c r="NW20" t="str">
        <f t="shared" si="57"/>
        <v>$NW$20</v>
      </c>
      <c r="NY20" t="str">
        <f t="shared" si="57"/>
        <v>$NY$20</v>
      </c>
      <c r="NZ20" t="str">
        <f t="shared" si="57"/>
        <v>$NZ$20</v>
      </c>
      <c r="OA20" t="str">
        <f t="shared" si="57"/>
        <v>$OA$20</v>
      </c>
      <c r="OB20" t="str">
        <f t="shared" si="57"/>
        <v>$OB$20</v>
      </c>
      <c r="OC20" t="str">
        <f t="shared" si="57"/>
        <v>$OC$20</v>
      </c>
      <c r="OD20" t="str">
        <f t="shared" si="57"/>
        <v>$OD$20</v>
      </c>
      <c r="OE20" t="str">
        <f t="shared" si="57"/>
        <v>$OE$20</v>
      </c>
      <c r="OF20" t="str">
        <f t="shared" si="57"/>
        <v>$OF$20</v>
      </c>
      <c r="OG20" t="str">
        <f t="shared" si="57"/>
        <v>$OG$20</v>
      </c>
      <c r="OH20" t="str">
        <f t="shared" si="57"/>
        <v>$OH$20</v>
      </c>
      <c r="OJ20" t="str">
        <f t="shared" si="57"/>
        <v>$OJ$20</v>
      </c>
    </row>
    <row r="21" spans="1:400" ht="15" customHeight="1" x14ac:dyDescent="0.25">
      <c r="A21" s="2">
        <v>360</v>
      </c>
      <c r="B21" t="str">
        <f t="shared" si="48"/>
        <v>$B$21</v>
      </c>
      <c r="C21" t="str">
        <f t="shared" si="48"/>
        <v>$C$21</v>
      </c>
      <c r="D21" t="str">
        <f t="shared" si="48"/>
        <v>$D$21</v>
      </c>
      <c r="E21" t="str">
        <f t="shared" si="48"/>
        <v>$E$21</v>
      </c>
      <c r="F21" t="str">
        <f t="shared" si="48"/>
        <v>$F$21</v>
      </c>
      <c r="G21" t="str">
        <f t="shared" si="48"/>
        <v>$G$21</v>
      </c>
      <c r="H21" t="str">
        <f t="shared" si="48"/>
        <v>$H$21</v>
      </c>
      <c r="I21" t="str">
        <f t="shared" si="48"/>
        <v>$I$21</v>
      </c>
      <c r="J21" t="str">
        <f t="shared" si="48"/>
        <v>$J$21</v>
      </c>
      <c r="K21" t="str">
        <f t="shared" si="48"/>
        <v>$K$21</v>
      </c>
      <c r="M21" t="str">
        <f t="shared" si="48"/>
        <v>$M$21</v>
      </c>
      <c r="N21" t="str">
        <f t="shared" si="48"/>
        <v>$N$21</v>
      </c>
      <c r="O21" t="str">
        <f t="shared" si="48"/>
        <v>$O$21</v>
      </c>
      <c r="P21" t="str">
        <f t="shared" si="48"/>
        <v>$P$21</v>
      </c>
      <c r="Q21" t="str">
        <f t="shared" si="48"/>
        <v>$Q$21</v>
      </c>
      <c r="R21" t="str">
        <f t="shared" si="32"/>
        <v>$R$21</v>
      </c>
      <c r="S21" t="str">
        <f t="shared" si="32"/>
        <v>$S$21</v>
      </c>
      <c r="T21" t="str">
        <f t="shared" si="32"/>
        <v>$T$21</v>
      </c>
      <c r="U21" t="str">
        <f t="shared" si="32"/>
        <v>$U$21</v>
      </c>
      <c r="V21" t="str">
        <f t="shared" si="32"/>
        <v>$V$21</v>
      </c>
      <c r="X21" t="str">
        <f t="shared" si="32"/>
        <v>$X$21</v>
      </c>
      <c r="Y21" t="str">
        <f t="shared" si="32"/>
        <v>$Y$21</v>
      </c>
      <c r="Z21" t="str">
        <f t="shared" si="32"/>
        <v>$Z$21</v>
      </c>
      <c r="AA21" t="str">
        <f t="shared" si="32"/>
        <v>$AA$21</v>
      </c>
      <c r="AB21" t="str">
        <f t="shared" si="32"/>
        <v>$AB$21</v>
      </c>
      <c r="AC21" t="str">
        <f t="shared" si="32"/>
        <v>$AC$21</v>
      </c>
      <c r="AD21" t="str">
        <f t="shared" si="32"/>
        <v>$AD$21</v>
      </c>
      <c r="AE21" t="str">
        <f t="shared" si="32"/>
        <v>$AE$21</v>
      </c>
      <c r="AF21" t="str">
        <f t="shared" si="32"/>
        <v>$AF$21</v>
      </c>
      <c r="AG21" t="str">
        <f t="shared" si="32"/>
        <v>$AG$21</v>
      </c>
      <c r="AI21" t="str">
        <f t="shared" si="33"/>
        <v>$AI$21</v>
      </c>
      <c r="AJ21" t="str">
        <f t="shared" si="33"/>
        <v>$AJ$21</v>
      </c>
      <c r="AK21" t="str">
        <f t="shared" si="33"/>
        <v>$AK$21</v>
      </c>
      <c r="AL21" t="str">
        <f t="shared" si="33"/>
        <v>$AL$21</v>
      </c>
      <c r="AM21" t="str">
        <f t="shared" si="33"/>
        <v>$AM$21</v>
      </c>
      <c r="AN21" t="str">
        <f t="shared" si="33"/>
        <v>$AN$21</v>
      </c>
      <c r="AO21" t="str">
        <f t="shared" si="33"/>
        <v>$AO$21</v>
      </c>
      <c r="AP21" t="str">
        <f t="shared" si="33"/>
        <v>$AP$21</v>
      </c>
      <c r="AQ21" t="str">
        <f t="shared" si="33"/>
        <v>$AQ$21</v>
      </c>
      <c r="AR21" t="str">
        <f t="shared" si="33"/>
        <v>$AR$21</v>
      </c>
      <c r="AT21" t="str">
        <f t="shared" si="33"/>
        <v>$AT$21</v>
      </c>
      <c r="AU21" t="str">
        <f t="shared" si="33"/>
        <v>$AU$21</v>
      </c>
      <c r="AV21" t="str">
        <f t="shared" si="33"/>
        <v>$AV$21</v>
      </c>
      <c r="AW21" t="str">
        <f t="shared" si="33"/>
        <v>$AW$21</v>
      </c>
      <c r="AX21" t="str">
        <f t="shared" si="33"/>
        <v>$AX$21</v>
      </c>
      <c r="AY21" s="4" t="str">
        <f t="shared" si="34"/>
        <v>$AY$21</v>
      </c>
      <c r="AZ21" t="str">
        <f t="shared" si="34"/>
        <v>$AZ$21</v>
      </c>
      <c r="BA21" t="str">
        <f t="shared" si="34"/>
        <v>$BA$21</v>
      </c>
      <c r="BB21" t="str">
        <f t="shared" si="34"/>
        <v>$BB$21</v>
      </c>
      <c r="BC21" t="str">
        <f t="shared" si="34"/>
        <v>$BC$21</v>
      </c>
      <c r="BE21" t="str">
        <f t="shared" si="34"/>
        <v>$BE$21</v>
      </c>
      <c r="BF21" t="str">
        <f t="shared" si="34"/>
        <v>$BF$21</v>
      </c>
      <c r="BG21" t="str">
        <f t="shared" si="34"/>
        <v>$BG$21</v>
      </c>
      <c r="BH21" t="str">
        <f t="shared" si="34"/>
        <v>$BH$21</v>
      </c>
      <c r="BI21" t="str">
        <f t="shared" si="34"/>
        <v>$BI$21</v>
      </c>
      <c r="BJ21" t="str">
        <f t="shared" si="34"/>
        <v>$BJ$21</v>
      </c>
      <c r="BK21" t="str">
        <f t="shared" si="34"/>
        <v>$BK$21</v>
      </c>
      <c r="BL21" t="str">
        <f t="shared" si="34"/>
        <v>$BL$21</v>
      </c>
      <c r="BM21" t="str">
        <f t="shared" si="34"/>
        <v>$BM$21</v>
      </c>
      <c r="BN21" t="str">
        <f t="shared" si="34"/>
        <v>$BN$21</v>
      </c>
      <c r="BP21" t="str">
        <f t="shared" si="30"/>
        <v>$BP$21</v>
      </c>
      <c r="BQ21" t="str">
        <f t="shared" si="30"/>
        <v>$BQ$21</v>
      </c>
      <c r="BR21" t="str">
        <f t="shared" si="30"/>
        <v>$BR$21</v>
      </c>
      <c r="BS21" t="str">
        <f t="shared" si="30"/>
        <v>$BS$21</v>
      </c>
      <c r="BT21" t="str">
        <f t="shared" si="30"/>
        <v>$BT$21</v>
      </c>
      <c r="BU21" t="str">
        <f t="shared" si="30"/>
        <v>$BU$21</v>
      </c>
      <c r="BV21" t="str">
        <f t="shared" si="30"/>
        <v>$BV$21</v>
      </c>
      <c r="BW21" t="str">
        <f t="shared" si="30"/>
        <v>$BW$21</v>
      </c>
      <c r="BX21" t="str">
        <f t="shared" si="31"/>
        <v>$BX$21</v>
      </c>
      <c r="BY21" t="str">
        <f t="shared" si="31"/>
        <v>$BY$21</v>
      </c>
      <c r="CA21" t="str">
        <f t="shared" si="31"/>
        <v>$CA$21</v>
      </c>
      <c r="CB21" t="str">
        <f t="shared" si="31"/>
        <v>$CB$21</v>
      </c>
      <c r="CC21" t="str">
        <f t="shared" si="31"/>
        <v>$CC$21</v>
      </c>
      <c r="CD21" t="str">
        <f t="shared" si="16"/>
        <v>$CD$21</v>
      </c>
      <c r="CE21" t="str">
        <f t="shared" si="16"/>
        <v>$CE$21</v>
      </c>
      <c r="CF21" t="str">
        <f t="shared" si="16"/>
        <v>$CF$21</v>
      </c>
      <c r="CG21" t="str">
        <f t="shared" si="16"/>
        <v>$CG$21</v>
      </c>
      <c r="CH21" t="str">
        <f t="shared" si="16"/>
        <v>$CH$21</v>
      </c>
      <c r="CI21" t="str">
        <f t="shared" si="16"/>
        <v>$CI$21</v>
      </c>
      <c r="CJ21" t="str">
        <f t="shared" si="16"/>
        <v>$CJ$21</v>
      </c>
      <c r="CL21" t="str">
        <f t="shared" si="16"/>
        <v>$CL$21</v>
      </c>
      <c r="CM21" t="str">
        <f t="shared" si="16"/>
        <v>$CM$21</v>
      </c>
      <c r="CN21" t="str">
        <f t="shared" si="16"/>
        <v>$CN$21</v>
      </c>
      <c r="CO21" t="str">
        <f t="shared" si="16"/>
        <v>$CO$21</v>
      </c>
      <c r="CP21" t="str">
        <f t="shared" si="16"/>
        <v>$CP$21</v>
      </c>
      <c r="CQ21" t="str">
        <f t="shared" si="16"/>
        <v>$CQ$21</v>
      </c>
      <c r="CR21" t="str">
        <f t="shared" si="16"/>
        <v>$CR$21</v>
      </c>
      <c r="CS21" t="str">
        <f t="shared" si="16"/>
        <v>$CS$21</v>
      </c>
      <c r="CT21" t="str">
        <f t="shared" si="17"/>
        <v>$CT$21</v>
      </c>
      <c r="CU21" t="str">
        <f t="shared" si="17"/>
        <v>$CU$21</v>
      </c>
      <c r="CW21" s="4" t="str">
        <f t="shared" si="17"/>
        <v>$CW$21</v>
      </c>
      <c r="CX21" t="str">
        <f t="shared" si="17"/>
        <v>$CX$21</v>
      </c>
      <c r="CY21" t="str">
        <f t="shared" si="17"/>
        <v>$CY$21</v>
      </c>
      <c r="CZ21" t="str">
        <f t="shared" si="17"/>
        <v>$CZ$21</v>
      </c>
      <c r="DA21" t="str">
        <f t="shared" si="17"/>
        <v>$DA$21</v>
      </c>
      <c r="DB21" t="str">
        <f t="shared" si="17"/>
        <v>$DB$21</v>
      </c>
      <c r="DC21" t="str">
        <f t="shared" si="17"/>
        <v>$DC$21</v>
      </c>
      <c r="DD21" t="str">
        <f t="shared" si="17"/>
        <v>$DD$21</v>
      </c>
      <c r="DE21" t="str">
        <f t="shared" si="17"/>
        <v>$DE$21</v>
      </c>
      <c r="DF21" t="str">
        <f t="shared" si="17"/>
        <v>$DF$21</v>
      </c>
      <c r="DH21" t="str">
        <f t="shared" si="17"/>
        <v>$DH$21</v>
      </c>
      <c r="DI21" t="str">
        <f t="shared" si="17"/>
        <v>$DI$21</v>
      </c>
      <c r="DJ21" t="str">
        <f t="shared" si="9"/>
        <v>$DJ$21</v>
      </c>
      <c r="DK21" t="str">
        <f t="shared" si="9"/>
        <v>$DK$21</v>
      </c>
      <c r="DL21" t="str">
        <f t="shared" si="9"/>
        <v>$DL$21</v>
      </c>
      <c r="DM21" t="str">
        <f t="shared" si="9"/>
        <v>$DM$21</v>
      </c>
      <c r="DN21" t="str">
        <f t="shared" si="9"/>
        <v>$DN$21</v>
      </c>
      <c r="DO21" t="str">
        <f t="shared" si="9"/>
        <v>$DO$21</v>
      </c>
      <c r="DP21" t="str">
        <f t="shared" si="9"/>
        <v>$DP$21</v>
      </c>
      <c r="DQ21" t="str">
        <f t="shared" si="9"/>
        <v>$DQ$21</v>
      </c>
      <c r="DS21" t="str">
        <f t="shared" si="10"/>
        <v>$DS$21</v>
      </c>
      <c r="DT21" t="str">
        <f t="shared" si="10"/>
        <v>$DT$21</v>
      </c>
      <c r="DU21" t="str">
        <f t="shared" si="10"/>
        <v>$DU$21</v>
      </c>
      <c r="DV21" t="str">
        <f t="shared" si="10"/>
        <v>$DV$21</v>
      </c>
      <c r="DW21" t="str">
        <f t="shared" si="10"/>
        <v>$DW$21</v>
      </c>
      <c r="DX21" t="str">
        <f t="shared" si="10"/>
        <v>$DX$21</v>
      </c>
      <c r="DY21" t="str">
        <f t="shared" si="10"/>
        <v>$DY$21</v>
      </c>
      <c r="DZ21" t="str">
        <f t="shared" si="10"/>
        <v>$DZ$21</v>
      </c>
      <c r="EA21" t="str">
        <f t="shared" si="10"/>
        <v>$EA$21</v>
      </c>
      <c r="EB21" t="str">
        <f t="shared" si="10"/>
        <v>$EB$21</v>
      </c>
      <c r="ED21" t="str">
        <f t="shared" si="10"/>
        <v>$ED$21</v>
      </c>
      <c r="EE21" t="str">
        <f t="shared" si="10"/>
        <v>$EE$21</v>
      </c>
      <c r="EF21" t="str">
        <f t="shared" si="10"/>
        <v>$EF$21</v>
      </c>
      <c r="EG21" t="str">
        <f t="shared" si="10"/>
        <v>$EG$21</v>
      </c>
      <c r="EH21" t="str">
        <f t="shared" si="10"/>
        <v>$EH$21</v>
      </c>
      <c r="EI21" t="str">
        <f t="shared" si="11"/>
        <v>$EI$21</v>
      </c>
      <c r="EJ21" t="str">
        <f t="shared" si="11"/>
        <v>$EJ$21</v>
      </c>
      <c r="EK21" t="str">
        <f t="shared" si="11"/>
        <v>$EK$21</v>
      </c>
      <c r="EL21" t="str">
        <f t="shared" si="11"/>
        <v>$EL$21</v>
      </c>
      <c r="EM21" t="str">
        <f t="shared" si="11"/>
        <v>$EM$21</v>
      </c>
      <c r="EO21" t="str">
        <f t="shared" si="11"/>
        <v>$EO$21</v>
      </c>
      <c r="EP21" t="str">
        <f t="shared" si="53"/>
        <v>$EP$21</v>
      </c>
      <c r="EQ21" t="str">
        <f t="shared" si="53"/>
        <v>$EQ$21</v>
      </c>
      <c r="ER21" t="str">
        <f t="shared" si="53"/>
        <v>$ER$21</v>
      </c>
      <c r="ES21" t="str">
        <f t="shared" si="53"/>
        <v>$ES$21</v>
      </c>
      <c r="ET21" t="str">
        <f t="shared" si="53"/>
        <v>$ET$21</v>
      </c>
      <c r="EU21" s="4" t="str">
        <f t="shared" si="53"/>
        <v>$EU$21</v>
      </c>
      <c r="EV21" t="str">
        <f t="shared" si="53"/>
        <v>$EV$21</v>
      </c>
      <c r="EW21" t="str">
        <f t="shared" si="53"/>
        <v>$EW$21</v>
      </c>
      <c r="EX21" t="str">
        <f t="shared" si="53"/>
        <v>$EX$21</v>
      </c>
      <c r="EZ21" t="str">
        <f t="shared" si="53"/>
        <v>$EZ$21</v>
      </c>
      <c r="FA21" t="str">
        <f t="shared" si="53"/>
        <v>$FA$21</v>
      </c>
      <c r="FB21" t="str">
        <f t="shared" si="53"/>
        <v>$FB$21</v>
      </c>
      <c r="FC21" t="str">
        <f t="shared" si="53"/>
        <v>$FC$21</v>
      </c>
      <c r="FD21" t="str">
        <f t="shared" si="53"/>
        <v>$FD$21</v>
      </c>
      <c r="FE21" t="str">
        <f t="shared" si="53"/>
        <v>$FE$21</v>
      </c>
      <c r="FF21" t="str">
        <f t="shared" si="53"/>
        <v>$FF$21</v>
      </c>
      <c r="FG21" t="str">
        <f t="shared" si="53"/>
        <v>$FG$21</v>
      </c>
      <c r="FH21" t="str">
        <f t="shared" si="53"/>
        <v>$FH$21</v>
      </c>
      <c r="FI21" t="str">
        <f t="shared" si="53"/>
        <v>$FI$21</v>
      </c>
      <c r="FK21" t="str">
        <f t="shared" si="53"/>
        <v>$FK$21</v>
      </c>
      <c r="FL21" t="str">
        <f t="shared" si="53"/>
        <v>$FL$21</v>
      </c>
      <c r="FM21" t="str">
        <f t="shared" si="53"/>
        <v>$FM$21</v>
      </c>
      <c r="FN21" t="str">
        <f t="shared" si="53"/>
        <v>$FN$21</v>
      </c>
      <c r="FO21" t="str">
        <f t="shared" si="53"/>
        <v>$FO$21</v>
      </c>
      <c r="FP21" t="str">
        <f t="shared" si="53"/>
        <v>$FP$21</v>
      </c>
      <c r="FQ21" t="str">
        <f t="shared" si="53"/>
        <v>$FQ$21</v>
      </c>
      <c r="FR21" t="str">
        <f t="shared" si="53"/>
        <v>$FR$21</v>
      </c>
      <c r="FS21" t="str">
        <f t="shared" si="53"/>
        <v>$FS$21</v>
      </c>
      <c r="FT21" t="str">
        <f t="shared" si="53"/>
        <v>$FT$21</v>
      </c>
      <c r="FV21" t="str">
        <f t="shared" si="53"/>
        <v>$FV$21</v>
      </c>
      <c r="FW21" t="str">
        <f t="shared" si="53"/>
        <v>$FW$21</v>
      </c>
      <c r="FX21" t="str">
        <f t="shared" si="53"/>
        <v>$FX$21</v>
      </c>
      <c r="FY21" t="str">
        <f t="shared" si="53"/>
        <v>$FY$21</v>
      </c>
      <c r="FZ21" t="str">
        <f t="shared" si="53"/>
        <v>$FZ$21</v>
      </c>
      <c r="GA21" t="str">
        <f t="shared" si="53"/>
        <v>$GA$21</v>
      </c>
      <c r="GB21" t="str">
        <f t="shared" si="53"/>
        <v>$GB$21</v>
      </c>
      <c r="GC21" t="str">
        <f t="shared" si="53"/>
        <v>$GC$21</v>
      </c>
      <c r="GD21" t="str">
        <f t="shared" si="53"/>
        <v>$GD$21</v>
      </c>
      <c r="GE21" t="str">
        <f t="shared" si="53"/>
        <v>$GE$21</v>
      </c>
      <c r="GG21" t="str">
        <f t="shared" si="53"/>
        <v>$GG$21</v>
      </c>
      <c r="GH21" t="str">
        <f t="shared" si="53"/>
        <v>$GH$21</v>
      </c>
      <c r="GI21" t="str">
        <f t="shared" si="53"/>
        <v>$GI$21</v>
      </c>
      <c r="GJ21" t="str">
        <f t="shared" si="53"/>
        <v>$GJ$21</v>
      </c>
      <c r="GK21" t="str">
        <f t="shared" si="53"/>
        <v>$GK$21</v>
      </c>
      <c r="GL21" t="str">
        <f t="shared" si="53"/>
        <v>$GL$21</v>
      </c>
      <c r="GM21" t="str">
        <f t="shared" si="53"/>
        <v>$GM$21</v>
      </c>
      <c r="GN21" t="str">
        <f t="shared" si="53"/>
        <v>$GN$21</v>
      </c>
      <c r="GO21" t="str">
        <f t="shared" si="53"/>
        <v>$GO$21</v>
      </c>
      <c r="GP21" t="str">
        <f t="shared" si="53"/>
        <v>$GP$21</v>
      </c>
      <c r="GR21" t="str">
        <f t="shared" si="53"/>
        <v>$GR$21</v>
      </c>
      <c r="GS21" s="2">
        <v>360</v>
      </c>
      <c r="GT21" t="str">
        <f t="shared" si="49"/>
        <v>$GT$21</v>
      </c>
      <c r="GU21" t="str">
        <f t="shared" si="49"/>
        <v>$GU$21</v>
      </c>
      <c r="GV21" t="str">
        <f t="shared" si="49"/>
        <v>$GV$21</v>
      </c>
      <c r="GW21" t="str">
        <f t="shared" si="49"/>
        <v>$GW$21</v>
      </c>
      <c r="GX21" t="str">
        <f t="shared" si="49"/>
        <v>$GX$21</v>
      </c>
      <c r="GY21" t="str">
        <f t="shared" si="49"/>
        <v>$GY$21</v>
      </c>
      <c r="GZ21" t="str">
        <f t="shared" si="49"/>
        <v>$GZ$21</v>
      </c>
      <c r="HA21" t="str">
        <f t="shared" si="49"/>
        <v>$HA$21</v>
      </c>
      <c r="HB21" t="str">
        <f t="shared" si="49"/>
        <v>$HB$21</v>
      </c>
      <c r="HC21" t="str">
        <f t="shared" si="49"/>
        <v>$HC$21</v>
      </c>
      <c r="HE21" t="str">
        <f t="shared" si="49"/>
        <v>$HE$21</v>
      </c>
      <c r="HF21" t="str">
        <f t="shared" si="49"/>
        <v>$HF$21</v>
      </c>
      <c r="HG21" t="str">
        <f t="shared" si="49"/>
        <v>$HG$21</v>
      </c>
      <c r="HH21" t="str">
        <f t="shared" si="49"/>
        <v>$HH$21</v>
      </c>
      <c r="HI21" t="str">
        <f t="shared" si="49"/>
        <v>$HI$21</v>
      </c>
      <c r="HJ21" t="str">
        <f t="shared" si="38"/>
        <v>$HJ$21</v>
      </c>
      <c r="HK21" t="str">
        <f t="shared" si="38"/>
        <v>$HK$21</v>
      </c>
      <c r="HL21" t="str">
        <f t="shared" si="38"/>
        <v>$HL$21</v>
      </c>
      <c r="HM21" t="str">
        <f t="shared" si="38"/>
        <v>$HM$21</v>
      </c>
      <c r="HN21" t="str">
        <f t="shared" si="38"/>
        <v>$HN$21</v>
      </c>
      <c r="HP21" t="str">
        <f t="shared" si="38"/>
        <v>$HP$21</v>
      </c>
      <c r="HQ21" t="str">
        <f t="shared" si="38"/>
        <v>$HQ$21</v>
      </c>
      <c r="HR21" t="str">
        <f t="shared" si="38"/>
        <v>$HR$21</v>
      </c>
      <c r="HS21" t="str">
        <f t="shared" si="38"/>
        <v>$HS$21</v>
      </c>
      <c r="HT21" t="str">
        <f t="shared" si="38"/>
        <v>$HT$21</v>
      </c>
      <c r="HU21" t="str">
        <f t="shared" si="38"/>
        <v>$HU$21</v>
      </c>
      <c r="HV21" t="str">
        <f t="shared" si="38"/>
        <v>$HV$21</v>
      </c>
      <c r="HW21" t="str">
        <f t="shared" si="38"/>
        <v>$HW$21</v>
      </c>
      <c r="HX21" t="str">
        <f t="shared" si="38"/>
        <v>$HX$21</v>
      </c>
      <c r="HY21" t="str">
        <f t="shared" si="38"/>
        <v>$HY$21</v>
      </c>
      <c r="IA21" t="str">
        <f t="shared" si="39"/>
        <v>$IA$21</v>
      </c>
      <c r="IB21" t="str">
        <f t="shared" si="39"/>
        <v>$IB$21</v>
      </c>
      <c r="IC21" t="str">
        <f t="shared" si="39"/>
        <v>$IC$21</v>
      </c>
      <c r="ID21" t="str">
        <f t="shared" si="39"/>
        <v>$ID$21</v>
      </c>
      <c r="IE21" t="str">
        <f t="shared" si="39"/>
        <v>$IE$21</v>
      </c>
      <c r="IF21" t="str">
        <f t="shared" si="39"/>
        <v>$IF$21</v>
      </c>
      <c r="IG21" t="str">
        <f t="shared" si="39"/>
        <v>$IG$21</v>
      </c>
      <c r="IH21" t="str">
        <f t="shared" si="39"/>
        <v>$IH$21</v>
      </c>
      <c r="II21" t="str">
        <f t="shared" si="39"/>
        <v>$II$21</v>
      </c>
      <c r="IJ21" t="str">
        <f t="shared" si="39"/>
        <v>$IJ$21</v>
      </c>
      <c r="IL21" t="str">
        <f t="shared" si="39"/>
        <v>$IL$21</v>
      </c>
      <c r="IM21" t="str">
        <f t="shared" si="39"/>
        <v>$IM$21</v>
      </c>
      <c r="IN21" t="str">
        <f t="shared" si="39"/>
        <v>$IN$21</v>
      </c>
      <c r="IO21" t="str">
        <f t="shared" si="39"/>
        <v>$IO$21</v>
      </c>
      <c r="IP21" t="str">
        <f t="shared" si="39"/>
        <v>$IP$21</v>
      </c>
      <c r="IQ21" s="4" t="str">
        <f t="shared" si="35"/>
        <v>$IQ$21</v>
      </c>
      <c r="IR21" t="str">
        <f t="shared" si="35"/>
        <v>$IR$21</v>
      </c>
      <c r="IS21" t="str">
        <f t="shared" si="35"/>
        <v>$IS$21</v>
      </c>
      <c r="IT21" t="str">
        <f t="shared" si="35"/>
        <v>$IT$21</v>
      </c>
      <c r="IU21" t="str">
        <f t="shared" si="35"/>
        <v>$IU$21</v>
      </c>
      <c r="IW21" t="str">
        <f t="shared" si="35"/>
        <v>$IW$21</v>
      </c>
      <c r="IX21" t="str">
        <f t="shared" si="35"/>
        <v>$IX$21</v>
      </c>
      <c r="IY21" t="str">
        <f t="shared" si="36"/>
        <v>$IY$21</v>
      </c>
      <c r="IZ21" t="str">
        <f t="shared" si="36"/>
        <v>$IZ$21</v>
      </c>
      <c r="JA21" t="str">
        <f t="shared" si="36"/>
        <v>$JA$21</v>
      </c>
      <c r="JB21" t="str">
        <f t="shared" si="36"/>
        <v>$JB$21</v>
      </c>
      <c r="JC21" t="str">
        <f t="shared" si="36"/>
        <v>$JC$21</v>
      </c>
      <c r="JD21" t="str">
        <f t="shared" si="36"/>
        <v>$JD$21</v>
      </c>
      <c r="JE21" t="str">
        <f t="shared" si="36"/>
        <v>$JE$21</v>
      </c>
      <c r="JF21" t="str">
        <f t="shared" si="36"/>
        <v>$JF$21</v>
      </c>
      <c r="JH21" t="str">
        <f t="shared" si="37"/>
        <v>$JH$21</v>
      </c>
      <c r="JI21" t="str">
        <f t="shared" si="37"/>
        <v>$JI$21</v>
      </c>
      <c r="JJ21" t="str">
        <f t="shared" si="37"/>
        <v>$JJ$21</v>
      </c>
      <c r="JK21" t="str">
        <f t="shared" si="37"/>
        <v>$JK$21</v>
      </c>
      <c r="JL21" t="str">
        <f t="shared" si="37"/>
        <v>$JL$21</v>
      </c>
      <c r="JM21" t="str">
        <f t="shared" si="37"/>
        <v>$JM$21</v>
      </c>
      <c r="JN21" t="str">
        <f t="shared" si="37"/>
        <v>$JN$21</v>
      </c>
      <c r="JO21" t="str">
        <f t="shared" si="37"/>
        <v>$JO$21</v>
      </c>
      <c r="JP21" t="str">
        <f t="shared" si="37"/>
        <v>$JP$21</v>
      </c>
      <c r="JQ21" t="str">
        <f t="shared" si="37"/>
        <v>$JQ$21</v>
      </c>
      <c r="JS21" t="str">
        <f t="shared" si="37"/>
        <v>$JS$21</v>
      </c>
      <c r="JT21" t="str">
        <f t="shared" si="37"/>
        <v>$JT$21</v>
      </c>
      <c r="JU21" t="str">
        <f t="shared" si="37"/>
        <v>$JU$21</v>
      </c>
      <c r="JV21" t="str">
        <f t="shared" si="23"/>
        <v>$JV$21</v>
      </c>
      <c r="JW21" t="str">
        <f t="shared" si="23"/>
        <v>$JW$21</v>
      </c>
      <c r="JX21" t="str">
        <f t="shared" si="23"/>
        <v>$JX$21</v>
      </c>
      <c r="JY21" t="str">
        <f t="shared" si="23"/>
        <v>$JY$21</v>
      </c>
      <c r="JZ21" t="str">
        <f t="shared" si="23"/>
        <v>$JZ$21</v>
      </c>
      <c r="KA21" t="str">
        <f t="shared" si="23"/>
        <v>$KA$21</v>
      </c>
      <c r="KB21" t="str">
        <f t="shared" si="23"/>
        <v>$KB$21</v>
      </c>
      <c r="KD21" t="str">
        <f t="shared" si="23"/>
        <v>$KD$21</v>
      </c>
      <c r="KE21" t="str">
        <f t="shared" si="23"/>
        <v>$KE$21</v>
      </c>
      <c r="KF21" t="str">
        <f t="shared" si="23"/>
        <v>$KF$21</v>
      </c>
      <c r="KG21" t="str">
        <f t="shared" si="23"/>
        <v>$KG$21</v>
      </c>
      <c r="KH21" t="str">
        <f t="shared" si="23"/>
        <v>$KH$21</v>
      </c>
      <c r="KI21" t="str">
        <f t="shared" si="23"/>
        <v>$KI$21</v>
      </c>
      <c r="KJ21" t="str">
        <f t="shared" si="23"/>
        <v>$KJ$21</v>
      </c>
      <c r="KK21" t="str">
        <f t="shared" si="23"/>
        <v>$KK$21</v>
      </c>
      <c r="KL21" t="str">
        <f t="shared" si="24"/>
        <v>$KL$21</v>
      </c>
      <c r="KM21" t="str">
        <f t="shared" si="24"/>
        <v>$KM$21</v>
      </c>
      <c r="KO21" s="4" t="str">
        <f t="shared" si="24"/>
        <v>$KO$21</v>
      </c>
      <c r="KP21" t="str">
        <f t="shared" si="24"/>
        <v>$KP$21</v>
      </c>
      <c r="KQ21" t="str">
        <f t="shared" si="24"/>
        <v>$KQ$21</v>
      </c>
      <c r="KR21" t="str">
        <f t="shared" si="24"/>
        <v>$KR$21</v>
      </c>
      <c r="KS21" t="str">
        <f t="shared" si="24"/>
        <v>$KS$21</v>
      </c>
      <c r="KT21" t="str">
        <f t="shared" si="24"/>
        <v>$KT$21</v>
      </c>
      <c r="KU21" t="str">
        <f t="shared" si="24"/>
        <v>$KU$21</v>
      </c>
      <c r="KV21" t="str">
        <f t="shared" si="24"/>
        <v>$KV$21</v>
      </c>
      <c r="KW21" t="str">
        <f t="shared" si="24"/>
        <v>$KW$21</v>
      </c>
      <c r="KX21" t="str">
        <f t="shared" si="24"/>
        <v>$KX$21</v>
      </c>
      <c r="KZ21" t="str">
        <f t="shared" si="24"/>
        <v>$KZ$21</v>
      </c>
      <c r="LA21" t="str">
        <f t="shared" si="24"/>
        <v>$LA$21</v>
      </c>
      <c r="LB21" t="str">
        <f t="shared" si="13"/>
        <v>$LB$21</v>
      </c>
      <c r="LC21" t="str">
        <f t="shared" si="13"/>
        <v>$LC$21</v>
      </c>
      <c r="LD21" t="str">
        <f t="shared" si="13"/>
        <v>$LD$21</v>
      </c>
      <c r="LE21" t="str">
        <f t="shared" si="13"/>
        <v>$LE$21</v>
      </c>
      <c r="LF21" t="str">
        <f t="shared" si="13"/>
        <v>$LF$21</v>
      </c>
      <c r="LG21" t="str">
        <f t="shared" si="13"/>
        <v>$LG$21</v>
      </c>
      <c r="LH21" t="str">
        <f t="shared" si="13"/>
        <v>$LH$21</v>
      </c>
      <c r="LI21" t="str">
        <f t="shared" si="13"/>
        <v>$LI$21</v>
      </c>
      <c r="LK21" t="str">
        <f t="shared" si="14"/>
        <v>$LK$21</v>
      </c>
      <c r="LL21" t="str">
        <f t="shared" si="14"/>
        <v>$LL$21</v>
      </c>
      <c r="LM21" t="str">
        <f t="shared" si="14"/>
        <v>$LM$21</v>
      </c>
      <c r="LN21" t="str">
        <f t="shared" si="14"/>
        <v>$LN$21</v>
      </c>
      <c r="LO21" t="str">
        <f t="shared" si="14"/>
        <v>$LO$21</v>
      </c>
      <c r="LP21" t="str">
        <f t="shared" si="14"/>
        <v>$LP$21</v>
      </c>
      <c r="LQ21" t="str">
        <f t="shared" si="14"/>
        <v>$LQ$21</v>
      </c>
      <c r="LR21" t="str">
        <f t="shared" si="14"/>
        <v>$LR$21</v>
      </c>
      <c r="LS21" t="str">
        <f t="shared" si="14"/>
        <v>$LS$21</v>
      </c>
      <c r="LT21" t="str">
        <f t="shared" si="14"/>
        <v>$LT$21</v>
      </c>
      <c r="LV21" t="str">
        <f t="shared" si="14"/>
        <v>$LV$21</v>
      </c>
      <c r="LW21" t="str">
        <f t="shared" si="14"/>
        <v>$LW$21</v>
      </c>
      <c r="LX21" t="str">
        <f t="shared" si="14"/>
        <v>$LX$21</v>
      </c>
      <c r="LY21" t="str">
        <f t="shared" si="14"/>
        <v>$LY$21</v>
      </c>
      <c r="LZ21" t="str">
        <f t="shared" si="14"/>
        <v>$LZ$21</v>
      </c>
      <c r="MA21" t="str">
        <f t="shared" si="15"/>
        <v>$MA$21</v>
      </c>
      <c r="MB21" t="str">
        <f t="shared" si="15"/>
        <v>$MB$21</v>
      </c>
      <c r="MC21" t="str">
        <f t="shared" si="15"/>
        <v>$MC$21</v>
      </c>
      <c r="MD21" t="str">
        <f t="shared" si="15"/>
        <v>$MD$21</v>
      </c>
      <c r="ME21" t="str">
        <f t="shared" si="15"/>
        <v>$ME$21</v>
      </c>
      <c r="MG21" t="str">
        <f t="shared" si="15"/>
        <v>$MG$21</v>
      </c>
      <c r="MH21" t="str">
        <f t="shared" si="57"/>
        <v>$MH$21</v>
      </c>
      <c r="MI21" t="str">
        <f t="shared" si="57"/>
        <v>$MI$21</v>
      </c>
      <c r="MJ21" t="str">
        <f t="shared" si="57"/>
        <v>$MJ$21</v>
      </c>
      <c r="MK21" t="str">
        <f t="shared" si="57"/>
        <v>$MK$21</v>
      </c>
      <c r="ML21" t="str">
        <f t="shared" si="57"/>
        <v>$ML$21</v>
      </c>
      <c r="MM21" s="4" t="str">
        <f t="shared" si="57"/>
        <v>$MM$21</v>
      </c>
      <c r="MN21" t="str">
        <f t="shared" si="57"/>
        <v>$MN$21</v>
      </c>
      <c r="MO21" t="str">
        <f t="shared" si="57"/>
        <v>$MO$21</v>
      </c>
      <c r="MP21" t="str">
        <f t="shared" si="57"/>
        <v>$MP$21</v>
      </c>
      <c r="MR21" t="str">
        <f t="shared" si="57"/>
        <v>$MR$21</v>
      </c>
      <c r="MS21" t="str">
        <f t="shared" si="57"/>
        <v>$MS$21</v>
      </c>
      <c r="MT21" t="str">
        <f t="shared" si="57"/>
        <v>$MT$21</v>
      </c>
      <c r="MU21" t="str">
        <f t="shared" si="57"/>
        <v>$MU$21</v>
      </c>
      <c r="MV21" t="str">
        <f t="shared" si="57"/>
        <v>$MV$21</v>
      </c>
      <c r="MW21" t="str">
        <f t="shared" si="57"/>
        <v>$MW$21</v>
      </c>
      <c r="MX21" t="str">
        <f t="shared" si="57"/>
        <v>$MX$21</v>
      </c>
      <c r="MY21" t="str">
        <f t="shared" si="57"/>
        <v>$MY$21</v>
      </c>
      <c r="MZ21" t="str">
        <f t="shared" si="57"/>
        <v>$MZ$21</v>
      </c>
      <c r="NA21" t="str">
        <f t="shared" si="57"/>
        <v>$NA$21</v>
      </c>
      <c r="NC21" t="str">
        <f t="shared" si="57"/>
        <v>$NC$21</v>
      </c>
      <c r="ND21" t="str">
        <f t="shared" si="57"/>
        <v>$ND$21</v>
      </c>
      <c r="NE21" t="str">
        <f t="shared" si="57"/>
        <v>$NE$21</v>
      </c>
      <c r="NF21" t="str">
        <f t="shared" si="57"/>
        <v>$NF$21</v>
      </c>
      <c r="NG21" t="str">
        <f t="shared" si="57"/>
        <v>$NG$21</v>
      </c>
      <c r="NH21" t="str">
        <f t="shared" si="57"/>
        <v>$NH$21</v>
      </c>
      <c r="NI21" t="str">
        <f t="shared" si="57"/>
        <v>$NI$21</v>
      </c>
      <c r="NJ21" t="str">
        <f t="shared" si="57"/>
        <v>$NJ$21</v>
      </c>
      <c r="NK21" t="str">
        <f t="shared" si="57"/>
        <v>$NK$21</v>
      </c>
      <c r="NL21" t="str">
        <f t="shared" si="57"/>
        <v>$NL$21</v>
      </c>
      <c r="NN21" t="str">
        <f t="shared" si="57"/>
        <v>$NN$21</v>
      </c>
      <c r="NO21" t="str">
        <f t="shared" si="57"/>
        <v>$NO$21</v>
      </c>
      <c r="NP21" t="str">
        <f t="shared" si="57"/>
        <v>$NP$21</v>
      </c>
      <c r="NQ21" t="str">
        <f t="shared" si="57"/>
        <v>$NQ$21</v>
      </c>
      <c r="NR21" t="str">
        <f t="shared" si="57"/>
        <v>$NR$21</v>
      </c>
      <c r="NS21" t="str">
        <f t="shared" si="57"/>
        <v>$NS$21</v>
      </c>
      <c r="NT21" t="str">
        <f t="shared" si="57"/>
        <v>$NT$21</v>
      </c>
      <c r="NU21" t="str">
        <f t="shared" si="57"/>
        <v>$NU$21</v>
      </c>
      <c r="NV21" t="str">
        <f t="shared" si="57"/>
        <v>$NV$21</v>
      </c>
      <c r="NW21" t="str">
        <f t="shared" si="57"/>
        <v>$NW$21</v>
      </c>
      <c r="NY21" t="str">
        <f t="shared" si="57"/>
        <v>$NY$21</v>
      </c>
      <c r="NZ21" t="str">
        <f t="shared" si="57"/>
        <v>$NZ$21</v>
      </c>
      <c r="OA21" t="str">
        <f t="shared" si="57"/>
        <v>$OA$21</v>
      </c>
      <c r="OB21" t="str">
        <f t="shared" si="57"/>
        <v>$OB$21</v>
      </c>
      <c r="OC21" t="str">
        <f t="shared" si="57"/>
        <v>$OC$21</v>
      </c>
      <c r="OD21" t="str">
        <f t="shared" si="57"/>
        <v>$OD$21</v>
      </c>
      <c r="OE21" t="str">
        <f t="shared" si="57"/>
        <v>$OE$21</v>
      </c>
      <c r="OF21" t="str">
        <f t="shared" si="57"/>
        <v>$OF$21</v>
      </c>
      <c r="OG21" t="str">
        <f t="shared" si="57"/>
        <v>$OG$21</v>
      </c>
      <c r="OH21" t="str">
        <f t="shared" si="57"/>
        <v>$OH$21</v>
      </c>
      <c r="OJ21" t="str">
        <f t="shared" si="57"/>
        <v>$OJ$21</v>
      </c>
    </row>
    <row r="22" spans="1:400" ht="15" customHeight="1" x14ac:dyDescent="0.25">
      <c r="A22" s="2">
        <v>358</v>
      </c>
      <c r="B22" t="str">
        <f t="shared" si="48"/>
        <v>$B$22</v>
      </c>
      <c r="C22" t="str">
        <f t="shared" si="48"/>
        <v>$C$22</v>
      </c>
      <c r="D22" t="str">
        <f t="shared" si="48"/>
        <v>$D$22</v>
      </c>
      <c r="E22" t="str">
        <f t="shared" si="48"/>
        <v>$E$22</v>
      </c>
      <c r="F22" t="str">
        <f t="shared" si="48"/>
        <v>$F$22</v>
      </c>
      <c r="G22" t="str">
        <f t="shared" si="48"/>
        <v>$G$22</v>
      </c>
      <c r="H22" t="str">
        <f t="shared" si="48"/>
        <v>$H$22</v>
      </c>
      <c r="I22" t="str">
        <f t="shared" si="48"/>
        <v>$I$22</v>
      </c>
      <c r="J22" t="str">
        <f t="shared" si="48"/>
        <v>$J$22</v>
      </c>
      <c r="K22" t="str">
        <f t="shared" si="48"/>
        <v>$K$22</v>
      </c>
      <c r="M22" t="str">
        <f t="shared" si="48"/>
        <v>$M$22</v>
      </c>
      <c r="N22" t="str">
        <f t="shared" si="48"/>
        <v>$N$22</v>
      </c>
      <c r="O22" t="str">
        <f t="shared" si="48"/>
        <v>$O$22</v>
      </c>
      <c r="P22" t="str">
        <f t="shared" si="48"/>
        <v>$P$22</v>
      </c>
      <c r="Q22" t="str">
        <f t="shared" si="48"/>
        <v>$Q$22</v>
      </c>
      <c r="R22" t="str">
        <f t="shared" si="32"/>
        <v>$R$22</v>
      </c>
      <c r="S22" t="str">
        <f t="shared" si="32"/>
        <v>$S$22</v>
      </c>
      <c r="T22" t="str">
        <f t="shared" si="32"/>
        <v>$T$22</v>
      </c>
      <c r="U22" t="str">
        <f t="shared" si="32"/>
        <v>$U$22</v>
      </c>
      <c r="V22" t="str">
        <f t="shared" si="32"/>
        <v>$V$22</v>
      </c>
      <c r="X22" t="str">
        <f t="shared" si="32"/>
        <v>$X$22</v>
      </c>
      <c r="Y22" t="str">
        <f t="shared" si="32"/>
        <v>$Y$22</v>
      </c>
      <c r="Z22" t="str">
        <f t="shared" si="32"/>
        <v>$Z$22</v>
      </c>
      <c r="AA22" t="str">
        <f t="shared" si="32"/>
        <v>$AA$22</v>
      </c>
      <c r="AB22" t="str">
        <f t="shared" si="32"/>
        <v>$AB$22</v>
      </c>
      <c r="AC22" t="str">
        <f t="shared" si="32"/>
        <v>$AC$22</v>
      </c>
      <c r="AD22" t="str">
        <f t="shared" si="32"/>
        <v>$AD$22</v>
      </c>
      <c r="AE22" t="str">
        <f t="shared" si="32"/>
        <v>$AE$22</v>
      </c>
      <c r="AF22" t="str">
        <f t="shared" si="32"/>
        <v>$AF$22</v>
      </c>
      <c r="AG22" t="str">
        <f t="shared" si="32"/>
        <v>$AG$22</v>
      </c>
      <c r="AI22" t="str">
        <f t="shared" si="33"/>
        <v>$AI$22</v>
      </c>
      <c r="AJ22" t="str">
        <f t="shared" si="33"/>
        <v>$AJ$22</v>
      </c>
      <c r="AK22" t="str">
        <f t="shared" si="33"/>
        <v>$AK$22</v>
      </c>
      <c r="AL22" t="str">
        <f t="shared" si="33"/>
        <v>$AL$22</v>
      </c>
      <c r="AM22" t="str">
        <f t="shared" si="33"/>
        <v>$AM$22</v>
      </c>
      <c r="AN22" t="str">
        <f t="shared" si="33"/>
        <v>$AN$22</v>
      </c>
      <c r="AO22" t="str">
        <f t="shared" si="33"/>
        <v>$AO$22</v>
      </c>
      <c r="AP22" t="str">
        <f t="shared" si="33"/>
        <v>$AP$22</v>
      </c>
      <c r="AQ22" t="str">
        <f t="shared" si="33"/>
        <v>$AQ$22</v>
      </c>
      <c r="AR22" t="str">
        <f t="shared" si="33"/>
        <v>$AR$22</v>
      </c>
      <c r="AT22" t="str">
        <f t="shared" si="33"/>
        <v>$AT$22</v>
      </c>
      <c r="AU22" t="str">
        <f t="shared" si="33"/>
        <v>$AU$22</v>
      </c>
      <c r="AV22" t="str">
        <f t="shared" si="33"/>
        <v>$AV$22</v>
      </c>
      <c r="AW22" t="str">
        <f t="shared" si="33"/>
        <v>$AW$22</v>
      </c>
      <c r="AX22" t="str">
        <f t="shared" si="33"/>
        <v>$AX$22</v>
      </c>
      <c r="AY22" s="4" t="str">
        <f t="shared" si="34"/>
        <v>$AY$22</v>
      </c>
      <c r="AZ22" t="str">
        <f t="shared" si="34"/>
        <v>$AZ$22</v>
      </c>
      <c r="BA22" t="str">
        <f t="shared" si="34"/>
        <v>$BA$22</v>
      </c>
      <c r="BB22" t="str">
        <f t="shared" si="34"/>
        <v>$BB$22</v>
      </c>
      <c r="BC22" t="str">
        <f t="shared" si="34"/>
        <v>$BC$22</v>
      </c>
      <c r="BE22" t="str">
        <f t="shared" si="34"/>
        <v>$BE$22</v>
      </c>
      <c r="BF22" t="str">
        <f t="shared" si="34"/>
        <v>$BF$22</v>
      </c>
      <c r="BG22" t="str">
        <f t="shared" si="34"/>
        <v>$BG$22</v>
      </c>
      <c r="BH22" t="str">
        <f t="shared" si="34"/>
        <v>$BH$22</v>
      </c>
      <c r="BI22" t="str">
        <f t="shared" si="34"/>
        <v>$BI$22</v>
      </c>
      <c r="BJ22" t="str">
        <f t="shared" si="34"/>
        <v>$BJ$22</v>
      </c>
      <c r="BK22" t="str">
        <f t="shared" si="34"/>
        <v>$BK$22</v>
      </c>
      <c r="BL22" t="str">
        <f t="shared" si="34"/>
        <v>$BL$22</v>
      </c>
      <c r="BM22" t="str">
        <f t="shared" si="34"/>
        <v>$BM$22</v>
      </c>
      <c r="BN22" t="str">
        <f t="shared" si="34"/>
        <v>$BN$22</v>
      </c>
      <c r="BP22" t="str">
        <f t="shared" si="30"/>
        <v>$BP$22</v>
      </c>
      <c r="BQ22" t="str">
        <f t="shared" si="30"/>
        <v>$BQ$22</v>
      </c>
      <c r="BR22" t="str">
        <f t="shared" si="30"/>
        <v>$BR$22</v>
      </c>
      <c r="BS22" t="str">
        <f t="shared" si="30"/>
        <v>$BS$22</v>
      </c>
      <c r="BT22" t="str">
        <f t="shared" si="30"/>
        <v>$BT$22</v>
      </c>
      <c r="BU22" t="str">
        <f t="shared" si="30"/>
        <v>$BU$22</v>
      </c>
      <c r="BV22" t="str">
        <f t="shared" si="30"/>
        <v>$BV$22</v>
      </c>
      <c r="BW22" t="str">
        <f t="shared" si="30"/>
        <v>$BW$22</v>
      </c>
      <c r="BX22" t="str">
        <f t="shared" si="31"/>
        <v>$BX$22</v>
      </c>
      <c r="BY22" t="str">
        <f t="shared" si="31"/>
        <v>$BY$22</v>
      </c>
      <c r="CA22" t="str">
        <f t="shared" si="31"/>
        <v>$CA$22</v>
      </c>
      <c r="CB22" t="str">
        <f t="shared" si="31"/>
        <v>$CB$22</v>
      </c>
      <c r="CC22" t="str">
        <f t="shared" si="31"/>
        <v>$CC$22</v>
      </c>
      <c r="CD22" t="str">
        <f t="shared" si="16"/>
        <v>$CD$22</v>
      </c>
      <c r="CE22" t="str">
        <f t="shared" si="16"/>
        <v>$CE$22</v>
      </c>
      <c r="CF22" t="str">
        <f t="shared" si="16"/>
        <v>$CF$22</v>
      </c>
      <c r="CG22" t="str">
        <f t="shared" si="16"/>
        <v>$CG$22</v>
      </c>
      <c r="CH22" t="str">
        <f t="shared" si="16"/>
        <v>$CH$22</v>
      </c>
      <c r="CI22" t="str">
        <f t="shared" si="16"/>
        <v>$CI$22</v>
      </c>
      <c r="CJ22" t="str">
        <f t="shared" si="16"/>
        <v>$CJ$22</v>
      </c>
      <c r="CL22" t="str">
        <f t="shared" si="16"/>
        <v>$CL$22</v>
      </c>
      <c r="CM22" t="str">
        <f t="shared" si="16"/>
        <v>$CM$22</v>
      </c>
      <c r="CN22" t="str">
        <f t="shared" si="16"/>
        <v>$CN$22</v>
      </c>
      <c r="CO22" t="str">
        <f t="shared" si="16"/>
        <v>$CO$22</v>
      </c>
      <c r="CP22" t="str">
        <f t="shared" si="16"/>
        <v>$CP$22</v>
      </c>
      <c r="CQ22" t="str">
        <f t="shared" si="16"/>
        <v>$CQ$22</v>
      </c>
      <c r="CR22" t="str">
        <f t="shared" si="16"/>
        <v>$CR$22</v>
      </c>
      <c r="CS22" t="str">
        <f t="shared" si="16"/>
        <v>$CS$22</v>
      </c>
      <c r="CT22" t="str">
        <f t="shared" si="17"/>
        <v>$CT$22</v>
      </c>
      <c r="CU22" t="str">
        <f t="shared" si="17"/>
        <v>$CU$22</v>
      </c>
      <c r="CW22" s="4" t="str">
        <f t="shared" si="17"/>
        <v>$CW$22</v>
      </c>
      <c r="CX22" t="str">
        <f t="shared" si="17"/>
        <v>$CX$22</v>
      </c>
      <c r="CY22" t="str">
        <f t="shared" si="17"/>
        <v>$CY$22</v>
      </c>
      <c r="CZ22" t="str">
        <f t="shared" si="17"/>
        <v>$CZ$22</v>
      </c>
      <c r="DA22" t="str">
        <f t="shared" si="17"/>
        <v>$DA$22</v>
      </c>
      <c r="DB22" t="str">
        <f t="shared" si="17"/>
        <v>$DB$22</v>
      </c>
      <c r="DC22" t="str">
        <f t="shared" si="17"/>
        <v>$DC$22</v>
      </c>
      <c r="DD22" t="str">
        <f t="shared" si="17"/>
        <v>$DD$22</v>
      </c>
      <c r="DE22" t="str">
        <f t="shared" si="17"/>
        <v>$DE$22</v>
      </c>
      <c r="DF22" t="str">
        <f t="shared" si="17"/>
        <v>$DF$22</v>
      </c>
      <c r="DH22" t="str">
        <f t="shared" si="17"/>
        <v>$DH$22</v>
      </c>
      <c r="DI22" t="str">
        <f t="shared" si="17"/>
        <v>$DI$22</v>
      </c>
      <c r="DJ22" t="str">
        <f t="shared" si="9"/>
        <v>$DJ$22</v>
      </c>
      <c r="DK22" t="str">
        <f t="shared" si="9"/>
        <v>$DK$22</v>
      </c>
      <c r="DL22" t="str">
        <f t="shared" si="9"/>
        <v>$DL$22</v>
      </c>
      <c r="DM22" t="str">
        <f t="shared" si="9"/>
        <v>$DM$22</v>
      </c>
      <c r="DN22" t="str">
        <f t="shared" si="9"/>
        <v>$DN$22</v>
      </c>
      <c r="DO22" t="str">
        <f t="shared" si="9"/>
        <v>$DO$22</v>
      </c>
      <c r="DP22" t="str">
        <f t="shared" si="9"/>
        <v>$DP$22</v>
      </c>
      <c r="DQ22" t="str">
        <f t="shared" si="9"/>
        <v>$DQ$22</v>
      </c>
      <c r="DS22" t="str">
        <f t="shared" si="10"/>
        <v>$DS$22</v>
      </c>
      <c r="DT22" t="str">
        <f t="shared" si="10"/>
        <v>$DT$22</v>
      </c>
      <c r="DU22" t="str">
        <f t="shared" si="10"/>
        <v>$DU$22</v>
      </c>
      <c r="DV22" t="str">
        <f t="shared" si="10"/>
        <v>$DV$22</v>
      </c>
      <c r="DW22" t="str">
        <f t="shared" si="10"/>
        <v>$DW$22</v>
      </c>
      <c r="DX22" t="str">
        <f t="shared" si="10"/>
        <v>$DX$22</v>
      </c>
      <c r="DY22" t="str">
        <f t="shared" si="10"/>
        <v>$DY$22</v>
      </c>
      <c r="DZ22" t="str">
        <f t="shared" si="10"/>
        <v>$DZ$22</v>
      </c>
      <c r="EA22" t="str">
        <f t="shared" si="10"/>
        <v>$EA$22</v>
      </c>
      <c r="EB22" t="str">
        <f t="shared" si="10"/>
        <v>$EB$22</v>
      </c>
      <c r="ED22" t="str">
        <f t="shared" si="10"/>
        <v>$ED$22</v>
      </c>
      <c r="EE22" t="str">
        <f t="shared" si="10"/>
        <v>$EE$22</v>
      </c>
      <c r="EF22" t="str">
        <f t="shared" si="10"/>
        <v>$EF$22</v>
      </c>
      <c r="EG22" t="str">
        <f t="shared" si="10"/>
        <v>$EG$22</v>
      </c>
      <c r="EH22" t="str">
        <f t="shared" si="10"/>
        <v>$EH$22</v>
      </c>
      <c r="EI22" t="str">
        <f t="shared" si="11"/>
        <v>$EI$22</v>
      </c>
      <c r="EJ22" t="str">
        <f t="shared" si="11"/>
        <v>$EJ$22</v>
      </c>
      <c r="EK22" t="str">
        <f t="shared" si="11"/>
        <v>$EK$22</v>
      </c>
      <c r="EL22" t="str">
        <f t="shared" si="11"/>
        <v>$EL$22</v>
      </c>
      <c r="EM22" t="str">
        <f t="shared" si="11"/>
        <v>$EM$22</v>
      </c>
      <c r="EO22" t="str">
        <f t="shared" si="11"/>
        <v>$EO$22</v>
      </c>
      <c r="EP22" t="str">
        <f t="shared" si="53"/>
        <v>$EP$22</v>
      </c>
      <c r="EQ22" t="str">
        <f t="shared" si="53"/>
        <v>$EQ$22</v>
      </c>
      <c r="ER22" t="str">
        <f t="shared" si="53"/>
        <v>$ER$22</v>
      </c>
      <c r="ES22" t="str">
        <f t="shared" si="53"/>
        <v>$ES$22</v>
      </c>
      <c r="ET22" t="str">
        <f t="shared" si="53"/>
        <v>$ET$22</v>
      </c>
      <c r="EU22" s="4" t="str">
        <f t="shared" si="53"/>
        <v>$EU$22</v>
      </c>
      <c r="EV22" t="str">
        <f t="shared" si="53"/>
        <v>$EV$22</v>
      </c>
      <c r="EW22" t="str">
        <f t="shared" si="53"/>
        <v>$EW$22</v>
      </c>
      <c r="EX22" t="str">
        <f t="shared" si="53"/>
        <v>$EX$22</v>
      </c>
      <c r="EZ22" t="str">
        <f t="shared" si="53"/>
        <v>$EZ$22</v>
      </c>
      <c r="FA22" t="str">
        <f t="shared" si="53"/>
        <v>$FA$22</v>
      </c>
      <c r="FB22" t="str">
        <f t="shared" si="53"/>
        <v>$FB$22</v>
      </c>
      <c r="FC22" t="str">
        <f t="shared" si="53"/>
        <v>$FC$22</v>
      </c>
      <c r="FD22" t="str">
        <f t="shared" si="53"/>
        <v>$FD$22</v>
      </c>
      <c r="FE22" t="str">
        <f t="shared" si="53"/>
        <v>$FE$22</v>
      </c>
      <c r="FF22" t="str">
        <f t="shared" si="53"/>
        <v>$FF$22</v>
      </c>
      <c r="FG22" t="str">
        <f t="shared" si="53"/>
        <v>$FG$22</v>
      </c>
      <c r="FH22" t="str">
        <f t="shared" si="53"/>
        <v>$FH$22</v>
      </c>
      <c r="FI22" t="str">
        <f t="shared" si="53"/>
        <v>$FI$22</v>
      </c>
      <c r="FK22" t="str">
        <f t="shared" si="53"/>
        <v>$FK$22</v>
      </c>
      <c r="FL22" t="str">
        <f t="shared" si="53"/>
        <v>$FL$22</v>
      </c>
      <c r="FM22" t="str">
        <f t="shared" si="53"/>
        <v>$FM$22</v>
      </c>
      <c r="FN22" t="str">
        <f t="shared" si="53"/>
        <v>$FN$22</v>
      </c>
      <c r="FO22" t="str">
        <f t="shared" si="53"/>
        <v>$FO$22</v>
      </c>
      <c r="FP22" t="str">
        <f t="shared" si="53"/>
        <v>$FP$22</v>
      </c>
      <c r="FQ22" t="str">
        <f t="shared" si="53"/>
        <v>$FQ$22</v>
      </c>
      <c r="FR22" t="str">
        <f t="shared" si="53"/>
        <v>$FR$22</v>
      </c>
      <c r="FS22" t="str">
        <f t="shared" si="53"/>
        <v>$FS$22</v>
      </c>
      <c r="FT22" t="str">
        <f t="shared" si="53"/>
        <v>$FT$22</v>
      </c>
      <c r="FV22" t="str">
        <f t="shared" si="53"/>
        <v>$FV$22</v>
      </c>
      <c r="FW22" t="str">
        <f t="shared" si="53"/>
        <v>$FW$22</v>
      </c>
      <c r="FX22" t="str">
        <f t="shared" si="53"/>
        <v>$FX$22</v>
      </c>
      <c r="FY22" t="str">
        <f t="shared" si="53"/>
        <v>$FY$22</v>
      </c>
      <c r="FZ22" t="str">
        <f t="shared" si="53"/>
        <v>$FZ$22</v>
      </c>
      <c r="GA22" t="str">
        <f t="shared" si="53"/>
        <v>$GA$22</v>
      </c>
      <c r="GB22" t="str">
        <f t="shared" si="53"/>
        <v>$GB$22</v>
      </c>
      <c r="GC22" t="str">
        <f t="shared" si="53"/>
        <v>$GC$22</v>
      </c>
      <c r="GD22" t="str">
        <f t="shared" si="53"/>
        <v>$GD$22</v>
      </c>
      <c r="GE22" t="str">
        <f t="shared" si="53"/>
        <v>$GE$22</v>
      </c>
      <c r="GG22" t="str">
        <f t="shared" si="53"/>
        <v>$GG$22</v>
      </c>
      <c r="GH22" t="str">
        <f t="shared" si="53"/>
        <v>$GH$22</v>
      </c>
      <c r="GI22" t="str">
        <f t="shared" si="53"/>
        <v>$GI$22</v>
      </c>
      <c r="GJ22" t="str">
        <f t="shared" si="53"/>
        <v>$GJ$22</v>
      </c>
      <c r="GK22" t="str">
        <f t="shared" si="53"/>
        <v>$GK$22</v>
      </c>
      <c r="GL22" t="str">
        <f t="shared" si="53"/>
        <v>$GL$22</v>
      </c>
      <c r="GM22" t="str">
        <f t="shared" si="53"/>
        <v>$GM$22</v>
      </c>
      <c r="GN22" t="str">
        <f t="shared" si="53"/>
        <v>$GN$22</v>
      </c>
      <c r="GO22" t="str">
        <f t="shared" si="53"/>
        <v>$GO$22</v>
      </c>
      <c r="GP22" t="str">
        <f t="shared" si="53"/>
        <v>$GP$22</v>
      </c>
      <c r="GR22" t="str">
        <f t="shared" si="53"/>
        <v>$GR$22</v>
      </c>
      <c r="GS22" s="2">
        <v>358</v>
      </c>
      <c r="GT22" t="str">
        <f t="shared" si="49"/>
        <v>$GT$22</v>
      </c>
      <c r="GU22" t="str">
        <f t="shared" si="49"/>
        <v>$GU$22</v>
      </c>
      <c r="GV22" t="str">
        <f t="shared" si="49"/>
        <v>$GV$22</v>
      </c>
      <c r="GW22" t="str">
        <f t="shared" si="49"/>
        <v>$GW$22</v>
      </c>
      <c r="GX22" t="str">
        <f t="shared" si="49"/>
        <v>$GX$22</v>
      </c>
      <c r="GY22" t="str">
        <f t="shared" si="49"/>
        <v>$GY$22</v>
      </c>
      <c r="GZ22" t="str">
        <f t="shared" si="49"/>
        <v>$GZ$22</v>
      </c>
      <c r="HA22" t="str">
        <f t="shared" si="49"/>
        <v>$HA$22</v>
      </c>
      <c r="HB22" t="str">
        <f t="shared" si="49"/>
        <v>$HB$22</v>
      </c>
      <c r="HC22" t="str">
        <f t="shared" si="49"/>
        <v>$HC$22</v>
      </c>
      <c r="HE22" t="str">
        <f t="shared" si="49"/>
        <v>$HE$22</v>
      </c>
      <c r="HF22" t="str">
        <f t="shared" si="49"/>
        <v>$HF$22</v>
      </c>
      <c r="HG22" t="str">
        <f t="shared" si="49"/>
        <v>$HG$22</v>
      </c>
      <c r="HH22" t="str">
        <f t="shared" si="49"/>
        <v>$HH$22</v>
      </c>
      <c r="HI22" t="str">
        <f t="shared" si="49"/>
        <v>$HI$22</v>
      </c>
      <c r="HJ22" t="str">
        <f t="shared" si="38"/>
        <v>$HJ$22</v>
      </c>
      <c r="HK22" t="str">
        <f t="shared" si="38"/>
        <v>$HK$22</v>
      </c>
      <c r="HL22" t="str">
        <f t="shared" si="38"/>
        <v>$HL$22</v>
      </c>
      <c r="HM22" t="str">
        <f t="shared" si="38"/>
        <v>$HM$22</v>
      </c>
      <c r="HN22" t="str">
        <f t="shared" si="38"/>
        <v>$HN$22</v>
      </c>
      <c r="HP22" t="str">
        <f t="shared" si="38"/>
        <v>$HP$22</v>
      </c>
      <c r="HQ22" t="str">
        <f t="shared" si="38"/>
        <v>$HQ$22</v>
      </c>
      <c r="HR22" t="str">
        <f t="shared" si="38"/>
        <v>$HR$22</v>
      </c>
      <c r="HS22" t="str">
        <f t="shared" si="38"/>
        <v>$HS$22</v>
      </c>
      <c r="HT22" t="str">
        <f t="shared" si="38"/>
        <v>$HT$22</v>
      </c>
      <c r="HU22" t="str">
        <f t="shared" si="38"/>
        <v>$HU$22</v>
      </c>
      <c r="HV22" t="str">
        <f t="shared" si="38"/>
        <v>$HV$22</v>
      </c>
      <c r="HW22" t="str">
        <f t="shared" si="38"/>
        <v>$HW$22</v>
      </c>
      <c r="HX22" t="str">
        <f t="shared" si="38"/>
        <v>$HX$22</v>
      </c>
      <c r="HY22" t="str">
        <f t="shared" si="38"/>
        <v>$HY$22</v>
      </c>
      <c r="IA22" t="str">
        <f t="shared" si="39"/>
        <v>$IA$22</v>
      </c>
      <c r="IB22" t="str">
        <f t="shared" si="39"/>
        <v>$IB$22</v>
      </c>
      <c r="IC22" t="str">
        <f t="shared" si="39"/>
        <v>$IC$22</v>
      </c>
      <c r="ID22" t="str">
        <f t="shared" si="39"/>
        <v>$ID$22</v>
      </c>
      <c r="IE22" t="str">
        <f t="shared" si="39"/>
        <v>$IE$22</v>
      </c>
      <c r="IF22" t="str">
        <f t="shared" si="39"/>
        <v>$IF$22</v>
      </c>
      <c r="IG22" t="str">
        <f t="shared" si="39"/>
        <v>$IG$22</v>
      </c>
      <c r="IH22" t="str">
        <f t="shared" si="39"/>
        <v>$IH$22</v>
      </c>
      <c r="II22" t="str">
        <f t="shared" si="39"/>
        <v>$II$22</v>
      </c>
      <c r="IJ22" t="str">
        <f t="shared" si="39"/>
        <v>$IJ$22</v>
      </c>
      <c r="IL22" t="str">
        <f t="shared" si="39"/>
        <v>$IL$22</v>
      </c>
      <c r="IM22" t="str">
        <f t="shared" si="39"/>
        <v>$IM$22</v>
      </c>
      <c r="IN22" t="str">
        <f t="shared" si="39"/>
        <v>$IN$22</v>
      </c>
      <c r="IO22" t="str">
        <f t="shared" si="39"/>
        <v>$IO$22</v>
      </c>
      <c r="IP22" t="str">
        <f t="shared" si="39"/>
        <v>$IP$22</v>
      </c>
      <c r="IQ22" s="4" t="str">
        <f t="shared" si="35"/>
        <v>$IQ$22</v>
      </c>
      <c r="IR22" t="str">
        <f t="shared" si="35"/>
        <v>$IR$22</v>
      </c>
      <c r="IS22" t="str">
        <f t="shared" si="35"/>
        <v>$IS$22</v>
      </c>
      <c r="IT22" t="str">
        <f t="shared" si="35"/>
        <v>$IT$22</v>
      </c>
      <c r="IU22" t="str">
        <f t="shared" si="35"/>
        <v>$IU$22</v>
      </c>
      <c r="IW22" t="str">
        <f t="shared" si="35"/>
        <v>$IW$22</v>
      </c>
      <c r="IX22" t="str">
        <f t="shared" si="35"/>
        <v>$IX$22</v>
      </c>
      <c r="IY22" t="str">
        <f t="shared" si="36"/>
        <v>$IY$22</v>
      </c>
      <c r="IZ22" t="str">
        <f t="shared" si="36"/>
        <v>$IZ$22</v>
      </c>
      <c r="JA22" t="str">
        <f t="shared" si="36"/>
        <v>$JA$22</v>
      </c>
      <c r="JB22" t="str">
        <f t="shared" si="36"/>
        <v>$JB$22</v>
      </c>
      <c r="JC22" t="str">
        <f t="shared" si="36"/>
        <v>$JC$22</v>
      </c>
      <c r="JD22" t="str">
        <f t="shared" si="36"/>
        <v>$JD$22</v>
      </c>
      <c r="JE22" t="str">
        <f t="shared" si="36"/>
        <v>$JE$22</v>
      </c>
      <c r="JF22" t="str">
        <f t="shared" si="36"/>
        <v>$JF$22</v>
      </c>
      <c r="JH22" t="str">
        <f t="shared" si="37"/>
        <v>$JH$22</v>
      </c>
      <c r="JI22" t="str">
        <f t="shared" si="37"/>
        <v>$JI$22</v>
      </c>
      <c r="JJ22" t="str">
        <f t="shared" si="37"/>
        <v>$JJ$22</v>
      </c>
      <c r="JK22" t="str">
        <f t="shared" si="37"/>
        <v>$JK$22</v>
      </c>
      <c r="JL22" t="str">
        <f t="shared" si="37"/>
        <v>$JL$22</v>
      </c>
      <c r="JM22" t="str">
        <f t="shared" si="37"/>
        <v>$JM$22</v>
      </c>
      <c r="JN22" t="str">
        <f t="shared" si="37"/>
        <v>$JN$22</v>
      </c>
      <c r="JO22" t="str">
        <f t="shared" si="37"/>
        <v>$JO$22</v>
      </c>
      <c r="JP22" t="str">
        <f t="shared" si="37"/>
        <v>$JP$22</v>
      </c>
      <c r="JQ22" t="str">
        <f t="shared" si="37"/>
        <v>$JQ$22</v>
      </c>
      <c r="JS22" t="str">
        <f t="shared" si="37"/>
        <v>$JS$22</v>
      </c>
      <c r="JT22" t="str">
        <f t="shared" si="37"/>
        <v>$JT$22</v>
      </c>
      <c r="JU22" t="str">
        <f t="shared" si="37"/>
        <v>$JU$22</v>
      </c>
      <c r="JV22" t="str">
        <f t="shared" si="23"/>
        <v>$JV$22</v>
      </c>
      <c r="JW22" t="str">
        <f t="shared" si="23"/>
        <v>$JW$22</v>
      </c>
      <c r="JX22" t="str">
        <f t="shared" si="23"/>
        <v>$JX$22</v>
      </c>
      <c r="JY22" t="str">
        <f t="shared" si="23"/>
        <v>$JY$22</v>
      </c>
      <c r="JZ22" t="str">
        <f t="shared" si="23"/>
        <v>$JZ$22</v>
      </c>
      <c r="KA22" t="str">
        <f t="shared" si="23"/>
        <v>$KA$22</v>
      </c>
      <c r="KB22" t="str">
        <f t="shared" si="23"/>
        <v>$KB$22</v>
      </c>
      <c r="KD22" t="str">
        <f t="shared" si="23"/>
        <v>$KD$22</v>
      </c>
      <c r="KE22" t="str">
        <f t="shared" si="23"/>
        <v>$KE$22</v>
      </c>
      <c r="KF22" t="str">
        <f t="shared" si="23"/>
        <v>$KF$22</v>
      </c>
      <c r="KG22" t="str">
        <f t="shared" si="23"/>
        <v>$KG$22</v>
      </c>
      <c r="KH22" t="str">
        <f t="shared" si="23"/>
        <v>$KH$22</v>
      </c>
      <c r="KI22" t="str">
        <f t="shared" si="23"/>
        <v>$KI$22</v>
      </c>
      <c r="KJ22" t="str">
        <f t="shared" si="23"/>
        <v>$KJ$22</v>
      </c>
      <c r="KK22" t="str">
        <f t="shared" si="23"/>
        <v>$KK$22</v>
      </c>
      <c r="KL22" t="str">
        <f t="shared" si="24"/>
        <v>$KL$22</v>
      </c>
      <c r="KM22" t="str">
        <f t="shared" si="24"/>
        <v>$KM$22</v>
      </c>
      <c r="KO22" s="4" t="str">
        <f t="shared" si="24"/>
        <v>$KO$22</v>
      </c>
      <c r="KP22" t="str">
        <f t="shared" si="24"/>
        <v>$KP$22</v>
      </c>
      <c r="KQ22" t="str">
        <f t="shared" si="24"/>
        <v>$KQ$22</v>
      </c>
      <c r="KR22" t="str">
        <f t="shared" si="24"/>
        <v>$KR$22</v>
      </c>
      <c r="KS22" t="str">
        <f t="shared" si="24"/>
        <v>$KS$22</v>
      </c>
      <c r="KT22" t="str">
        <f t="shared" si="24"/>
        <v>$KT$22</v>
      </c>
      <c r="KU22" t="str">
        <f t="shared" si="24"/>
        <v>$KU$22</v>
      </c>
      <c r="KV22" t="str">
        <f t="shared" si="24"/>
        <v>$KV$22</v>
      </c>
      <c r="KW22" t="str">
        <f t="shared" si="24"/>
        <v>$KW$22</v>
      </c>
      <c r="KX22" t="str">
        <f t="shared" si="24"/>
        <v>$KX$22</v>
      </c>
      <c r="KZ22" t="str">
        <f t="shared" si="24"/>
        <v>$KZ$22</v>
      </c>
      <c r="LA22" t="str">
        <f t="shared" si="24"/>
        <v>$LA$22</v>
      </c>
      <c r="LB22" t="str">
        <f t="shared" si="13"/>
        <v>$LB$22</v>
      </c>
      <c r="LC22" t="str">
        <f t="shared" si="13"/>
        <v>$LC$22</v>
      </c>
      <c r="LD22" t="str">
        <f t="shared" si="13"/>
        <v>$LD$22</v>
      </c>
      <c r="LE22" t="str">
        <f t="shared" si="13"/>
        <v>$LE$22</v>
      </c>
      <c r="LF22" t="str">
        <f t="shared" si="13"/>
        <v>$LF$22</v>
      </c>
      <c r="LG22" t="str">
        <f t="shared" si="13"/>
        <v>$LG$22</v>
      </c>
      <c r="LH22" t="str">
        <f t="shared" si="13"/>
        <v>$LH$22</v>
      </c>
      <c r="LI22" t="str">
        <f t="shared" si="13"/>
        <v>$LI$22</v>
      </c>
      <c r="LK22" t="str">
        <f t="shared" si="14"/>
        <v>$LK$22</v>
      </c>
      <c r="LL22" t="str">
        <f t="shared" si="14"/>
        <v>$LL$22</v>
      </c>
      <c r="LM22" t="str">
        <f t="shared" si="14"/>
        <v>$LM$22</v>
      </c>
      <c r="LN22" t="str">
        <f t="shared" si="14"/>
        <v>$LN$22</v>
      </c>
      <c r="LO22" t="str">
        <f t="shared" si="14"/>
        <v>$LO$22</v>
      </c>
      <c r="LP22" t="str">
        <f t="shared" si="14"/>
        <v>$LP$22</v>
      </c>
      <c r="LQ22" t="str">
        <f t="shared" si="14"/>
        <v>$LQ$22</v>
      </c>
      <c r="LR22" t="str">
        <f t="shared" si="14"/>
        <v>$LR$22</v>
      </c>
      <c r="LS22" t="str">
        <f t="shared" si="14"/>
        <v>$LS$22</v>
      </c>
      <c r="LT22" t="str">
        <f t="shared" si="14"/>
        <v>$LT$22</v>
      </c>
      <c r="LV22" t="str">
        <f t="shared" si="14"/>
        <v>$LV$22</v>
      </c>
      <c r="LW22" t="str">
        <f t="shared" si="14"/>
        <v>$LW$22</v>
      </c>
      <c r="LX22" t="str">
        <f t="shared" si="14"/>
        <v>$LX$22</v>
      </c>
      <c r="LY22" t="str">
        <f t="shared" si="14"/>
        <v>$LY$22</v>
      </c>
      <c r="LZ22" t="str">
        <f t="shared" si="14"/>
        <v>$LZ$22</v>
      </c>
      <c r="MA22" t="str">
        <f t="shared" si="15"/>
        <v>$MA$22</v>
      </c>
      <c r="MB22" t="str">
        <f t="shared" si="15"/>
        <v>$MB$22</v>
      </c>
      <c r="MC22" t="str">
        <f t="shared" si="15"/>
        <v>$MC$22</v>
      </c>
      <c r="MD22" t="str">
        <f t="shared" si="15"/>
        <v>$MD$22</v>
      </c>
      <c r="ME22" t="str">
        <f t="shared" si="15"/>
        <v>$ME$22</v>
      </c>
      <c r="MG22" t="str">
        <f t="shared" si="15"/>
        <v>$MG$22</v>
      </c>
      <c r="MH22" t="str">
        <f t="shared" si="57"/>
        <v>$MH$22</v>
      </c>
      <c r="MI22" t="str">
        <f t="shared" si="57"/>
        <v>$MI$22</v>
      </c>
      <c r="MJ22" t="str">
        <f t="shared" si="57"/>
        <v>$MJ$22</v>
      </c>
      <c r="MK22" t="str">
        <f t="shared" si="57"/>
        <v>$MK$22</v>
      </c>
      <c r="ML22" t="str">
        <f t="shared" si="57"/>
        <v>$ML$22</v>
      </c>
      <c r="MM22" s="4" t="str">
        <f t="shared" si="57"/>
        <v>$MM$22</v>
      </c>
      <c r="MN22" t="str">
        <f t="shared" si="57"/>
        <v>$MN$22</v>
      </c>
      <c r="MO22" t="str">
        <f t="shared" si="57"/>
        <v>$MO$22</v>
      </c>
      <c r="MP22" t="str">
        <f t="shared" si="57"/>
        <v>$MP$22</v>
      </c>
      <c r="MR22" t="str">
        <f t="shared" si="57"/>
        <v>$MR$22</v>
      </c>
      <c r="MS22" t="str">
        <f t="shared" si="57"/>
        <v>$MS$22</v>
      </c>
      <c r="MT22" t="str">
        <f t="shared" si="57"/>
        <v>$MT$22</v>
      </c>
      <c r="MU22" t="str">
        <f t="shared" si="57"/>
        <v>$MU$22</v>
      </c>
      <c r="MV22" t="str">
        <f t="shared" si="57"/>
        <v>$MV$22</v>
      </c>
      <c r="MW22" t="str">
        <f t="shared" si="57"/>
        <v>$MW$22</v>
      </c>
      <c r="MX22" t="str">
        <f t="shared" si="57"/>
        <v>$MX$22</v>
      </c>
      <c r="MY22" t="str">
        <f t="shared" si="57"/>
        <v>$MY$22</v>
      </c>
      <c r="MZ22" t="str">
        <f t="shared" si="57"/>
        <v>$MZ$22</v>
      </c>
      <c r="NA22" t="str">
        <f t="shared" si="57"/>
        <v>$NA$22</v>
      </c>
      <c r="NC22" t="str">
        <f t="shared" si="57"/>
        <v>$NC$22</v>
      </c>
      <c r="ND22" t="str">
        <f t="shared" si="57"/>
        <v>$ND$22</v>
      </c>
      <c r="NE22" t="str">
        <f t="shared" si="57"/>
        <v>$NE$22</v>
      </c>
      <c r="NF22" t="str">
        <f t="shared" si="57"/>
        <v>$NF$22</v>
      </c>
      <c r="NG22" t="str">
        <f t="shared" si="57"/>
        <v>$NG$22</v>
      </c>
      <c r="NH22" t="str">
        <f t="shared" si="57"/>
        <v>$NH$22</v>
      </c>
      <c r="NI22" t="str">
        <f t="shared" si="57"/>
        <v>$NI$22</v>
      </c>
      <c r="NJ22" t="str">
        <f t="shared" si="57"/>
        <v>$NJ$22</v>
      </c>
      <c r="NK22" t="str">
        <f t="shared" si="57"/>
        <v>$NK$22</v>
      </c>
      <c r="NL22" t="str">
        <f t="shared" si="57"/>
        <v>$NL$22</v>
      </c>
      <c r="NN22" t="str">
        <f t="shared" si="57"/>
        <v>$NN$22</v>
      </c>
      <c r="NO22" t="str">
        <f t="shared" si="57"/>
        <v>$NO$22</v>
      </c>
      <c r="NP22" t="str">
        <f t="shared" si="57"/>
        <v>$NP$22</v>
      </c>
      <c r="NQ22" t="str">
        <f t="shared" si="57"/>
        <v>$NQ$22</v>
      </c>
      <c r="NR22" t="str">
        <f t="shared" si="57"/>
        <v>$NR$22</v>
      </c>
      <c r="NS22" t="str">
        <f t="shared" si="57"/>
        <v>$NS$22</v>
      </c>
      <c r="NT22" t="str">
        <f t="shared" si="57"/>
        <v>$NT$22</v>
      </c>
      <c r="NU22" t="str">
        <f t="shared" si="57"/>
        <v>$NU$22</v>
      </c>
      <c r="NV22" t="str">
        <f t="shared" si="57"/>
        <v>$NV$22</v>
      </c>
      <c r="NW22" t="str">
        <f t="shared" si="57"/>
        <v>$NW$22</v>
      </c>
      <c r="NY22" t="str">
        <f t="shared" si="57"/>
        <v>$NY$22</v>
      </c>
      <c r="NZ22" t="str">
        <f t="shared" si="57"/>
        <v>$NZ$22</v>
      </c>
      <c r="OA22" t="str">
        <f t="shared" si="57"/>
        <v>$OA$22</v>
      </c>
      <c r="OB22" t="str">
        <f t="shared" si="57"/>
        <v>$OB$22</v>
      </c>
      <c r="OC22" t="str">
        <f t="shared" si="57"/>
        <v>$OC$22</v>
      </c>
      <c r="OD22" t="str">
        <f t="shared" si="57"/>
        <v>$OD$22</v>
      </c>
      <c r="OE22" t="str">
        <f t="shared" si="57"/>
        <v>$OE$22</v>
      </c>
      <c r="OF22" t="str">
        <f t="shared" si="57"/>
        <v>$OF$22</v>
      </c>
      <c r="OG22" t="str">
        <f t="shared" si="57"/>
        <v>$OG$22</v>
      </c>
      <c r="OH22" t="str">
        <f t="shared" si="57"/>
        <v>$OH$22</v>
      </c>
      <c r="OJ22" t="str">
        <f t="shared" si="57"/>
        <v>$OJ$22</v>
      </c>
    </row>
    <row r="23" spans="1:400" ht="15" customHeight="1" x14ac:dyDescent="0.25">
      <c r="A23" s="2">
        <v>356</v>
      </c>
      <c r="B23" t="str">
        <f t="shared" si="48"/>
        <v>$B$23</v>
      </c>
      <c r="C23" t="str">
        <f t="shared" si="48"/>
        <v>$C$23</v>
      </c>
      <c r="D23" t="str">
        <f t="shared" si="48"/>
        <v>$D$23</v>
      </c>
      <c r="E23" t="str">
        <f t="shared" si="48"/>
        <v>$E$23</v>
      </c>
      <c r="F23" t="str">
        <f t="shared" si="48"/>
        <v>$F$23</v>
      </c>
      <c r="G23" t="str">
        <f t="shared" si="48"/>
        <v>$G$23</v>
      </c>
      <c r="H23" t="str">
        <f t="shared" si="48"/>
        <v>$H$23</v>
      </c>
      <c r="I23" t="str">
        <f t="shared" si="48"/>
        <v>$I$23</v>
      </c>
      <c r="J23" t="str">
        <f t="shared" si="48"/>
        <v>$J$23</v>
      </c>
      <c r="K23" t="str">
        <f t="shared" si="48"/>
        <v>$K$23</v>
      </c>
      <c r="M23" t="str">
        <f t="shared" si="48"/>
        <v>$M$23</v>
      </c>
      <c r="N23" t="str">
        <f t="shared" si="48"/>
        <v>$N$23</v>
      </c>
      <c r="O23" t="str">
        <f t="shared" si="48"/>
        <v>$O$23</v>
      </c>
      <c r="P23" t="str">
        <f t="shared" si="48"/>
        <v>$P$23</v>
      </c>
      <c r="Q23" t="str">
        <f t="shared" si="48"/>
        <v>$Q$23</v>
      </c>
      <c r="R23" t="str">
        <f t="shared" si="32"/>
        <v>$R$23</v>
      </c>
      <c r="S23" t="str">
        <f t="shared" si="32"/>
        <v>$S$23</v>
      </c>
      <c r="T23" t="str">
        <f t="shared" si="32"/>
        <v>$T$23</v>
      </c>
      <c r="U23" t="str">
        <f t="shared" si="32"/>
        <v>$U$23</v>
      </c>
      <c r="V23" t="str">
        <f t="shared" si="32"/>
        <v>$V$23</v>
      </c>
      <c r="X23" t="str">
        <f t="shared" si="32"/>
        <v>$X$23</v>
      </c>
      <c r="Y23" t="str">
        <f t="shared" si="32"/>
        <v>$Y$23</v>
      </c>
      <c r="Z23" t="str">
        <f t="shared" si="32"/>
        <v>$Z$23</v>
      </c>
      <c r="AA23" t="str">
        <f t="shared" si="32"/>
        <v>$AA$23</v>
      </c>
      <c r="AB23" t="str">
        <f t="shared" si="32"/>
        <v>$AB$23</v>
      </c>
      <c r="AC23" t="str">
        <f t="shared" si="32"/>
        <v>$AC$23</v>
      </c>
      <c r="AD23" t="str">
        <f t="shared" si="32"/>
        <v>$AD$23</v>
      </c>
      <c r="AE23" t="str">
        <f t="shared" si="32"/>
        <v>$AE$23</v>
      </c>
      <c r="AF23" t="str">
        <f t="shared" si="32"/>
        <v>$AF$23</v>
      </c>
      <c r="AG23" t="str">
        <f t="shared" si="32"/>
        <v>$AG$23</v>
      </c>
      <c r="AI23" t="str">
        <f t="shared" si="33"/>
        <v>$AI$23</v>
      </c>
      <c r="AJ23" t="str">
        <f t="shared" si="33"/>
        <v>$AJ$23</v>
      </c>
      <c r="AK23" t="str">
        <f t="shared" si="33"/>
        <v>$AK$23</v>
      </c>
      <c r="AL23" t="str">
        <f t="shared" si="33"/>
        <v>$AL$23</v>
      </c>
      <c r="AM23" t="str">
        <f t="shared" si="33"/>
        <v>$AM$23</v>
      </c>
      <c r="AN23" t="str">
        <f t="shared" si="33"/>
        <v>$AN$23</v>
      </c>
      <c r="AO23" t="str">
        <f t="shared" si="33"/>
        <v>$AO$23</v>
      </c>
      <c r="AP23" t="str">
        <f t="shared" si="33"/>
        <v>$AP$23</v>
      </c>
      <c r="AQ23" t="str">
        <f t="shared" si="33"/>
        <v>$AQ$23</v>
      </c>
      <c r="AR23" t="str">
        <f t="shared" si="33"/>
        <v>$AR$23</v>
      </c>
      <c r="AT23" t="str">
        <f t="shared" si="33"/>
        <v>$AT$23</v>
      </c>
      <c r="AU23" t="str">
        <f t="shared" si="33"/>
        <v>$AU$23</v>
      </c>
      <c r="AV23" t="str">
        <f t="shared" si="33"/>
        <v>$AV$23</v>
      </c>
      <c r="AW23" t="str">
        <f t="shared" si="33"/>
        <v>$AW$23</v>
      </c>
      <c r="AX23" t="str">
        <f t="shared" si="33"/>
        <v>$AX$23</v>
      </c>
      <c r="AY23" s="4" t="str">
        <f t="shared" si="34"/>
        <v>$AY$23</v>
      </c>
      <c r="AZ23" t="str">
        <f t="shared" si="34"/>
        <v>$AZ$23</v>
      </c>
      <c r="BA23" t="str">
        <f t="shared" si="34"/>
        <v>$BA$23</v>
      </c>
      <c r="BB23" t="str">
        <f t="shared" si="34"/>
        <v>$BB$23</v>
      </c>
      <c r="BC23" t="str">
        <f t="shared" si="34"/>
        <v>$BC$23</v>
      </c>
      <c r="BE23" t="str">
        <f t="shared" si="34"/>
        <v>$BE$23</v>
      </c>
      <c r="BF23" t="str">
        <f t="shared" si="34"/>
        <v>$BF$23</v>
      </c>
      <c r="BG23" t="str">
        <f t="shared" si="34"/>
        <v>$BG$23</v>
      </c>
      <c r="BH23" t="str">
        <f t="shared" si="34"/>
        <v>$BH$23</v>
      </c>
      <c r="BI23" t="str">
        <f t="shared" si="34"/>
        <v>$BI$23</v>
      </c>
      <c r="BJ23" t="str">
        <f t="shared" si="34"/>
        <v>$BJ$23</v>
      </c>
      <c r="BK23" t="str">
        <f t="shared" si="34"/>
        <v>$BK$23</v>
      </c>
      <c r="BL23" t="str">
        <f t="shared" si="34"/>
        <v>$BL$23</v>
      </c>
      <c r="BM23" t="str">
        <f t="shared" si="34"/>
        <v>$BM$23</v>
      </c>
      <c r="BN23" t="str">
        <f t="shared" si="34"/>
        <v>$BN$23</v>
      </c>
      <c r="BP23" t="str">
        <f t="shared" si="30"/>
        <v>$BP$23</v>
      </c>
      <c r="BQ23" t="str">
        <f t="shared" si="30"/>
        <v>$BQ$23</v>
      </c>
      <c r="BR23" t="str">
        <f t="shared" si="30"/>
        <v>$BR$23</v>
      </c>
      <c r="BS23" t="str">
        <f t="shared" si="30"/>
        <v>$BS$23</v>
      </c>
      <c r="BT23" t="str">
        <f t="shared" si="30"/>
        <v>$BT$23</v>
      </c>
      <c r="BU23" t="str">
        <f t="shared" si="30"/>
        <v>$BU$23</v>
      </c>
      <c r="BV23" t="str">
        <f t="shared" si="30"/>
        <v>$BV$23</v>
      </c>
      <c r="BW23" t="str">
        <f t="shared" si="30"/>
        <v>$BW$23</v>
      </c>
      <c r="BX23" t="str">
        <f t="shared" si="31"/>
        <v>$BX$23</v>
      </c>
      <c r="BY23" t="str">
        <f t="shared" si="31"/>
        <v>$BY$23</v>
      </c>
      <c r="CA23" t="str">
        <f t="shared" si="31"/>
        <v>$CA$23</v>
      </c>
      <c r="CB23" t="str">
        <f t="shared" si="31"/>
        <v>$CB$23</v>
      </c>
      <c r="CC23" t="str">
        <f t="shared" si="31"/>
        <v>$CC$23</v>
      </c>
      <c r="CD23" t="str">
        <f t="shared" si="16"/>
        <v>$CD$23</v>
      </c>
      <c r="CE23" t="str">
        <f t="shared" si="16"/>
        <v>$CE$23</v>
      </c>
      <c r="CF23" t="str">
        <f t="shared" si="16"/>
        <v>$CF$23</v>
      </c>
      <c r="CG23" t="str">
        <f t="shared" si="16"/>
        <v>$CG$23</v>
      </c>
      <c r="CH23" t="str">
        <f t="shared" si="16"/>
        <v>$CH$23</v>
      </c>
      <c r="CI23" t="str">
        <f t="shared" si="16"/>
        <v>$CI$23</v>
      </c>
      <c r="CJ23" t="str">
        <f t="shared" si="16"/>
        <v>$CJ$23</v>
      </c>
      <c r="CL23" t="str">
        <f t="shared" si="16"/>
        <v>$CL$23</v>
      </c>
      <c r="CM23" t="str">
        <f t="shared" si="16"/>
        <v>$CM$23</v>
      </c>
      <c r="CN23" t="str">
        <f t="shared" si="16"/>
        <v>$CN$23</v>
      </c>
      <c r="CO23" t="str">
        <f t="shared" si="16"/>
        <v>$CO$23</v>
      </c>
      <c r="CP23" t="str">
        <f t="shared" si="16"/>
        <v>$CP$23</v>
      </c>
      <c r="CQ23" t="str">
        <f t="shared" si="16"/>
        <v>$CQ$23</v>
      </c>
      <c r="CR23" t="str">
        <f t="shared" si="16"/>
        <v>$CR$23</v>
      </c>
      <c r="CS23" t="str">
        <f t="shared" si="16"/>
        <v>$CS$23</v>
      </c>
      <c r="CT23" t="str">
        <f t="shared" si="17"/>
        <v>$CT$23</v>
      </c>
      <c r="CU23" t="str">
        <f t="shared" si="17"/>
        <v>$CU$23</v>
      </c>
      <c r="CW23" s="4" t="str">
        <f t="shared" si="17"/>
        <v>$CW$23</v>
      </c>
      <c r="CX23" t="str">
        <f t="shared" si="17"/>
        <v>$CX$23</v>
      </c>
      <c r="CY23" t="str">
        <f t="shared" si="17"/>
        <v>$CY$23</v>
      </c>
      <c r="CZ23" t="str">
        <f t="shared" si="17"/>
        <v>$CZ$23</v>
      </c>
      <c r="DA23" t="str">
        <f t="shared" si="17"/>
        <v>$DA$23</v>
      </c>
      <c r="DB23" t="str">
        <f t="shared" si="17"/>
        <v>$DB$23</v>
      </c>
      <c r="DC23" t="str">
        <f t="shared" si="17"/>
        <v>$DC$23</v>
      </c>
      <c r="DD23" t="str">
        <f t="shared" si="17"/>
        <v>$DD$23</v>
      </c>
      <c r="DE23" t="str">
        <f t="shared" si="17"/>
        <v>$DE$23</v>
      </c>
      <c r="DF23" t="str">
        <f t="shared" si="17"/>
        <v>$DF$23</v>
      </c>
      <c r="DH23" t="str">
        <f t="shared" si="17"/>
        <v>$DH$23</v>
      </c>
      <c r="DI23" t="str">
        <f t="shared" si="17"/>
        <v>$DI$23</v>
      </c>
      <c r="DJ23" t="str">
        <f t="shared" si="9"/>
        <v>$DJ$23</v>
      </c>
      <c r="DK23" t="str">
        <f t="shared" si="9"/>
        <v>$DK$23</v>
      </c>
      <c r="DL23" t="str">
        <f t="shared" si="9"/>
        <v>$DL$23</v>
      </c>
      <c r="DM23" t="str">
        <f t="shared" si="9"/>
        <v>$DM$23</v>
      </c>
      <c r="DN23" t="str">
        <f t="shared" si="9"/>
        <v>$DN$23</v>
      </c>
      <c r="DO23" t="str">
        <f t="shared" si="9"/>
        <v>$DO$23</v>
      </c>
      <c r="DP23" t="str">
        <f t="shared" si="9"/>
        <v>$DP$23</v>
      </c>
      <c r="DQ23" t="str">
        <f t="shared" si="9"/>
        <v>$DQ$23</v>
      </c>
      <c r="DS23" t="str">
        <f t="shared" ref="DS23:EH43" si="58">ADDRESS(ROW(),COLUMN())</f>
        <v>$DS$23</v>
      </c>
      <c r="DT23" t="str">
        <f t="shared" si="58"/>
        <v>$DT$23</v>
      </c>
      <c r="DU23" t="str">
        <f t="shared" si="58"/>
        <v>$DU$23</v>
      </c>
      <c r="DV23" t="str">
        <f t="shared" si="58"/>
        <v>$DV$23</v>
      </c>
      <c r="DW23" t="str">
        <f t="shared" si="58"/>
        <v>$DW$23</v>
      </c>
      <c r="DX23" t="str">
        <f t="shared" si="58"/>
        <v>$DX$23</v>
      </c>
      <c r="DY23" t="str">
        <f t="shared" si="58"/>
        <v>$DY$23</v>
      </c>
      <c r="DZ23" t="str">
        <f t="shared" si="58"/>
        <v>$DZ$23</v>
      </c>
      <c r="EA23" t="str">
        <f t="shared" si="58"/>
        <v>$EA$23</v>
      </c>
      <c r="EB23" t="str">
        <f t="shared" si="58"/>
        <v>$EB$23</v>
      </c>
      <c r="ED23" t="str">
        <f t="shared" si="58"/>
        <v>$ED$23</v>
      </c>
      <c r="EE23" t="str">
        <f t="shared" si="58"/>
        <v>$EE$23</v>
      </c>
      <c r="EF23" t="str">
        <f t="shared" si="58"/>
        <v>$EF$23</v>
      </c>
      <c r="EG23" t="str">
        <f t="shared" si="58"/>
        <v>$EG$23</v>
      </c>
      <c r="EH23" t="str">
        <f t="shared" si="58"/>
        <v>$EH$23</v>
      </c>
      <c r="EI23" t="str">
        <f t="shared" si="11"/>
        <v>$EI$23</v>
      </c>
      <c r="EJ23" t="str">
        <f t="shared" si="11"/>
        <v>$EJ$23</v>
      </c>
      <c r="EK23" t="str">
        <f t="shared" si="11"/>
        <v>$EK$23</v>
      </c>
      <c r="EL23" t="str">
        <f t="shared" si="11"/>
        <v>$EL$23</v>
      </c>
      <c r="EM23" t="str">
        <f t="shared" si="11"/>
        <v>$EM$23</v>
      </c>
      <c r="EO23" t="str">
        <f t="shared" si="11"/>
        <v>$EO$23</v>
      </c>
      <c r="EP23" t="str">
        <f t="shared" si="53"/>
        <v>$EP$23</v>
      </c>
      <c r="EQ23" t="str">
        <f t="shared" si="53"/>
        <v>$EQ$23</v>
      </c>
      <c r="ER23" t="str">
        <f t="shared" si="53"/>
        <v>$ER$23</v>
      </c>
      <c r="ES23" t="str">
        <f t="shared" si="53"/>
        <v>$ES$23</v>
      </c>
      <c r="ET23" t="str">
        <f t="shared" si="53"/>
        <v>$ET$23</v>
      </c>
      <c r="EU23" s="4" t="str">
        <f t="shared" si="53"/>
        <v>$EU$23</v>
      </c>
      <c r="EV23" t="str">
        <f t="shared" si="53"/>
        <v>$EV$23</v>
      </c>
      <c r="EW23" t="str">
        <f t="shared" si="53"/>
        <v>$EW$23</v>
      </c>
      <c r="EX23" t="str">
        <f t="shared" si="53"/>
        <v>$EX$23</v>
      </c>
      <c r="EZ23" t="str">
        <f t="shared" si="53"/>
        <v>$EZ$23</v>
      </c>
      <c r="FA23" t="str">
        <f t="shared" si="53"/>
        <v>$FA$23</v>
      </c>
      <c r="FB23" t="str">
        <f t="shared" si="53"/>
        <v>$FB$23</v>
      </c>
      <c r="FC23" t="str">
        <f t="shared" si="53"/>
        <v>$FC$23</v>
      </c>
      <c r="FD23" t="str">
        <f t="shared" si="53"/>
        <v>$FD$23</v>
      </c>
      <c r="FE23" t="str">
        <f t="shared" si="53"/>
        <v>$FE$23</v>
      </c>
      <c r="FF23" t="str">
        <f t="shared" si="53"/>
        <v>$FF$23</v>
      </c>
      <c r="FG23" t="str">
        <f t="shared" si="53"/>
        <v>$FG$23</v>
      </c>
      <c r="FH23" t="str">
        <f t="shared" si="53"/>
        <v>$FH$23</v>
      </c>
      <c r="FI23" t="str">
        <f t="shared" si="53"/>
        <v>$FI$23</v>
      </c>
      <c r="FK23" t="str">
        <f t="shared" si="53"/>
        <v>$FK$23</v>
      </c>
      <c r="FL23" t="str">
        <f t="shared" si="53"/>
        <v>$FL$23</v>
      </c>
      <c r="FM23" t="str">
        <f t="shared" si="53"/>
        <v>$FM$23</v>
      </c>
      <c r="FN23" t="str">
        <f t="shared" si="53"/>
        <v>$FN$23</v>
      </c>
      <c r="FO23" t="str">
        <f t="shared" si="53"/>
        <v>$FO$23</v>
      </c>
      <c r="FP23" t="str">
        <f t="shared" si="53"/>
        <v>$FP$23</v>
      </c>
      <c r="FQ23" t="str">
        <f t="shared" si="53"/>
        <v>$FQ$23</v>
      </c>
      <c r="FR23" t="str">
        <f t="shared" si="53"/>
        <v>$FR$23</v>
      </c>
      <c r="FS23" t="str">
        <f t="shared" si="53"/>
        <v>$FS$23</v>
      </c>
      <c r="FT23" t="str">
        <f t="shared" si="53"/>
        <v>$FT$23</v>
      </c>
      <c r="FV23" t="str">
        <f t="shared" si="53"/>
        <v>$FV$23</v>
      </c>
      <c r="FW23" t="str">
        <f t="shared" si="53"/>
        <v>$FW$23</v>
      </c>
      <c r="FX23" t="str">
        <f t="shared" si="53"/>
        <v>$FX$23</v>
      </c>
      <c r="FY23" t="str">
        <f t="shared" si="53"/>
        <v>$FY$23</v>
      </c>
      <c r="FZ23" t="str">
        <f t="shared" si="53"/>
        <v>$FZ$23</v>
      </c>
      <c r="GA23" t="str">
        <f t="shared" si="53"/>
        <v>$GA$23</v>
      </c>
      <c r="GB23" t="str">
        <f t="shared" si="53"/>
        <v>$GB$23</v>
      </c>
      <c r="GC23" t="str">
        <f t="shared" si="53"/>
        <v>$GC$23</v>
      </c>
      <c r="GD23" t="str">
        <f t="shared" si="53"/>
        <v>$GD$23</v>
      </c>
      <c r="GE23" t="str">
        <f t="shared" si="53"/>
        <v>$GE$23</v>
      </c>
      <c r="GG23" t="str">
        <f t="shared" si="53"/>
        <v>$GG$23</v>
      </c>
      <c r="GH23" t="str">
        <f t="shared" si="53"/>
        <v>$GH$23</v>
      </c>
      <c r="GI23" t="str">
        <f t="shared" si="53"/>
        <v>$GI$23</v>
      </c>
      <c r="GJ23" t="str">
        <f t="shared" si="53"/>
        <v>$GJ$23</v>
      </c>
      <c r="GK23" t="str">
        <f t="shared" si="53"/>
        <v>$GK$23</v>
      </c>
      <c r="GL23" t="str">
        <f t="shared" si="53"/>
        <v>$GL$23</v>
      </c>
      <c r="GM23" t="str">
        <f t="shared" si="53"/>
        <v>$GM$23</v>
      </c>
      <c r="GN23" t="str">
        <f t="shared" si="53"/>
        <v>$GN$23</v>
      </c>
      <c r="GO23" t="str">
        <f t="shared" si="53"/>
        <v>$GO$23</v>
      </c>
      <c r="GP23" t="str">
        <f t="shared" si="53"/>
        <v>$GP$23</v>
      </c>
      <c r="GR23" t="str">
        <f t="shared" si="53"/>
        <v>$GR$23</v>
      </c>
      <c r="GS23" s="2">
        <v>356</v>
      </c>
      <c r="GT23" t="str">
        <f t="shared" si="49"/>
        <v>$GT$23</v>
      </c>
      <c r="GU23" t="str">
        <f t="shared" si="49"/>
        <v>$GU$23</v>
      </c>
      <c r="GV23" t="str">
        <f t="shared" si="49"/>
        <v>$GV$23</v>
      </c>
      <c r="GW23" t="str">
        <f t="shared" si="49"/>
        <v>$GW$23</v>
      </c>
      <c r="GX23" t="str">
        <f t="shared" si="49"/>
        <v>$GX$23</v>
      </c>
      <c r="GY23" t="str">
        <f t="shared" si="49"/>
        <v>$GY$23</v>
      </c>
      <c r="GZ23" t="str">
        <f t="shared" si="49"/>
        <v>$GZ$23</v>
      </c>
      <c r="HA23" t="str">
        <f t="shared" si="49"/>
        <v>$HA$23</v>
      </c>
      <c r="HB23" t="str">
        <f t="shared" si="49"/>
        <v>$HB$23</v>
      </c>
      <c r="HC23" t="str">
        <f t="shared" si="49"/>
        <v>$HC$23</v>
      </c>
      <c r="HE23" t="str">
        <f t="shared" si="49"/>
        <v>$HE$23</v>
      </c>
      <c r="HF23" t="str">
        <f t="shared" si="49"/>
        <v>$HF$23</v>
      </c>
      <c r="HG23" t="str">
        <f t="shared" si="49"/>
        <v>$HG$23</v>
      </c>
      <c r="HH23" t="str">
        <f t="shared" si="49"/>
        <v>$HH$23</v>
      </c>
      <c r="HI23" t="str">
        <f t="shared" si="49"/>
        <v>$HI$23</v>
      </c>
      <c r="HJ23" t="str">
        <f t="shared" si="38"/>
        <v>$HJ$23</v>
      </c>
      <c r="HK23" t="str">
        <f t="shared" si="38"/>
        <v>$HK$23</v>
      </c>
      <c r="HL23" t="str">
        <f t="shared" si="38"/>
        <v>$HL$23</v>
      </c>
      <c r="HM23" t="str">
        <f t="shared" si="38"/>
        <v>$HM$23</v>
      </c>
      <c r="HN23" t="str">
        <f t="shared" si="38"/>
        <v>$HN$23</v>
      </c>
      <c r="HP23" t="str">
        <f t="shared" si="38"/>
        <v>$HP$23</v>
      </c>
      <c r="HQ23" t="str">
        <f t="shared" si="38"/>
        <v>$HQ$23</v>
      </c>
      <c r="HR23" t="str">
        <f t="shared" si="38"/>
        <v>$HR$23</v>
      </c>
      <c r="HS23" t="str">
        <f t="shared" si="38"/>
        <v>$HS$23</v>
      </c>
      <c r="HT23" t="str">
        <f t="shared" si="38"/>
        <v>$HT$23</v>
      </c>
      <c r="HU23" t="str">
        <f t="shared" si="38"/>
        <v>$HU$23</v>
      </c>
      <c r="HV23" t="str">
        <f t="shared" si="38"/>
        <v>$HV$23</v>
      </c>
      <c r="HW23" t="str">
        <f t="shared" si="38"/>
        <v>$HW$23</v>
      </c>
      <c r="HX23" t="str">
        <f t="shared" si="38"/>
        <v>$HX$23</v>
      </c>
      <c r="HY23" t="str">
        <f t="shared" si="38"/>
        <v>$HY$23</v>
      </c>
      <c r="IA23" t="str">
        <f t="shared" si="39"/>
        <v>$IA$23</v>
      </c>
      <c r="IB23" t="str">
        <f t="shared" si="39"/>
        <v>$IB$23</v>
      </c>
      <c r="IC23" t="str">
        <f t="shared" si="39"/>
        <v>$IC$23</v>
      </c>
      <c r="ID23" t="str">
        <f t="shared" si="39"/>
        <v>$ID$23</v>
      </c>
      <c r="IE23" t="str">
        <f t="shared" si="39"/>
        <v>$IE$23</v>
      </c>
      <c r="IF23" t="str">
        <f t="shared" si="39"/>
        <v>$IF$23</v>
      </c>
      <c r="IG23" t="str">
        <f t="shared" si="39"/>
        <v>$IG$23</v>
      </c>
      <c r="IH23" t="str">
        <f t="shared" si="39"/>
        <v>$IH$23</v>
      </c>
      <c r="II23" t="str">
        <f t="shared" si="39"/>
        <v>$II$23</v>
      </c>
      <c r="IJ23" t="str">
        <f t="shared" si="39"/>
        <v>$IJ$23</v>
      </c>
      <c r="IL23" t="str">
        <f t="shared" si="39"/>
        <v>$IL$23</v>
      </c>
      <c r="IM23" t="str">
        <f t="shared" si="39"/>
        <v>$IM$23</v>
      </c>
      <c r="IN23" t="str">
        <f t="shared" si="39"/>
        <v>$IN$23</v>
      </c>
      <c r="IO23" t="str">
        <f t="shared" si="39"/>
        <v>$IO$23</v>
      </c>
      <c r="IP23" t="str">
        <f t="shared" si="39"/>
        <v>$IP$23</v>
      </c>
      <c r="IQ23" s="4" t="str">
        <f t="shared" si="35"/>
        <v>$IQ$23</v>
      </c>
      <c r="IR23" t="str">
        <f t="shared" si="35"/>
        <v>$IR$23</v>
      </c>
      <c r="IS23" t="str">
        <f t="shared" si="35"/>
        <v>$IS$23</v>
      </c>
      <c r="IT23" t="str">
        <f t="shared" si="35"/>
        <v>$IT$23</v>
      </c>
      <c r="IU23" t="str">
        <f t="shared" si="35"/>
        <v>$IU$23</v>
      </c>
      <c r="IW23" t="str">
        <f t="shared" si="35"/>
        <v>$IW$23</v>
      </c>
      <c r="IX23" t="str">
        <f t="shared" si="35"/>
        <v>$IX$23</v>
      </c>
      <c r="IY23" t="str">
        <f t="shared" si="36"/>
        <v>$IY$23</v>
      </c>
      <c r="IZ23" t="str">
        <f t="shared" si="36"/>
        <v>$IZ$23</v>
      </c>
      <c r="JA23" t="str">
        <f t="shared" si="36"/>
        <v>$JA$23</v>
      </c>
      <c r="JB23" t="str">
        <f t="shared" si="36"/>
        <v>$JB$23</v>
      </c>
      <c r="JC23" t="str">
        <f t="shared" si="36"/>
        <v>$JC$23</v>
      </c>
      <c r="JD23" t="str">
        <f t="shared" si="36"/>
        <v>$JD$23</v>
      </c>
      <c r="JE23" t="str">
        <f t="shared" si="36"/>
        <v>$JE$23</v>
      </c>
      <c r="JF23" t="str">
        <f t="shared" si="36"/>
        <v>$JF$23</v>
      </c>
      <c r="JH23" t="str">
        <f t="shared" si="37"/>
        <v>$JH$23</v>
      </c>
      <c r="JI23" t="str">
        <f t="shared" si="37"/>
        <v>$JI$23</v>
      </c>
      <c r="JJ23" t="str">
        <f t="shared" si="37"/>
        <v>$JJ$23</v>
      </c>
      <c r="JK23" t="str">
        <f t="shared" si="37"/>
        <v>$JK$23</v>
      </c>
      <c r="JL23" t="str">
        <f t="shared" si="37"/>
        <v>$JL$23</v>
      </c>
      <c r="JM23" t="str">
        <f t="shared" si="37"/>
        <v>$JM$23</v>
      </c>
      <c r="JN23" t="str">
        <f t="shared" si="37"/>
        <v>$JN$23</v>
      </c>
      <c r="JO23" t="str">
        <f t="shared" si="37"/>
        <v>$JO$23</v>
      </c>
      <c r="JP23" t="str">
        <f t="shared" si="37"/>
        <v>$JP$23</v>
      </c>
      <c r="JQ23" t="str">
        <f t="shared" si="37"/>
        <v>$JQ$23</v>
      </c>
      <c r="JS23" t="str">
        <f t="shared" si="37"/>
        <v>$JS$23</v>
      </c>
      <c r="JT23" t="str">
        <f t="shared" si="37"/>
        <v>$JT$23</v>
      </c>
      <c r="JU23" t="str">
        <f t="shared" si="37"/>
        <v>$JU$23</v>
      </c>
      <c r="JV23" t="str">
        <f t="shared" si="23"/>
        <v>$JV$23</v>
      </c>
      <c r="JW23" t="str">
        <f t="shared" si="23"/>
        <v>$JW$23</v>
      </c>
      <c r="JX23" t="str">
        <f t="shared" si="23"/>
        <v>$JX$23</v>
      </c>
      <c r="JY23" t="str">
        <f t="shared" si="23"/>
        <v>$JY$23</v>
      </c>
      <c r="JZ23" t="str">
        <f t="shared" si="23"/>
        <v>$JZ$23</v>
      </c>
      <c r="KA23" t="str">
        <f t="shared" si="23"/>
        <v>$KA$23</v>
      </c>
      <c r="KB23" t="str">
        <f t="shared" si="23"/>
        <v>$KB$23</v>
      </c>
      <c r="KD23" t="str">
        <f t="shared" si="23"/>
        <v>$KD$23</v>
      </c>
      <c r="KE23" t="str">
        <f t="shared" si="23"/>
        <v>$KE$23</v>
      </c>
      <c r="KF23" t="str">
        <f t="shared" si="23"/>
        <v>$KF$23</v>
      </c>
      <c r="KG23" t="str">
        <f t="shared" si="23"/>
        <v>$KG$23</v>
      </c>
      <c r="KH23" t="str">
        <f t="shared" si="23"/>
        <v>$KH$23</v>
      </c>
      <c r="KI23" t="str">
        <f t="shared" si="23"/>
        <v>$KI$23</v>
      </c>
      <c r="KJ23" t="str">
        <f t="shared" si="23"/>
        <v>$KJ$23</v>
      </c>
      <c r="KK23" t="str">
        <f t="shared" si="23"/>
        <v>$KK$23</v>
      </c>
      <c r="KL23" t="str">
        <f t="shared" si="24"/>
        <v>$KL$23</v>
      </c>
      <c r="KM23" t="str">
        <f t="shared" si="24"/>
        <v>$KM$23</v>
      </c>
      <c r="KO23" s="4" t="str">
        <f t="shared" si="24"/>
        <v>$KO$23</v>
      </c>
      <c r="KP23" t="str">
        <f t="shared" si="24"/>
        <v>$KP$23</v>
      </c>
      <c r="KQ23" t="str">
        <f t="shared" si="24"/>
        <v>$KQ$23</v>
      </c>
      <c r="KR23" t="str">
        <f t="shared" si="24"/>
        <v>$KR$23</v>
      </c>
      <c r="KS23" t="str">
        <f t="shared" si="24"/>
        <v>$KS$23</v>
      </c>
      <c r="KT23" t="str">
        <f t="shared" si="24"/>
        <v>$KT$23</v>
      </c>
      <c r="KU23" t="str">
        <f t="shared" si="24"/>
        <v>$KU$23</v>
      </c>
      <c r="KV23" t="str">
        <f t="shared" si="24"/>
        <v>$KV$23</v>
      </c>
      <c r="KW23" t="str">
        <f t="shared" si="24"/>
        <v>$KW$23</v>
      </c>
      <c r="KX23" t="str">
        <f t="shared" si="24"/>
        <v>$KX$23</v>
      </c>
      <c r="KZ23" t="str">
        <f t="shared" si="24"/>
        <v>$KZ$23</v>
      </c>
      <c r="LA23" t="str">
        <f t="shared" si="24"/>
        <v>$LA$23</v>
      </c>
      <c r="LB23" t="str">
        <f t="shared" si="13"/>
        <v>$LB$23</v>
      </c>
      <c r="LC23" t="str">
        <f t="shared" si="13"/>
        <v>$LC$23</v>
      </c>
      <c r="LD23" t="str">
        <f t="shared" si="13"/>
        <v>$LD$23</v>
      </c>
      <c r="LE23" t="str">
        <f t="shared" si="13"/>
        <v>$LE$23</v>
      </c>
      <c r="LF23" t="str">
        <f t="shared" si="13"/>
        <v>$LF$23</v>
      </c>
      <c r="LG23" t="str">
        <f t="shared" si="13"/>
        <v>$LG$23</v>
      </c>
      <c r="LH23" t="str">
        <f t="shared" si="13"/>
        <v>$LH$23</v>
      </c>
      <c r="LI23" t="str">
        <f t="shared" si="13"/>
        <v>$LI$23</v>
      </c>
      <c r="LK23" t="str">
        <f t="shared" ref="LK23:LZ39" si="59">ADDRESS(ROW(),COLUMN())</f>
        <v>$LK$23</v>
      </c>
      <c r="LL23" t="str">
        <f t="shared" si="59"/>
        <v>$LL$23</v>
      </c>
      <c r="LM23" t="str">
        <f t="shared" si="59"/>
        <v>$LM$23</v>
      </c>
      <c r="LN23" t="str">
        <f t="shared" si="59"/>
        <v>$LN$23</v>
      </c>
      <c r="LO23" t="str">
        <f t="shared" si="59"/>
        <v>$LO$23</v>
      </c>
      <c r="LP23" t="str">
        <f t="shared" si="59"/>
        <v>$LP$23</v>
      </c>
      <c r="LQ23" t="str">
        <f t="shared" si="59"/>
        <v>$LQ$23</v>
      </c>
      <c r="LR23" t="str">
        <f t="shared" si="59"/>
        <v>$LR$23</v>
      </c>
      <c r="LS23" t="str">
        <f t="shared" si="59"/>
        <v>$LS$23</v>
      </c>
      <c r="LT23" t="str">
        <f t="shared" si="59"/>
        <v>$LT$23</v>
      </c>
      <c r="LV23" t="str">
        <f t="shared" si="59"/>
        <v>$LV$23</v>
      </c>
      <c r="LW23" t="str">
        <f t="shared" si="59"/>
        <v>$LW$23</v>
      </c>
      <c r="LX23" t="str">
        <f t="shared" si="59"/>
        <v>$LX$23</v>
      </c>
      <c r="LY23" t="str">
        <f t="shared" si="59"/>
        <v>$LY$23</v>
      </c>
      <c r="LZ23" t="str">
        <f t="shared" si="59"/>
        <v>$LZ$23</v>
      </c>
      <c r="MA23" t="str">
        <f t="shared" si="15"/>
        <v>$MA$23</v>
      </c>
      <c r="MB23" t="str">
        <f t="shared" si="15"/>
        <v>$MB$23</v>
      </c>
      <c r="MC23" t="str">
        <f t="shared" si="15"/>
        <v>$MC$23</v>
      </c>
      <c r="MD23" t="str">
        <f t="shared" si="15"/>
        <v>$MD$23</v>
      </c>
      <c r="ME23" t="str">
        <f t="shared" si="15"/>
        <v>$ME$23</v>
      </c>
      <c r="MG23" t="str">
        <f t="shared" si="15"/>
        <v>$MG$23</v>
      </c>
      <c r="MH23" t="str">
        <f t="shared" si="57"/>
        <v>$MH$23</v>
      </c>
      <c r="MI23" t="str">
        <f t="shared" si="57"/>
        <v>$MI$23</v>
      </c>
      <c r="MJ23" t="str">
        <f t="shared" si="57"/>
        <v>$MJ$23</v>
      </c>
      <c r="MK23" t="str">
        <f t="shared" si="57"/>
        <v>$MK$23</v>
      </c>
      <c r="ML23" t="str">
        <f t="shared" si="57"/>
        <v>$ML$23</v>
      </c>
      <c r="MM23" s="4" t="str">
        <f t="shared" si="57"/>
        <v>$MM$23</v>
      </c>
      <c r="MN23" t="str">
        <f t="shared" si="57"/>
        <v>$MN$23</v>
      </c>
      <c r="MO23" t="str">
        <f t="shared" si="57"/>
        <v>$MO$23</v>
      </c>
      <c r="MP23" t="str">
        <f t="shared" si="57"/>
        <v>$MP$23</v>
      </c>
      <c r="MR23" t="str">
        <f t="shared" si="57"/>
        <v>$MR$23</v>
      </c>
      <c r="MS23" t="str">
        <f t="shared" si="57"/>
        <v>$MS$23</v>
      </c>
      <c r="MT23" t="str">
        <f t="shared" si="57"/>
        <v>$MT$23</v>
      </c>
      <c r="MU23" t="str">
        <f t="shared" si="57"/>
        <v>$MU$23</v>
      </c>
      <c r="MV23" t="str">
        <f t="shared" si="57"/>
        <v>$MV$23</v>
      </c>
      <c r="MW23" t="str">
        <f t="shared" si="57"/>
        <v>$MW$23</v>
      </c>
      <c r="MX23" t="str">
        <f t="shared" si="57"/>
        <v>$MX$23</v>
      </c>
      <c r="MY23" t="str">
        <f t="shared" si="57"/>
        <v>$MY$23</v>
      </c>
      <c r="MZ23" t="str">
        <f t="shared" si="57"/>
        <v>$MZ$23</v>
      </c>
      <c r="NA23" t="str">
        <f t="shared" si="57"/>
        <v>$NA$23</v>
      </c>
      <c r="NC23" t="str">
        <f t="shared" si="57"/>
        <v>$NC$23</v>
      </c>
      <c r="ND23" t="str">
        <f t="shared" si="57"/>
        <v>$ND$23</v>
      </c>
      <c r="NE23" t="str">
        <f t="shared" si="57"/>
        <v>$NE$23</v>
      </c>
      <c r="NF23" t="str">
        <f t="shared" si="57"/>
        <v>$NF$23</v>
      </c>
      <c r="NG23" t="str">
        <f t="shared" si="57"/>
        <v>$NG$23</v>
      </c>
      <c r="NH23" t="str">
        <f t="shared" si="57"/>
        <v>$NH$23</v>
      </c>
      <c r="NI23" t="str">
        <f t="shared" si="57"/>
        <v>$NI$23</v>
      </c>
      <c r="NJ23" t="str">
        <f t="shared" si="57"/>
        <v>$NJ$23</v>
      </c>
      <c r="NK23" t="str">
        <f t="shared" si="57"/>
        <v>$NK$23</v>
      </c>
      <c r="NL23" t="str">
        <f t="shared" si="57"/>
        <v>$NL$23</v>
      </c>
      <c r="NN23" t="str">
        <f t="shared" si="57"/>
        <v>$NN$23</v>
      </c>
      <c r="NO23" t="str">
        <f t="shared" si="57"/>
        <v>$NO$23</v>
      </c>
      <c r="NP23" t="str">
        <f t="shared" si="57"/>
        <v>$NP$23</v>
      </c>
      <c r="NQ23" t="str">
        <f t="shared" si="57"/>
        <v>$NQ$23</v>
      </c>
      <c r="NR23" t="str">
        <f t="shared" si="57"/>
        <v>$NR$23</v>
      </c>
      <c r="NS23" t="str">
        <f t="shared" si="57"/>
        <v>$NS$23</v>
      </c>
      <c r="NT23" t="str">
        <f t="shared" si="57"/>
        <v>$NT$23</v>
      </c>
      <c r="NU23" t="str">
        <f t="shared" si="57"/>
        <v>$NU$23</v>
      </c>
      <c r="NV23" t="str">
        <f t="shared" si="57"/>
        <v>$NV$23</v>
      </c>
      <c r="NW23" t="str">
        <f t="shared" si="57"/>
        <v>$NW$23</v>
      </c>
      <c r="NY23" t="str">
        <f t="shared" si="57"/>
        <v>$NY$23</v>
      </c>
      <c r="NZ23" t="str">
        <f t="shared" si="57"/>
        <v>$NZ$23</v>
      </c>
      <c r="OA23" t="str">
        <f t="shared" si="57"/>
        <v>$OA$23</v>
      </c>
      <c r="OB23" t="str">
        <f t="shared" si="57"/>
        <v>$OB$23</v>
      </c>
      <c r="OC23" t="str">
        <f t="shared" si="57"/>
        <v>$OC$23</v>
      </c>
      <c r="OD23" t="str">
        <f t="shared" si="57"/>
        <v>$OD$23</v>
      </c>
      <c r="OE23" t="str">
        <f t="shared" si="57"/>
        <v>$OE$23</v>
      </c>
      <c r="OF23" t="str">
        <f t="shared" si="57"/>
        <v>$OF$23</v>
      </c>
      <c r="OG23" t="str">
        <f t="shared" si="57"/>
        <v>$OG$23</v>
      </c>
      <c r="OH23" t="str">
        <f t="shared" si="57"/>
        <v>$OH$23</v>
      </c>
      <c r="OJ23" t="str">
        <f t="shared" si="57"/>
        <v>$OJ$23</v>
      </c>
    </row>
    <row r="24" spans="1:400" ht="15" customHeight="1" x14ac:dyDescent="0.25">
      <c r="A24" s="2">
        <v>354</v>
      </c>
      <c r="B24" t="str">
        <f t="shared" si="48"/>
        <v>$B$24</v>
      </c>
      <c r="C24" t="str">
        <f t="shared" si="48"/>
        <v>$C$24</v>
      </c>
      <c r="D24" t="str">
        <f t="shared" si="48"/>
        <v>$D$24</v>
      </c>
      <c r="E24" t="str">
        <f t="shared" si="48"/>
        <v>$E$24</v>
      </c>
      <c r="F24" t="str">
        <f t="shared" si="48"/>
        <v>$F$24</v>
      </c>
      <c r="G24" t="str">
        <f t="shared" si="48"/>
        <v>$G$24</v>
      </c>
      <c r="H24" t="str">
        <f t="shared" si="48"/>
        <v>$H$24</v>
      </c>
      <c r="I24" t="str">
        <f t="shared" si="48"/>
        <v>$I$24</v>
      </c>
      <c r="J24" t="str">
        <f t="shared" si="48"/>
        <v>$J$24</v>
      </c>
      <c r="K24" t="str">
        <f t="shared" si="48"/>
        <v>$K$24</v>
      </c>
      <c r="M24" t="str">
        <f t="shared" si="48"/>
        <v>$M$24</v>
      </c>
      <c r="N24" t="str">
        <f t="shared" si="48"/>
        <v>$N$24</v>
      </c>
      <c r="O24" t="str">
        <f t="shared" si="48"/>
        <v>$O$24</v>
      </c>
      <c r="P24" t="str">
        <f t="shared" si="48"/>
        <v>$P$24</v>
      </c>
      <c r="Q24" t="str">
        <f t="shared" si="48"/>
        <v>$Q$24</v>
      </c>
      <c r="R24" t="str">
        <f t="shared" si="32"/>
        <v>$R$24</v>
      </c>
      <c r="S24" t="str">
        <f t="shared" si="32"/>
        <v>$S$24</v>
      </c>
      <c r="T24" t="str">
        <f t="shared" si="32"/>
        <v>$T$24</v>
      </c>
      <c r="U24" t="str">
        <f t="shared" si="32"/>
        <v>$U$24</v>
      </c>
      <c r="V24" t="str">
        <f t="shared" si="32"/>
        <v>$V$24</v>
      </c>
      <c r="X24" t="str">
        <f t="shared" si="32"/>
        <v>$X$24</v>
      </c>
      <c r="Y24" t="str">
        <f t="shared" si="32"/>
        <v>$Y$24</v>
      </c>
      <c r="Z24" t="str">
        <f t="shared" si="32"/>
        <v>$Z$24</v>
      </c>
      <c r="AA24" t="str">
        <f t="shared" si="32"/>
        <v>$AA$24</v>
      </c>
      <c r="AB24" t="str">
        <f t="shared" si="32"/>
        <v>$AB$24</v>
      </c>
      <c r="AC24" t="str">
        <f t="shared" si="32"/>
        <v>$AC$24</v>
      </c>
      <c r="AD24" t="str">
        <f t="shared" si="32"/>
        <v>$AD$24</v>
      </c>
      <c r="AE24" t="str">
        <f t="shared" si="32"/>
        <v>$AE$24</v>
      </c>
      <c r="AF24" t="str">
        <f t="shared" si="32"/>
        <v>$AF$24</v>
      </c>
      <c r="AG24" t="str">
        <f t="shared" si="32"/>
        <v>$AG$24</v>
      </c>
      <c r="AI24" t="str">
        <f t="shared" si="33"/>
        <v>$AI$24</v>
      </c>
      <c r="AJ24" t="str">
        <f t="shared" si="33"/>
        <v>$AJ$24</v>
      </c>
      <c r="AK24" t="str">
        <f t="shared" si="33"/>
        <v>$AK$24</v>
      </c>
      <c r="AL24" t="str">
        <f t="shared" si="33"/>
        <v>$AL$24</v>
      </c>
      <c r="AM24" t="str">
        <f t="shared" si="33"/>
        <v>$AM$24</v>
      </c>
      <c r="AN24" t="str">
        <f t="shared" si="33"/>
        <v>$AN$24</v>
      </c>
      <c r="AO24" t="str">
        <f t="shared" si="33"/>
        <v>$AO$24</v>
      </c>
      <c r="AP24" t="str">
        <f t="shared" si="33"/>
        <v>$AP$24</v>
      </c>
      <c r="AQ24" t="str">
        <f t="shared" si="33"/>
        <v>$AQ$24</v>
      </c>
      <c r="AR24" t="str">
        <f t="shared" si="33"/>
        <v>$AR$24</v>
      </c>
      <c r="AT24" t="str">
        <f t="shared" si="33"/>
        <v>$AT$24</v>
      </c>
      <c r="AU24" t="str">
        <f t="shared" si="33"/>
        <v>$AU$24</v>
      </c>
      <c r="AV24" t="str">
        <f t="shared" si="33"/>
        <v>$AV$24</v>
      </c>
      <c r="AW24" t="str">
        <f t="shared" si="33"/>
        <v>$AW$24</v>
      </c>
      <c r="AX24" t="str">
        <f t="shared" si="33"/>
        <v>$AX$24</v>
      </c>
      <c r="AY24" s="4" t="str">
        <f t="shared" si="34"/>
        <v>$AY$24</v>
      </c>
      <c r="AZ24" t="str">
        <f t="shared" si="34"/>
        <v>$AZ$24</v>
      </c>
      <c r="BA24" t="str">
        <f t="shared" si="34"/>
        <v>$BA$24</v>
      </c>
      <c r="BB24" t="str">
        <f t="shared" si="34"/>
        <v>$BB$24</v>
      </c>
      <c r="BC24" t="str">
        <f t="shared" si="34"/>
        <v>$BC$24</v>
      </c>
      <c r="BE24" t="str">
        <f t="shared" si="34"/>
        <v>$BE$24</v>
      </c>
      <c r="BF24" t="str">
        <f t="shared" si="34"/>
        <v>$BF$24</v>
      </c>
      <c r="BG24" t="str">
        <f t="shared" si="34"/>
        <v>$BG$24</v>
      </c>
      <c r="BH24" t="str">
        <f t="shared" si="34"/>
        <v>$BH$24</v>
      </c>
      <c r="BI24" t="str">
        <f t="shared" si="34"/>
        <v>$BI$24</v>
      </c>
      <c r="BJ24" t="str">
        <f t="shared" si="34"/>
        <v>$BJ$24</v>
      </c>
      <c r="BK24" t="str">
        <f t="shared" si="34"/>
        <v>$BK$24</v>
      </c>
      <c r="BL24" t="str">
        <f t="shared" si="34"/>
        <v>$BL$24</v>
      </c>
      <c r="BM24" t="str">
        <f t="shared" si="34"/>
        <v>$BM$24</v>
      </c>
      <c r="BN24" t="str">
        <f t="shared" si="34"/>
        <v>$BN$24</v>
      </c>
      <c r="BP24" t="str">
        <f t="shared" si="30"/>
        <v>$BP$24</v>
      </c>
      <c r="BQ24" t="str">
        <f t="shared" si="30"/>
        <v>$BQ$24</v>
      </c>
      <c r="BR24" t="str">
        <f t="shared" si="30"/>
        <v>$BR$24</v>
      </c>
      <c r="BS24" t="str">
        <f t="shared" si="30"/>
        <v>$BS$24</v>
      </c>
      <c r="BT24" t="str">
        <f t="shared" si="30"/>
        <v>$BT$24</v>
      </c>
      <c r="BU24" t="str">
        <f t="shared" si="30"/>
        <v>$BU$24</v>
      </c>
      <c r="BV24" t="str">
        <f t="shared" si="30"/>
        <v>$BV$24</v>
      </c>
      <c r="BW24" t="str">
        <f t="shared" si="30"/>
        <v>$BW$24</v>
      </c>
      <c r="BX24" t="str">
        <f t="shared" si="31"/>
        <v>$BX$24</v>
      </c>
      <c r="BY24" t="str">
        <f t="shared" si="31"/>
        <v>$BY$24</v>
      </c>
      <c r="CA24" t="str">
        <f t="shared" si="31"/>
        <v>$CA$24</v>
      </c>
      <c r="CB24" t="str">
        <f t="shared" si="31"/>
        <v>$CB$24</v>
      </c>
      <c r="CC24" t="str">
        <f t="shared" si="31"/>
        <v>$CC$24</v>
      </c>
      <c r="CD24" t="str">
        <f t="shared" si="31"/>
        <v>$CD$24</v>
      </c>
      <c r="CE24" t="str">
        <f t="shared" si="31"/>
        <v>$CE$24</v>
      </c>
      <c r="CF24" t="str">
        <f t="shared" si="31"/>
        <v>$CF$24</v>
      </c>
      <c r="CG24" t="str">
        <f t="shared" si="31"/>
        <v>$CG$24</v>
      </c>
      <c r="CH24" t="str">
        <f t="shared" si="31"/>
        <v>$CH$24</v>
      </c>
      <c r="CI24" t="str">
        <f t="shared" si="31"/>
        <v>$CI$24</v>
      </c>
      <c r="CJ24" t="str">
        <f t="shared" si="31"/>
        <v>$CJ$24</v>
      </c>
      <c r="CL24" t="str">
        <f t="shared" si="31"/>
        <v>$CL$24</v>
      </c>
      <c r="CM24" t="str">
        <f t="shared" si="31"/>
        <v>$CM$24</v>
      </c>
      <c r="CN24" t="str">
        <f t="shared" ref="CN24:DC42" si="60">ADDRESS(ROW(),COLUMN())</f>
        <v>$CN$24</v>
      </c>
      <c r="CO24" t="str">
        <f t="shared" si="60"/>
        <v>$CO$24</v>
      </c>
      <c r="CP24" t="str">
        <f t="shared" si="60"/>
        <v>$CP$24</v>
      </c>
      <c r="CQ24" t="str">
        <f t="shared" si="60"/>
        <v>$CQ$24</v>
      </c>
      <c r="CR24" t="str">
        <f t="shared" si="60"/>
        <v>$CR$24</v>
      </c>
      <c r="CS24" t="str">
        <f t="shared" si="60"/>
        <v>$CS$24</v>
      </c>
      <c r="CT24" t="str">
        <f t="shared" si="60"/>
        <v>$CT$24</v>
      </c>
      <c r="CU24" t="str">
        <f t="shared" si="60"/>
        <v>$CU$24</v>
      </c>
      <c r="CW24" s="4" t="str">
        <f t="shared" si="60"/>
        <v>$CW$24</v>
      </c>
      <c r="CX24" t="str">
        <f t="shared" si="60"/>
        <v>$CX$24</v>
      </c>
      <c r="CY24" t="str">
        <f t="shared" si="60"/>
        <v>$CY$24</v>
      </c>
      <c r="CZ24" t="str">
        <f t="shared" si="60"/>
        <v>$CZ$24</v>
      </c>
      <c r="DA24" t="str">
        <f t="shared" si="60"/>
        <v>$DA$24</v>
      </c>
      <c r="DB24" t="str">
        <f t="shared" si="60"/>
        <v>$DB$24</v>
      </c>
      <c r="DC24" t="str">
        <f t="shared" si="60"/>
        <v>$DC$24</v>
      </c>
      <c r="DD24" t="str">
        <f t="shared" si="17"/>
        <v>$DD$24</v>
      </c>
      <c r="DE24" t="str">
        <f t="shared" si="17"/>
        <v>$DE$24</v>
      </c>
      <c r="DF24" t="str">
        <f t="shared" si="17"/>
        <v>$DF$24</v>
      </c>
      <c r="DH24" t="str">
        <f t="shared" si="17"/>
        <v>$DH$24</v>
      </c>
      <c r="DI24" t="str">
        <f t="shared" si="17"/>
        <v>$DI$24</v>
      </c>
      <c r="DJ24" t="str">
        <f t="shared" si="9"/>
        <v>$DJ$24</v>
      </c>
      <c r="DK24" t="str">
        <f t="shared" si="9"/>
        <v>$DK$24</v>
      </c>
      <c r="DL24" t="str">
        <f t="shared" si="9"/>
        <v>$DL$24</v>
      </c>
      <c r="DM24" t="str">
        <f t="shared" si="9"/>
        <v>$DM$24</v>
      </c>
      <c r="DN24" t="str">
        <f t="shared" si="9"/>
        <v>$DN$24</v>
      </c>
      <c r="DO24" t="str">
        <f t="shared" si="9"/>
        <v>$DO$24</v>
      </c>
      <c r="DP24" t="str">
        <f t="shared" si="9"/>
        <v>$DP$24</v>
      </c>
      <c r="DQ24" t="str">
        <f t="shared" si="9"/>
        <v>$DQ$24</v>
      </c>
      <c r="DS24" t="str">
        <f t="shared" si="58"/>
        <v>$DS$24</v>
      </c>
      <c r="DT24" t="str">
        <f t="shared" si="58"/>
        <v>$DT$24</v>
      </c>
      <c r="DU24" t="str">
        <f t="shared" si="58"/>
        <v>$DU$24</v>
      </c>
      <c r="DV24" t="str">
        <f t="shared" si="58"/>
        <v>$DV$24</v>
      </c>
      <c r="DW24" t="str">
        <f t="shared" si="58"/>
        <v>$DW$24</v>
      </c>
      <c r="DX24" t="str">
        <f t="shared" si="58"/>
        <v>$DX$24</v>
      </c>
      <c r="DY24" t="str">
        <f t="shared" si="58"/>
        <v>$DY$24</v>
      </c>
      <c r="DZ24" t="str">
        <f t="shared" si="58"/>
        <v>$DZ$24</v>
      </c>
      <c r="EA24" t="str">
        <f t="shared" si="58"/>
        <v>$EA$24</v>
      </c>
      <c r="EB24" t="str">
        <f t="shared" si="58"/>
        <v>$EB$24</v>
      </c>
      <c r="ED24" t="str">
        <f t="shared" si="58"/>
        <v>$ED$24</v>
      </c>
      <c r="EE24" t="str">
        <f t="shared" si="58"/>
        <v>$EE$24</v>
      </c>
      <c r="EF24" t="str">
        <f t="shared" si="58"/>
        <v>$EF$24</v>
      </c>
      <c r="EG24" t="str">
        <f t="shared" si="58"/>
        <v>$EG$24</v>
      </c>
      <c r="EH24" t="str">
        <f t="shared" si="58"/>
        <v>$EH$24</v>
      </c>
      <c r="EI24" t="str">
        <f t="shared" si="11"/>
        <v>$EI$24</v>
      </c>
      <c r="EJ24" t="str">
        <f t="shared" si="11"/>
        <v>$EJ$24</v>
      </c>
      <c r="EK24" t="str">
        <f t="shared" si="11"/>
        <v>$EK$24</v>
      </c>
      <c r="EL24" t="str">
        <f t="shared" si="11"/>
        <v>$EL$24</v>
      </c>
      <c r="EM24" t="str">
        <f t="shared" si="11"/>
        <v>$EM$24</v>
      </c>
      <c r="EO24" t="str">
        <f t="shared" si="11"/>
        <v>$EO$24</v>
      </c>
      <c r="EP24" t="str">
        <f t="shared" si="53"/>
        <v>$EP$24</v>
      </c>
      <c r="EQ24" t="str">
        <f t="shared" si="53"/>
        <v>$EQ$24</v>
      </c>
      <c r="ER24" t="str">
        <f t="shared" si="53"/>
        <v>$ER$24</v>
      </c>
      <c r="ES24" t="str">
        <f t="shared" si="53"/>
        <v>$ES$24</v>
      </c>
      <c r="ET24" t="str">
        <f t="shared" si="53"/>
        <v>$ET$24</v>
      </c>
      <c r="EU24" s="4" t="str">
        <f t="shared" si="53"/>
        <v>$EU$24</v>
      </c>
      <c r="EV24" t="str">
        <f t="shared" si="53"/>
        <v>$EV$24</v>
      </c>
      <c r="EW24" t="str">
        <f t="shared" si="53"/>
        <v>$EW$24</v>
      </c>
      <c r="EX24" t="str">
        <f t="shared" si="53"/>
        <v>$EX$24</v>
      </c>
      <c r="EZ24" t="str">
        <f t="shared" si="53"/>
        <v>$EZ$24</v>
      </c>
      <c r="FA24" t="str">
        <f t="shared" si="53"/>
        <v>$FA$24</v>
      </c>
      <c r="FB24" t="str">
        <f t="shared" si="53"/>
        <v>$FB$24</v>
      </c>
      <c r="FC24" t="str">
        <f t="shared" si="53"/>
        <v>$FC$24</v>
      </c>
      <c r="FD24" t="str">
        <f t="shared" si="53"/>
        <v>$FD$24</v>
      </c>
      <c r="FE24" t="str">
        <f t="shared" si="53"/>
        <v>$FE$24</v>
      </c>
      <c r="FF24" t="str">
        <f t="shared" si="53"/>
        <v>$FF$24</v>
      </c>
      <c r="FG24" t="str">
        <f t="shared" si="53"/>
        <v>$FG$24</v>
      </c>
      <c r="FH24" t="str">
        <f t="shared" si="53"/>
        <v>$FH$24</v>
      </c>
      <c r="FI24" t="str">
        <f t="shared" si="53"/>
        <v>$FI$24</v>
      </c>
      <c r="FK24" t="str">
        <f t="shared" si="53"/>
        <v>$FK$24</v>
      </c>
      <c r="FL24" t="str">
        <f t="shared" si="53"/>
        <v>$FL$24</v>
      </c>
      <c r="FM24" t="str">
        <f t="shared" si="53"/>
        <v>$FM$24</v>
      </c>
      <c r="FN24" t="str">
        <f t="shared" si="53"/>
        <v>$FN$24</v>
      </c>
      <c r="FO24" t="str">
        <f t="shared" si="53"/>
        <v>$FO$24</v>
      </c>
      <c r="FP24" t="str">
        <f t="shared" si="53"/>
        <v>$FP$24</v>
      </c>
      <c r="FQ24" t="str">
        <f t="shared" si="53"/>
        <v>$FQ$24</v>
      </c>
      <c r="FR24" t="str">
        <f t="shared" si="53"/>
        <v>$FR$24</v>
      </c>
      <c r="FS24" t="str">
        <f t="shared" si="53"/>
        <v>$FS$24</v>
      </c>
      <c r="FT24" t="str">
        <f t="shared" si="53"/>
        <v>$FT$24</v>
      </c>
      <c r="FV24" t="str">
        <f t="shared" si="53"/>
        <v>$FV$24</v>
      </c>
      <c r="FW24" t="str">
        <f t="shared" si="53"/>
        <v>$FW$24</v>
      </c>
      <c r="FX24" t="str">
        <f t="shared" si="53"/>
        <v>$FX$24</v>
      </c>
      <c r="FY24" t="str">
        <f t="shared" si="53"/>
        <v>$FY$24</v>
      </c>
      <c r="FZ24" t="str">
        <f t="shared" si="53"/>
        <v>$FZ$24</v>
      </c>
      <c r="GA24" t="str">
        <f t="shared" si="53"/>
        <v>$GA$24</v>
      </c>
      <c r="GB24" t="str">
        <f t="shared" si="53"/>
        <v>$GB$24</v>
      </c>
      <c r="GC24" t="str">
        <f t="shared" si="53"/>
        <v>$GC$24</v>
      </c>
      <c r="GD24" t="str">
        <f t="shared" si="53"/>
        <v>$GD$24</v>
      </c>
      <c r="GE24" t="str">
        <f t="shared" si="53"/>
        <v>$GE$24</v>
      </c>
      <c r="GG24" t="str">
        <f t="shared" si="53"/>
        <v>$GG$24</v>
      </c>
      <c r="GH24" t="str">
        <f t="shared" si="53"/>
        <v>$GH$24</v>
      </c>
      <c r="GI24" t="str">
        <f t="shared" si="53"/>
        <v>$GI$24</v>
      </c>
      <c r="GJ24" t="str">
        <f t="shared" si="53"/>
        <v>$GJ$24</v>
      </c>
      <c r="GK24" t="str">
        <f t="shared" si="53"/>
        <v>$GK$24</v>
      </c>
      <c r="GL24" t="str">
        <f t="shared" si="53"/>
        <v>$GL$24</v>
      </c>
      <c r="GM24" t="str">
        <f t="shared" si="53"/>
        <v>$GM$24</v>
      </c>
      <c r="GN24" t="str">
        <f t="shared" si="53"/>
        <v>$GN$24</v>
      </c>
      <c r="GO24" t="str">
        <f t="shared" si="53"/>
        <v>$GO$24</v>
      </c>
      <c r="GP24" t="str">
        <f t="shared" si="53"/>
        <v>$GP$24</v>
      </c>
      <c r="GR24" t="str">
        <f t="shared" si="53"/>
        <v>$GR$24</v>
      </c>
      <c r="GS24" s="2">
        <v>354</v>
      </c>
      <c r="GT24" t="str">
        <f t="shared" si="49"/>
        <v>$GT$24</v>
      </c>
      <c r="GU24" t="str">
        <f t="shared" si="49"/>
        <v>$GU$24</v>
      </c>
      <c r="GV24" t="str">
        <f t="shared" si="49"/>
        <v>$GV$24</v>
      </c>
      <c r="GW24" t="str">
        <f t="shared" si="49"/>
        <v>$GW$24</v>
      </c>
      <c r="GX24" t="str">
        <f t="shared" si="49"/>
        <v>$GX$24</v>
      </c>
      <c r="GY24" t="str">
        <f t="shared" si="49"/>
        <v>$GY$24</v>
      </c>
      <c r="GZ24" t="str">
        <f t="shared" si="49"/>
        <v>$GZ$24</v>
      </c>
      <c r="HA24" t="str">
        <f t="shared" si="49"/>
        <v>$HA$24</v>
      </c>
      <c r="HB24" t="str">
        <f t="shared" si="49"/>
        <v>$HB$24</v>
      </c>
      <c r="HC24" t="str">
        <f t="shared" si="49"/>
        <v>$HC$24</v>
      </c>
      <c r="HE24" t="str">
        <f t="shared" si="49"/>
        <v>$HE$24</v>
      </c>
      <c r="HF24" t="str">
        <f t="shared" si="49"/>
        <v>$HF$24</v>
      </c>
      <c r="HG24" t="str">
        <f t="shared" si="49"/>
        <v>$HG$24</v>
      </c>
      <c r="HH24" t="str">
        <f t="shared" si="49"/>
        <v>$HH$24</v>
      </c>
      <c r="HI24" t="str">
        <f t="shared" si="49"/>
        <v>$HI$24</v>
      </c>
      <c r="HJ24" t="str">
        <f t="shared" si="38"/>
        <v>$HJ$24</v>
      </c>
      <c r="HK24" t="str">
        <f t="shared" si="38"/>
        <v>$HK$24</v>
      </c>
      <c r="HL24" t="str">
        <f t="shared" si="38"/>
        <v>$HL$24</v>
      </c>
      <c r="HM24" t="str">
        <f t="shared" si="38"/>
        <v>$HM$24</v>
      </c>
      <c r="HN24" t="str">
        <f t="shared" si="38"/>
        <v>$HN$24</v>
      </c>
      <c r="HP24" t="str">
        <f t="shared" si="38"/>
        <v>$HP$24</v>
      </c>
      <c r="HQ24" t="str">
        <f t="shared" si="38"/>
        <v>$HQ$24</v>
      </c>
      <c r="HR24" t="str">
        <f t="shared" si="38"/>
        <v>$HR$24</v>
      </c>
      <c r="HS24" t="str">
        <f t="shared" si="38"/>
        <v>$HS$24</v>
      </c>
      <c r="HT24" t="str">
        <f t="shared" si="38"/>
        <v>$HT$24</v>
      </c>
      <c r="HU24" t="str">
        <f t="shared" si="38"/>
        <v>$HU$24</v>
      </c>
      <c r="HV24" t="str">
        <f t="shared" si="38"/>
        <v>$HV$24</v>
      </c>
      <c r="HW24" t="str">
        <f t="shared" si="38"/>
        <v>$HW$24</v>
      </c>
      <c r="HX24" t="str">
        <f t="shared" si="38"/>
        <v>$HX$24</v>
      </c>
      <c r="HY24" t="str">
        <f t="shared" si="38"/>
        <v>$HY$24</v>
      </c>
      <c r="IA24" t="str">
        <f t="shared" si="39"/>
        <v>$IA$24</v>
      </c>
      <c r="IB24" t="str">
        <f t="shared" si="39"/>
        <v>$IB$24</v>
      </c>
      <c r="IC24" t="str">
        <f t="shared" si="39"/>
        <v>$IC$24</v>
      </c>
      <c r="ID24" t="str">
        <f t="shared" si="39"/>
        <v>$ID$24</v>
      </c>
      <c r="IE24" t="str">
        <f t="shared" si="39"/>
        <v>$IE$24</v>
      </c>
      <c r="IF24" t="str">
        <f t="shared" si="39"/>
        <v>$IF$24</v>
      </c>
      <c r="IG24" t="str">
        <f t="shared" si="39"/>
        <v>$IG$24</v>
      </c>
      <c r="IH24" t="str">
        <f t="shared" si="39"/>
        <v>$IH$24</v>
      </c>
      <c r="II24" t="str">
        <f t="shared" si="39"/>
        <v>$II$24</v>
      </c>
      <c r="IJ24" t="str">
        <f t="shared" si="39"/>
        <v>$IJ$24</v>
      </c>
      <c r="IL24" t="str">
        <f t="shared" si="39"/>
        <v>$IL$24</v>
      </c>
      <c r="IM24" t="str">
        <f t="shared" si="39"/>
        <v>$IM$24</v>
      </c>
      <c r="IN24" t="str">
        <f t="shared" si="39"/>
        <v>$IN$24</v>
      </c>
      <c r="IO24" t="str">
        <f t="shared" si="39"/>
        <v>$IO$24</v>
      </c>
      <c r="IP24" t="str">
        <f t="shared" si="39"/>
        <v>$IP$24</v>
      </c>
      <c r="IQ24" s="4" t="str">
        <f t="shared" si="35"/>
        <v>$IQ$24</v>
      </c>
      <c r="IR24" t="str">
        <f t="shared" si="35"/>
        <v>$IR$24</v>
      </c>
      <c r="IS24" t="str">
        <f t="shared" si="35"/>
        <v>$IS$24</v>
      </c>
      <c r="IT24" t="str">
        <f t="shared" si="35"/>
        <v>$IT$24</v>
      </c>
      <c r="IU24" t="str">
        <f t="shared" si="35"/>
        <v>$IU$24</v>
      </c>
      <c r="IW24" t="str">
        <f t="shared" si="35"/>
        <v>$IW$24</v>
      </c>
      <c r="IX24" t="str">
        <f t="shared" si="35"/>
        <v>$IX$24</v>
      </c>
      <c r="IY24" t="str">
        <f t="shared" si="36"/>
        <v>$IY$24</v>
      </c>
      <c r="IZ24" t="str">
        <f t="shared" si="36"/>
        <v>$IZ$24</v>
      </c>
      <c r="JA24" t="str">
        <f t="shared" si="36"/>
        <v>$JA$24</v>
      </c>
      <c r="JB24" t="str">
        <f t="shared" si="36"/>
        <v>$JB$24</v>
      </c>
      <c r="JC24" t="str">
        <f t="shared" si="36"/>
        <v>$JC$24</v>
      </c>
      <c r="JD24" t="str">
        <f t="shared" si="36"/>
        <v>$JD$24</v>
      </c>
      <c r="JE24" t="str">
        <f t="shared" si="36"/>
        <v>$JE$24</v>
      </c>
      <c r="JF24" t="str">
        <f t="shared" si="36"/>
        <v>$JF$24</v>
      </c>
      <c r="JH24" t="str">
        <f t="shared" si="37"/>
        <v>$JH$24</v>
      </c>
      <c r="JI24" t="str">
        <f t="shared" si="37"/>
        <v>$JI$24</v>
      </c>
      <c r="JJ24" t="str">
        <f t="shared" si="37"/>
        <v>$JJ$24</v>
      </c>
      <c r="JK24" t="str">
        <f t="shared" si="37"/>
        <v>$JK$24</v>
      </c>
      <c r="JL24" t="str">
        <f t="shared" si="37"/>
        <v>$JL$24</v>
      </c>
      <c r="JM24" t="str">
        <f t="shared" si="37"/>
        <v>$JM$24</v>
      </c>
      <c r="JN24" t="str">
        <f t="shared" si="37"/>
        <v>$JN$24</v>
      </c>
      <c r="JO24" t="str">
        <f t="shared" si="37"/>
        <v>$JO$24</v>
      </c>
      <c r="JP24" t="str">
        <f t="shared" si="37"/>
        <v>$JP$24</v>
      </c>
      <c r="JQ24" t="str">
        <f t="shared" si="37"/>
        <v>$JQ$24</v>
      </c>
      <c r="JS24" t="str">
        <f t="shared" si="37"/>
        <v>$JS$24</v>
      </c>
      <c r="JT24" t="str">
        <f t="shared" si="37"/>
        <v>$JT$24</v>
      </c>
      <c r="JU24" t="str">
        <f t="shared" si="37"/>
        <v>$JU$24</v>
      </c>
      <c r="JV24" t="str">
        <f t="shared" si="37"/>
        <v>$JV$24</v>
      </c>
      <c r="JW24" t="str">
        <f t="shared" si="37"/>
        <v>$JW$24</v>
      </c>
      <c r="JX24" t="str">
        <f t="shared" ref="JX24:KM55" si="61">ADDRESS(ROW(),COLUMN())</f>
        <v>$JX$24</v>
      </c>
      <c r="JY24" t="str">
        <f t="shared" si="61"/>
        <v>$JY$24</v>
      </c>
      <c r="JZ24" t="str">
        <f t="shared" si="61"/>
        <v>$JZ$24</v>
      </c>
      <c r="KA24" t="str">
        <f t="shared" si="61"/>
        <v>$KA$24</v>
      </c>
      <c r="KB24" t="str">
        <f t="shared" si="61"/>
        <v>$KB$24</v>
      </c>
      <c r="KD24" t="str">
        <f t="shared" si="61"/>
        <v>$KD$24</v>
      </c>
      <c r="KE24" t="str">
        <f t="shared" si="61"/>
        <v>$KE$24</v>
      </c>
      <c r="KF24" t="str">
        <f t="shared" si="61"/>
        <v>$KF$24</v>
      </c>
      <c r="KG24" t="str">
        <f t="shared" si="61"/>
        <v>$KG$24</v>
      </c>
      <c r="KH24" t="str">
        <f t="shared" si="61"/>
        <v>$KH$24</v>
      </c>
      <c r="KI24" t="str">
        <f t="shared" si="61"/>
        <v>$KI$24</v>
      </c>
      <c r="KJ24" t="str">
        <f t="shared" si="61"/>
        <v>$KJ$24</v>
      </c>
      <c r="KK24" t="str">
        <f t="shared" si="61"/>
        <v>$KK$24</v>
      </c>
      <c r="KL24" t="str">
        <f t="shared" si="61"/>
        <v>$KL$24</v>
      </c>
      <c r="KM24" t="str">
        <f t="shared" si="61"/>
        <v>$KM$24</v>
      </c>
      <c r="KO24" s="4" t="str">
        <f t="shared" si="24"/>
        <v>$KO$24</v>
      </c>
      <c r="KP24" t="str">
        <f t="shared" si="24"/>
        <v>$KP$24</v>
      </c>
      <c r="KQ24" t="str">
        <f t="shared" si="24"/>
        <v>$KQ$24</v>
      </c>
      <c r="KR24" t="str">
        <f t="shared" si="24"/>
        <v>$KR$24</v>
      </c>
      <c r="KS24" t="str">
        <f t="shared" si="24"/>
        <v>$KS$24</v>
      </c>
      <c r="KT24" t="str">
        <f t="shared" si="24"/>
        <v>$KT$24</v>
      </c>
      <c r="KU24" t="str">
        <f t="shared" si="24"/>
        <v>$KU$24</v>
      </c>
      <c r="KV24" t="str">
        <f t="shared" si="24"/>
        <v>$KV$24</v>
      </c>
      <c r="KW24" t="str">
        <f t="shared" si="24"/>
        <v>$KW$24</v>
      </c>
      <c r="KX24" t="str">
        <f t="shared" si="24"/>
        <v>$KX$24</v>
      </c>
      <c r="KZ24" t="str">
        <f t="shared" si="24"/>
        <v>$KZ$24</v>
      </c>
      <c r="LA24" t="str">
        <f t="shared" si="24"/>
        <v>$LA$24</v>
      </c>
      <c r="LB24" t="str">
        <f t="shared" si="13"/>
        <v>$LB$24</v>
      </c>
      <c r="LC24" t="str">
        <f t="shared" si="13"/>
        <v>$LC$24</v>
      </c>
      <c r="LD24" t="str">
        <f t="shared" si="13"/>
        <v>$LD$24</v>
      </c>
      <c r="LE24" t="str">
        <f t="shared" si="13"/>
        <v>$LE$24</v>
      </c>
      <c r="LF24" t="str">
        <f t="shared" si="13"/>
        <v>$LF$24</v>
      </c>
      <c r="LG24" t="str">
        <f t="shared" si="13"/>
        <v>$LG$24</v>
      </c>
      <c r="LH24" t="str">
        <f t="shared" si="13"/>
        <v>$LH$24</v>
      </c>
      <c r="LI24" t="str">
        <f t="shared" si="13"/>
        <v>$LI$24</v>
      </c>
      <c r="LK24" t="str">
        <f t="shared" si="59"/>
        <v>$LK$24</v>
      </c>
      <c r="LL24" t="str">
        <f t="shared" si="59"/>
        <v>$LL$24</v>
      </c>
      <c r="LM24" t="str">
        <f t="shared" si="59"/>
        <v>$LM$24</v>
      </c>
      <c r="LN24" t="str">
        <f t="shared" si="59"/>
        <v>$LN$24</v>
      </c>
      <c r="LO24" t="str">
        <f t="shared" si="59"/>
        <v>$LO$24</v>
      </c>
      <c r="LP24" t="str">
        <f t="shared" si="59"/>
        <v>$LP$24</v>
      </c>
      <c r="LQ24" t="str">
        <f t="shared" si="59"/>
        <v>$LQ$24</v>
      </c>
      <c r="LR24" t="str">
        <f t="shared" si="59"/>
        <v>$LR$24</v>
      </c>
      <c r="LS24" t="str">
        <f t="shared" si="59"/>
        <v>$LS$24</v>
      </c>
      <c r="LT24" t="str">
        <f t="shared" si="59"/>
        <v>$LT$24</v>
      </c>
      <c r="LV24" t="str">
        <f t="shared" si="59"/>
        <v>$LV$24</v>
      </c>
      <c r="LW24" t="str">
        <f t="shared" si="59"/>
        <v>$LW$24</v>
      </c>
      <c r="LX24" t="str">
        <f t="shared" si="59"/>
        <v>$LX$24</v>
      </c>
      <c r="LY24" t="str">
        <f t="shared" si="59"/>
        <v>$LY$24</v>
      </c>
      <c r="LZ24" t="str">
        <f t="shared" si="59"/>
        <v>$LZ$24</v>
      </c>
      <c r="MA24" t="str">
        <f t="shared" si="15"/>
        <v>$MA$24</v>
      </c>
      <c r="MB24" t="str">
        <f t="shared" si="15"/>
        <v>$MB$24</v>
      </c>
      <c r="MC24" t="str">
        <f t="shared" si="15"/>
        <v>$MC$24</v>
      </c>
      <c r="MD24" t="str">
        <f t="shared" si="15"/>
        <v>$MD$24</v>
      </c>
      <c r="ME24" t="str">
        <f t="shared" si="15"/>
        <v>$ME$24</v>
      </c>
      <c r="MG24" t="str">
        <f t="shared" si="15"/>
        <v>$MG$24</v>
      </c>
      <c r="MH24" t="str">
        <f t="shared" si="57"/>
        <v>$MH$24</v>
      </c>
      <c r="MI24" t="str">
        <f t="shared" si="57"/>
        <v>$MI$24</v>
      </c>
      <c r="MJ24" t="str">
        <f t="shared" si="57"/>
        <v>$MJ$24</v>
      </c>
      <c r="MK24" t="str">
        <f t="shared" si="57"/>
        <v>$MK$24</v>
      </c>
      <c r="ML24" t="str">
        <f t="shared" si="57"/>
        <v>$ML$24</v>
      </c>
      <c r="MM24" s="4" t="str">
        <f t="shared" si="57"/>
        <v>$MM$24</v>
      </c>
      <c r="MN24" t="str">
        <f t="shared" si="57"/>
        <v>$MN$24</v>
      </c>
      <c r="MO24" t="str">
        <f t="shared" si="57"/>
        <v>$MO$24</v>
      </c>
      <c r="MP24" t="str">
        <f t="shared" si="57"/>
        <v>$MP$24</v>
      </c>
      <c r="MR24" t="str">
        <f t="shared" si="57"/>
        <v>$MR$24</v>
      </c>
      <c r="MS24" t="str">
        <f t="shared" si="57"/>
        <v>$MS$24</v>
      </c>
      <c r="MT24" t="str">
        <f t="shared" si="57"/>
        <v>$MT$24</v>
      </c>
      <c r="MU24" t="str">
        <f t="shared" si="57"/>
        <v>$MU$24</v>
      </c>
      <c r="MV24" t="str">
        <f t="shared" si="57"/>
        <v>$MV$24</v>
      </c>
      <c r="MW24" t="str">
        <f t="shared" si="57"/>
        <v>$MW$24</v>
      </c>
      <c r="MX24" t="str">
        <f t="shared" si="57"/>
        <v>$MX$24</v>
      </c>
      <c r="MY24" t="str">
        <f t="shared" si="57"/>
        <v>$MY$24</v>
      </c>
      <c r="MZ24" t="str">
        <f t="shared" si="57"/>
        <v>$MZ$24</v>
      </c>
      <c r="NA24" t="str">
        <f t="shared" si="57"/>
        <v>$NA$24</v>
      </c>
      <c r="NC24" t="str">
        <f t="shared" si="57"/>
        <v>$NC$24</v>
      </c>
      <c r="ND24" t="str">
        <f t="shared" si="57"/>
        <v>$ND$24</v>
      </c>
      <c r="NE24" t="str">
        <f t="shared" si="57"/>
        <v>$NE$24</v>
      </c>
      <c r="NF24" t="str">
        <f t="shared" si="57"/>
        <v>$NF$24</v>
      </c>
      <c r="NG24" t="str">
        <f t="shared" si="57"/>
        <v>$NG$24</v>
      </c>
      <c r="NH24" t="str">
        <f t="shared" si="57"/>
        <v>$NH$24</v>
      </c>
      <c r="NI24" t="str">
        <f t="shared" si="57"/>
        <v>$NI$24</v>
      </c>
      <c r="NJ24" t="str">
        <f t="shared" si="57"/>
        <v>$NJ$24</v>
      </c>
      <c r="NK24" t="str">
        <f t="shared" si="57"/>
        <v>$NK$24</v>
      </c>
      <c r="NL24" t="str">
        <f t="shared" si="57"/>
        <v>$NL$24</v>
      </c>
      <c r="NN24" t="str">
        <f t="shared" si="57"/>
        <v>$NN$24</v>
      </c>
      <c r="NO24" t="str">
        <f t="shared" si="57"/>
        <v>$NO$24</v>
      </c>
      <c r="NP24" t="str">
        <f t="shared" si="57"/>
        <v>$NP$24</v>
      </c>
      <c r="NQ24" t="str">
        <f t="shared" si="57"/>
        <v>$NQ$24</v>
      </c>
      <c r="NR24" t="str">
        <f t="shared" si="57"/>
        <v>$NR$24</v>
      </c>
      <c r="NS24" t="str">
        <f t="shared" si="57"/>
        <v>$NS$24</v>
      </c>
      <c r="NT24" t="str">
        <f t="shared" si="57"/>
        <v>$NT$24</v>
      </c>
      <c r="NU24" t="str">
        <f t="shared" si="57"/>
        <v>$NU$24</v>
      </c>
      <c r="NV24" t="str">
        <f t="shared" si="57"/>
        <v>$NV$24</v>
      </c>
      <c r="NW24" t="str">
        <f t="shared" si="57"/>
        <v>$NW$24</v>
      </c>
      <c r="NY24" t="str">
        <f t="shared" si="57"/>
        <v>$NY$24</v>
      </c>
      <c r="NZ24" t="str">
        <f t="shared" si="57"/>
        <v>$NZ$24</v>
      </c>
      <c r="OA24" t="str">
        <f t="shared" si="57"/>
        <v>$OA$24</v>
      </c>
      <c r="OB24" t="str">
        <f t="shared" si="57"/>
        <v>$OB$24</v>
      </c>
      <c r="OC24" t="str">
        <f t="shared" si="57"/>
        <v>$OC$24</v>
      </c>
      <c r="OD24" t="str">
        <f t="shared" si="57"/>
        <v>$OD$24</v>
      </c>
      <c r="OE24" t="str">
        <f t="shared" si="57"/>
        <v>$OE$24</v>
      </c>
      <c r="OF24" t="str">
        <f t="shared" si="57"/>
        <v>$OF$24</v>
      </c>
      <c r="OG24" t="str">
        <f t="shared" si="57"/>
        <v>$OG$24</v>
      </c>
      <c r="OH24" t="str">
        <f t="shared" si="57"/>
        <v>$OH$24</v>
      </c>
      <c r="OJ24" t="str">
        <f t="shared" si="57"/>
        <v>$OJ$24</v>
      </c>
    </row>
    <row r="25" spans="1:400" ht="15" customHeight="1" x14ac:dyDescent="0.25">
      <c r="A25" s="2">
        <v>352</v>
      </c>
      <c r="B25" t="str">
        <f t="shared" si="48"/>
        <v>$B$25</v>
      </c>
      <c r="C25" t="str">
        <f t="shared" si="48"/>
        <v>$C$25</v>
      </c>
      <c r="D25" t="str">
        <f t="shared" si="48"/>
        <v>$D$25</v>
      </c>
      <c r="E25" t="str">
        <f t="shared" si="48"/>
        <v>$E$25</v>
      </c>
      <c r="F25" t="str">
        <f t="shared" si="48"/>
        <v>$F$25</v>
      </c>
      <c r="G25" t="str">
        <f t="shared" si="48"/>
        <v>$G$25</v>
      </c>
      <c r="H25" t="str">
        <f t="shared" si="48"/>
        <v>$H$25</v>
      </c>
      <c r="I25" t="str">
        <f t="shared" si="48"/>
        <v>$I$25</v>
      </c>
      <c r="J25" t="str">
        <f t="shared" si="48"/>
        <v>$J$25</v>
      </c>
      <c r="K25" t="str">
        <f t="shared" si="48"/>
        <v>$K$25</v>
      </c>
      <c r="M25" t="str">
        <f t="shared" si="48"/>
        <v>$M$25</v>
      </c>
      <c r="N25" t="str">
        <f t="shared" si="48"/>
        <v>$N$25</v>
      </c>
      <c r="O25" t="str">
        <f t="shared" si="48"/>
        <v>$O$25</v>
      </c>
      <c r="P25" t="str">
        <f t="shared" si="48"/>
        <v>$P$25</v>
      </c>
      <c r="Q25" t="str">
        <f t="shared" si="48"/>
        <v>$Q$25</v>
      </c>
      <c r="R25" t="str">
        <f t="shared" si="32"/>
        <v>$R$25</v>
      </c>
      <c r="S25" t="str">
        <f t="shared" si="32"/>
        <v>$S$25</v>
      </c>
      <c r="T25" t="str">
        <f t="shared" si="32"/>
        <v>$T$25</v>
      </c>
      <c r="U25" t="str">
        <f t="shared" si="32"/>
        <v>$U$25</v>
      </c>
      <c r="V25" t="str">
        <f t="shared" si="32"/>
        <v>$V$25</v>
      </c>
      <c r="X25" t="str">
        <f t="shared" si="32"/>
        <v>$X$25</v>
      </c>
      <c r="Y25" t="str">
        <f t="shared" si="32"/>
        <v>$Y$25</v>
      </c>
      <c r="Z25" t="str">
        <f t="shared" si="32"/>
        <v>$Z$25</v>
      </c>
      <c r="AA25" t="str">
        <f t="shared" si="32"/>
        <v>$AA$25</v>
      </c>
      <c r="AB25" t="str">
        <f t="shared" si="32"/>
        <v>$AB$25</v>
      </c>
      <c r="AC25" t="str">
        <f t="shared" si="32"/>
        <v>$AC$25</v>
      </c>
      <c r="AD25" t="str">
        <f t="shared" si="32"/>
        <v>$AD$25</v>
      </c>
      <c r="AE25" t="str">
        <f t="shared" si="32"/>
        <v>$AE$25</v>
      </c>
      <c r="AF25" t="str">
        <f t="shared" si="32"/>
        <v>$AF$25</v>
      </c>
      <c r="AG25" t="str">
        <f t="shared" si="32"/>
        <v>$AG$25</v>
      </c>
      <c r="AI25" t="str">
        <f t="shared" si="33"/>
        <v>$AI$25</v>
      </c>
      <c r="AJ25" t="str">
        <f t="shared" si="33"/>
        <v>$AJ$25</v>
      </c>
      <c r="AK25" t="str">
        <f t="shared" si="33"/>
        <v>$AK$25</v>
      </c>
      <c r="AL25" t="str">
        <f t="shared" si="33"/>
        <v>$AL$25</v>
      </c>
      <c r="AM25" t="str">
        <f t="shared" si="33"/>
        <v>$AM$25</v>
      </c>
      <c r="AN25" t="str">
        <f t="shared" si="33"/>
        <v>$AN$25</v>
      </c>
      <c r="AO25" t="str">
        <f t="shared" si="33"/>
        <v>$AO$25</v>
      </c>
      <c r="AP25" t="str">
        <f t="shared" si="33"/>
        <v>$AP$25</v>
      </c>
      <c r="AQ25" t="str">
        <f t="shared" si="33"/>
        <v>$AQ$25</v>
      </c>
      <c r="AR25" t="str">
        <f t="shared" si="33"/>
        <v>$AR$25</v>
      </c>
      <c r="AT25" t="str">
        <f t="shared" si="33"/>
        <v>$AT$25</v>
      </c>
      <c r="AU25" t="str">
        <f t="shared" si="33"/>
        <v>$AU$25</v>
      </c>
      <c r="AV25" t="str">
        <f t="shared" si="33"/>
        <v>$AV$25</v>
      </c>
      <c r="AW25" t="str">
        <f t="shared" si="33"/>
        <v>$AW$25</v>
      </c>
      <c r="AX25" t="str">
        <f t="shared" si="33"/>
        <v>$AX$25</v>
      </c>
      <c r="AY25" s="4" t="str">
        <f t="shared" si="34"/>
        <v>$AY$25</v>
      </c>
      <c r="AZ25" t="str">
        <f t="shared" si="34"/>
        <v>$AZ$25</v>
      </c>
      <c r="BA25" t="str">
        <f t="shared" si="34"/>
        <v>$BA$25</v>
      </c>
      <c r="BB25" t="str">
        <f t="shared" si="34"/>
        <v>$BB$25</v>
      </c>
      <c r="BC25" t="str">
        <f t="shared" si="34"/>
        <v>$BC$25</v>
      </c>
      <c r="BE25" t="str">
        <f t="shared" si="34"/>
        <v>$BE$25</v>
      </c>
      <c r="BF25" t="str">
        <f t="shared" si="34"/>
        <v>$BF$25</v>
      </c>
      <c r="BG25" t="str">
        <f t="shared" si="34"/>
        <v>$BG$25</v>
      </c>
      <c r="BH25" t="str">
        <f t="shared" si="34"/>
        <v>$BH$25</v>
      </c>
      <c r="BI25" t="str">
        <f t="shared" si="34"/>
        <v>$BI$25</v>
      </c>
      <c r="BJ25" t="str">
        <f t="shared" si="34"/>
        <v>$BJ$25</v>
      </c>
      <c r="BK25" t="str">
        <f t="shared" si="34"/>
        <v>$BK$25</v>
      </c>
      <c r="BL25" t="str">
        <f t="shared" si="34"/>
        <v>$BL$25</v>
      </c>
      <c r="BM25" t="str">
        <f t="shared" si="34"/>
        <v>$BM$25</v>
      </c>
      <c r="BN25" t="str">
        <f t="shared" si="34"/>
        <v>$BN$25</v>
      </c>
      <c r="BP25" t="str">
        <f t="shared" si="30"/>
        <v>$BP$25</v>
      </c>
      <c r="BQ25" t="str">
        <f t="shared" si="30"/>
        <v>$BQ$25</v>
      </c>
      <c r="BR25" t="str">
        <f t="shared" si="30"/>
        <v>$BR$25</v>
      </c>
      <c r="BS25" t="str">
        <f t="shared" si="30"/>
        <v>$BS$25</v>
      </c>
      <c r="BT25" t="str">
        <f t="shared" si="30"/>
        <v>$BT$25</v>
      </c>
      <c r="BU25" t="str">
        <f t="shared" si="30"/>
        <v>$BU$25</v>
      </c>
      <c r="BV25" t="str">
        <f t="shared" si="30"/>
        <v>$BV$25</v>
      </c>
      <c r="BW25" t="str">
        <f t="shared" si="30"/>
        <v>$BW$25</v>
      </c>
      <c r="BX25" t="str">
        <f t="shared" si="31"/>
        <v>$BX$25</v>
      </c>
      <c r="BY25" t="str">
        <f t="shared" si="31"/>
        <v>$BY$25</v>
      </c>
      <c r="CA25" t="str">
        <f t="shared" si="31"/>
        <v>$CA$25</v>
      </c>
      <c r="CB25" t="str">
        <f t="shared" si="31"/>
        <v>$CB$25</v>
      </c>
      <c r="CC25" t="str">
        <f t="shared" si="31"/>
        <v>$CC$25</v>
      </c>
      <c r="CD25" t="str">
        <f t="shared" si="31"/>
        <v>$CD$25</v>
      </c>
      <c r="CE25" t="str">
        <f t="shared" si="31"/>
        <v>$CE$25</v>
      </c>
      <c r="CF25" t="str">
        <f t="shared" si="31"/>
        <v>$CF$25</v>
      </c>
      <c r="CG25" t="str">
        <f t="shared" si="31"/>
        <v>$CG$25</v>
      </c>
      <c r="CH25" t="str">
        <f t="shared" si="31"/>
        <v>$CH$25</v>
      </c>
      <c r="CI25" t="str">
        <f t="shared" si="31"/>
        <v>$CI$25</v>
      </c>
      <c r="CJ25" t="str">
        <f t="shared" si="31"/>
        <v>$CJ$25</v>
      </c>
      <c r="CL25" t="str">
        <f t="shared" si="31"/>
        <v>$CL$25</v>
      </c>
      <c r="CM25" t="str">
        <f t="shared" si="31"/>
        <v>$CM$25</v>
      </c>
      <c r="CN25" t="str">
        <f t="shared" si="60"/>
        <v>$CN$25</v>
      </c>
      <c r="CO25" t="str">
        <f t="shared" si="60"/>
        <v>$CO$25</v>
      </c>
      <c r="CP25" t="str">
        <f t="shared" si="60"/>
        <v>$CP$25</v>
      </c>
      <c r="CQ25" t="str">
        <f t="shared" si="60"/>
        <v>$CQ$25</v>
      </c>
      <c r="CR25" t="str">
        <f t="shared" si="60"/>
        <v>$CR$25</v>
      </c>
      <c r="CS25" t="str">
        <f t="shared" si="60"/>
        <v>$CS$25</v>
      </c>
      <c r="CT25" t="str">
        <f t="shared" si="60"/>
        <v>$CT$25</v>
      </c>
      <c r="CU25" t="str">
        <f t="shared" si="60"/>
        <v>$CU$25</v>
      </c>
      <c r="CW25" s="4" t="str">
        <f t="shared" si="60"/>
        <v>$CW$25</v>
      </c>
      <c r="CX25" t="str">
        <f t="shared" si="60"/>
        <v>$CX$25</v>
      </c>
      <c r="CY25" t="str">
        <f t="shared" si="60"/>
        <v>$CY$25</v>
      </c>
      <c r="CZ25" t="str">
        <f t="shared" si="60"/>
        <v>$CZ$25</v>
      </c>
      <c r="DA25" t="str">
        <f t="shared" si="60"/>
        <v>$DA$25</v>
      </c>
      <c r="DB25" t="str">
        <f t="shared" si="60"/>
        <v>$DB$25</v>
      </c>
      <c r="DC25" t="str">
        <f t="shared" si="60"/>
        <v>$DC$25</v>
      </c>
      <c r="DD25" t="str">
        <f t="shared" si="17"/>
        <v>$DD$25</v>
      </c>
      <c r="DE25" t="str">
        <f t="shared" si="17"/>
        <v>$DE$25</v>
      </c>
      <c r="DF25" t="str">
        <f t="shared" si="17"/>
        <v>$DF$25</v>
      </c>
      <c r="DH25" t="str">
        <f t="shared" si="17"/>
        <v>$DH$25</v>
      </c>
      <c r="DI25" t="str">
        <f t="shared" si="17"/>
        <v>$DI$25</v>
      </c>
      <c r="DJ25" t="str">
        <f t="shared" si="9"/>
        <v>$DJ$25</v>
      </c>
      <c r="DK25" t="str">
        <f t="shared" si="9"/>
        <v>$DK$25</v>
      </c>
      <c r="DL25" t="str">
        <f t="shared" si="9"/>
        <v>$DL$25</v>
      </c>
      <c r="DM25" t="str">
        <f t="shared" si="9"/>
        <v>$DM$25</v>
      </c>
      <c r="DN25" t="str">
        <f t="shared" si="9"/>
        <v>$DN$25</v>
      </c>
      <c r="DO25" t="str">
        <f t="shared" si="9"/>
        <v>$DO$25</v>
      </c>
      <c r="DP25" t="str">
        <f t="shared" si="9"/>
        <v>$DP$25</v>
      </c>
      <c r="DQ25" t="str">
        <f t="shared" si="9"/>
        <v>$DQ$25</v>
      </c>
      <c r="DS25" t="str">
        <f t="shared" si="58"/>
        <v>$DS$25</v>
      </c>
      <c r="DT25" t="str">
        <f t="shared" si="58"/>
        <v>$DT$25</v>
      </c>
      <c r="DU25" t="str">
        <f t="shared" si="58"/>
        <v>$DU$25</v>
      </c>
      <c r="DV25" t="str">
        <f t="shared" si="58"/>
        <v>$DV$25</v>
      </c>
      <c r="DW25" t="str">
        <f t="shared" si="58"/>
        <v>$DW$25</v>
      </c>
      <c r="DX25" t="str">
        <f t="shared" si="58"/>
        <v>$DX$25</v>
      </c>
      <c r="DY25" t="str">
        <f t="shared" si="58"/>
        <v>$DY$25</v>
      </c>
      <c r="DZ25" t="str">
        <f t="shared" si="58"/>
        <v>$DZ$25</v>
      </c>
      <c r="EA25" t="str">
        <f t="shared" si="58"/>
        <v>$EA$25</v>
      </c>
      <c r="EB25" t="str">
        <f t="shared" si="58"/>
        <v>$EB$25</v>
      </c>
      <c r="ED25" t="str">
        <f t="shared" si="58"/>
        <v>$ED$25</v>
      </c>
      <c r="EE25" t="str">
        <f t="shared" si="58"/>
        <v>$EE$25</v>
      </c>
      <c r="EF25" t="str">
        <f t="shared" si="58"/>
        <v>$EF$25</v>
      </c>
      <c r="EG25" t="str">
        <f t="shared" si="58"/>
        <v>$EG$25</v>
      </c>
      <c r="EH25" t="str">
        <f t="shared" si="58"/>
        <v>$EH$25</v>
      </c>
      <c r="EI25" t="str">
        <f t="shared" si="11"/>
        <v>$EI$25</v>
      </c>
      <c r="EJ25" t="str">
        <f t="shared" si="11"/>
        <v>$EJ$25</v>
      </c>
      <c r="EK25" t="str">
        <f t="shared" si="11"/>
        <v>$EK$25</v>
      </c>
      <c r="EL25" t="str">
        <f t="shared" si="11"/>
        <v>$EL$25</v>
      </c>
      <c r="EM25" t="str">
        <f t="shared" si="11"/>
        <v>$EM$25</v>
      </c>
      <c r="EO25" t="str">
        <f t="shared" si="11"/>
        <v>$EO$25</v>
      </c>
      <c r="EP25" t="str">
        <f t="shared" si="53"/>
        <v>$EP$25</v>
      </c>
      <c r="EQ25" t="str">
        <f t="shared" si="53"/>
        <v>$EQ$25</v>
      </c>
      <c r="ER25" t="str">
        <f t="shared" si="53"/>
        <v>$ER$25</v>
      </c>
      <c r="ES25" t="str">
        <f t="shared" si="53"/>
        <v>$ES$25</v>
      </c>
      <c r="ET25" t="str">
        <f t="shared" ref="ET25:FI25" si="62">ADDRESS(ROW(),COLUMN())</f>
        <v>$ET$25</v>
      </c>
      <c r="EU25" s="4" t="str">
        <f t="shared" si="62"/>
        <v>$EU$25</v>
      </c>
      <c r="EV25" t="str">
        <f t="shared" si="62"/>
        <v>$EV$25</v>
      </c>
      <c r="EW25" t="str">
        <f t="shared" si="62"/>
        <v>$EW$25</v>
      </c>
      <c r="EX25" t="str">
        <f t="shared" si="62"/>
        <v>$EX$25</v>
      </c>
      <c r="EZ25" t="str">
        <f t="shared" si="62"/>
        <v>$EZ$25</v>
      </c>
      <c r="FA25" t="str">
        <f t="shared" si="62"/>
        <v>$FA$25</v>
      </c>
      <c r="FB25" t="str">
        <f t="shared" si="62"/>
        <v>$FB$25</v>
      </c>
      <c r="FC25" t="str">
        <f t="shared" si="62"/>
        <v>$FC$25</v>
      </c>
      <c r="FD25" t="str">
        <f t="shared" si="62"/>
        <v>$FD$25</v>
      </c>
      <c r="FE25" t="str">
        <f t="shared" si="62"/>
        <v>$FE$25</v>
      </c>
      <c r="FF25" t="str">
        <f t="shared" si="62"/>
        <v>$FF$25</v>
      </c>
      <c r="FG25" t="str">
        <f t="shared" si="62"/>
        <v>$FG$25</v>
      </c>
      <c r="FH25" t="str">
        <f t="shared" si="62"/>
        <v>$FH$25</v>
      </c>
      <c r="FI25" t="str">
        <f t="shared" si="62"/>
        <v>$FI$25</v>
      </c>
      <c r="FK25" t="str">
        <f t="shared" ref="FK25:FZ25" si="63">ADDRESS(ROW(),COLUMN())</f>
        <v>$FK$25</v>
      </c>
      <c r="FL25" t="str">
        <f t="shared" si="63"/>
        <v>$FL$25</v>
      </c>
      <c r="FM25" t="str">
        <f t="shared" si="63"/>
        <v>$FM$25</v>
      </c>
      <c r="FN25" t="str">
        <f t="shared" si="63"/>
        <v>$FN$25</v>
      </c>
      <c r="FO25" t="str">
        <f t="shared" si="63"/>
        <v>$FO$25</v>
      </c>
      <c r="FP25" t="str">
        <f t="shared" si="63"/>
        <v>$FP$25</v>
      </c>
      <c r="FQ25" t="str">
        <f t="shared" si="63"/>
        <v>$FQ$25</v>
      </c>
      <c r="FR25" t="str">
        <f t="shared" si="63"/>
        <v>$FR$25</v>
      </c>
      <c r="FS25" t="str">
        <f t="shared" si="63"/>
        <v>$FS$25</v>
      </c>
      <c r="FT25" t="str">
        <f t="shared" si="63"/>
        <v>$FT$25</v>
      </c>
      <c r="FV25" t="str">
        <f t="shared" si="63"/>
        <v>$FV$25</v>
      </c>
      <c r="FW25" t="str">
        <f t="shared" si="63"/>
        <v>$FW$25</v>
      </c>
      <c r="FX25" t="str">
        <f t="shared" si="63"/>
        <v>$FX$25</v>
      </c>
      <c r="FY25" t="str">
        <f t="shared" si="63"/>
        <v>$FY$25</v>
      </c>
      <c r="FZ25" t="str">
        <f t="shared" si="63"/>
        <v>$FZ$25</v>
      </c>
      <c r="GA25" t="str">
        <f t="shared" ref="GA25:GP25" si="64">ADDRESS(ROW(),COLUMN())</f>
        <v>$GA$25</v>
      </c>
      <c r="GB25" t="str">
        <f t="shared" si="64"/>
        <v>$GB$25</v>
      </c>
      <c r="GC25" t="str">
        <f t="shared" si="64"/>
        <v>$GC$25</v>
      </c>
      <c r="GD25" t="str">
        <f t="shared" si="64"/>
        <v>$GD$25</v>
      </c>
      <c r="GE25" t="str">
        <f t="shared" si="64"/>
        <v>$GE$25</v>
      </c>
      <c r="GG25" t="str">
        <f t="shared" si="64"/>
        <v>$GG$25</v>
      </c>
      <c r="GH25" t="str">
        <f t="shared" si="64"/>
        <v>$GH$25</v>
      </c>
      <c r="GI25" t="str">
        <f t="shared" si="64"/>
        <v>$GI$25</v>
      </c>
      <c r="GJ25" t="str">
        <f t="shared" si="64"/>
        <v>$GJ$25</v>
      </c>
      <c r="GK25" t="str">
        <f t="shared" si="64"/>
        <v>$GK$25</v>
      </c>
      <c r="GL25" t="str">
        <f t="shared" si="64"/>
        <v>$GL$25</v>
      </c>
      <c r="GM25" t="str">
        <f t="shared" si="64"/>
        <v>$GM$25</v>
      </c>
      <c r="GN25" t="str">
        <f t="shared" si="64"/>
        <v>$GN$25</v>
      </c>
      <c r="GO25" t="str">
        <f t="shared" si="64"/>
        <v>$GO$25</v>
      </c>
      <c r="GP25" t="str">
        <f t="shared" si="64"/>
        <v>$GP$25</v>
      </c>
      <c r="GR25" t="str">
        <f t="shared" ref="EP25:GR31" si="65">ADDRESS(ROW(),COLUMN())</f>
        <v>$GR$25</v>
      </c>
      <c r="GS25" s="2">
        <v>352</v>
      </c>
      <c r="GT25" t="str">
        <f t="shared" si="49"/>
        <v>$GT$25</v>
      </c>
      <c r="GU25" t="str">
        <f t="shared" si="49"/>
        <v>$GU$25</v>
      </c>
      <c r="GV25" t="str">
        <f t="shared" si="49"/>
        <v>$GV$25</v>
      </c>
      <c r="GW25" t="str">
        <f t="shared" si="49"/>
        <v>$GW$25</v>
      </c>
      <c r="GX25" t="str">
        <f t="shared" si="49"/>
        <v>$GX$25</v>
      </c>
      <c r="GY25" t="str">
        <f t="shared" si="49"/>
        <v>$GY$25</v>
      </c>
      <c r="GZ25" t="str">
        <f t="shared" si="49"/>
        <v>$GZ$25</v>
      </c>
      <c r="HA25" t="str">
        <f t="shared" si="49"/>
        <v>$HA$25</v>
      </c>
      <c r="HB25" t="str">
        <f t="shared" si="49"/>
        <v>$HB$25</v>
      </c>
      <c r="HC25" t="str">
        <f t="shared" si="49"/>
        <v>$HC$25</v>
      </c>
      <c r="HE25" t="str">
        <f t="shared" si="49"/>
        <v>$HE$25</v>
      </c>
      <c r="HF25" t="str">
        <f t="shared" si="49"/>
        <v>$HF$25</v>
      </c>
      <c r="HG25" t="str">
        <f t="shared" si="49"/>
        <v>$HG$25</v>
      </c>
      <c r="HH25" t="str">
        <f t="shared" si="49"/>
        <v>$HH$25</v>
      </c>
      <c r="HI25" t="str">
        <f t="shared" si="49"/>
        <v>$HI$25</v>
      </c>
      <c r="HJ25" t="str">
        <f t="shared" si="38"/>
        <v>$HJ$25</v>
      </c>
      <c r="HK25" t="str">
        <f t="shared" si="38"/>
        <v>$HK$25</v>
      </c>
      <c r="HL25" t="str">
        <f t="shared" si="38"/>
        <v>$HL$25</v>
      </c>
      <c r="HM25" t="str">
        <f t="shared" si="38"/>
        <v>$HM$25</v>
      </c>
      <c r="HN25" t="str">
        <f t="shared" si="38"/>
        <v>$HN$25</v>
      </c>
      <c r="HP25" t="str">
        <f t="shared" si="38"/>
        <v>$HP$25</v>
      </c>
      <c r="HQ25" t="str">
        <f t="shared" si="38"/>
        <v>$HQ$25</v>
      </c>
      <c r="HR25" t="str">
        <f t="shared" si="38"/>
        <v>$HR$25</v>
      </c>
      <c r="HS25" t="str">
        <f t="shared" si="38"/>
        <v>$HS$25</v>
      </c>
      <c r="HT25" t="str">
        <f t="shared" si="38"/>
        <v>$HT$25</v>
      </c>
      <c r="HU25" t="str">
        <f t="shared" si="38"/>
        <v>$HU$25</v>
      </c>
      <c r="HV25" t="str">
        <f t="shared" si="38"/>
        <v>$HV$25</v>
      </c>
      <c r="HW25" t="str">
        <f t="shared" si="38"/>
        <v>$HW$25</v>
      </c>
      <c r="HX25" t="str">
        <f t="shared" si="38"/>
        <v>$HX$25</v>
      </c>
      <c r="HY25" t="str">
        <f t="shared" si="38"/>
        <v>$HY$25</v>
      </c>
      <c r="IA25" t="str">
        <f t="shared" si="39"/>
        <v>$IA$25</v>
      </c>
      <c r="IB25" t="str">
        <f t="shared" si="39"/>
        <v>$IB$25</v>
      </c>
      <c r="IC25" t="str">
        <f t="shared" si="39"/>
        <v>$IC$25</v>
      </c>
      <c r="ID25" t="str">
        <f t="shared" si="39"/>
        <v>$ID$25</v>
      </c>
      <c r="IE25" t="str">
        <f t="shared" si="39"/>
        <v>$IE$25</v>
      </c>
      <c r="IF25" t="str">
        <f t="shared" si="39"/>
        <v>$IF$25</v>
      </c>
      <c r="IG25" t="str">
        <f t="shared" si="39"/>
        <v>$IG$25</v>
      </c>
      <c r="IH25" t="str">
        <f t="shared" si="39"/>
        <v>$IH$25</v>
      </c>
      <c r="II25" t="str">
        <f t="shared" si="39"/>
        <v>$II$25</v>
      </c>
      <c r="IJ25" t="str">
        <f t="shared" si="39"/>
        <v>$IJ$25</v>
      </c>
      <c r="IL25" t="str">
        <f t="shared" si="39"/>
        <v>$IL$25</v>
      </c>
      <c r="IM25" t="str">
        <f t="shared" si="39"/>
        <v>$IM$25</v>
      </c>
      <c r="IN25" t="str">
        <f t="shared" si="39"/>
        <v>$IN$25</v>
      </c>
      <c r="IO25" t="str">
        <f t="shared" si="39"/>
        <v>$IO$25</v>
      </c>
      <c r="IP25" t="str">
        <f t="shared" si="39"/>
        <v>$IP$25</v>
      </c>
      <c r="IQ25" s="4" t="str">
        <f t="shared" si="35"/>
        <v>$IQ$25</v>
      </c>
      <c r="IR25" t="str">
        <f t="shared" si="35"/>
        <v>$IR$25</v>
      </c>
      <c r="IS25" t="str">
        <f t="shared" si="35"/>
        <v>$IS$25</v>
      </c>
      <c r="IT25" t="str">
        <f t="shared" si="35"/>
        <v>$IT$25</v>
      </c>
      <c r="IU25" t="str">
        <f t="shared" si="35"/>
        <v>$IU$25</v>
      </c>
      <c r="IW25" t="str">
        <f t="shared" si="35"/>
        <v>$IW$25</v>
      </c>
      <c r="IX25" t="str">
        <f t="shared" si="35"/>
        <v>$IX$25</v>
      </c>
      <c r="IY25" t="str">
        <f t="shared" si="36"/>
        <v>$IY$25</v>
      </c>
      <c r="IZ25" t="str">
        <f t="shared" si="36"/>
        <v>$IZ$25</v>
      </c>
      <c r="JA25" t="str">
        <f t="shared" si="36"/>
        <v>$JA$25</v>
      </c>
      <c r="JB25" t="str">
        <f t="shared" si="36"/>
        <v>$JB$25</v>
      </c>
      <c r="JC25" t="str">
        <f t="shared" si="36"/>
        <v>$JC$25</v>
      </c>
      <c r="JD25" t="str">
        <f t="shared" si="36"/>
        <v>$JD$25</v>
      </c>
      <c r="JE25" t="str">
        <f t="shared" si="36"/>
        <v>$JE$25</v>
      </c>
      <c r="JF25" t="str">
        <f t="shared" si="36"/>
        <v>$JF$25</v>
      </c>
      <c r="JH25" t="str">
        <f t="shared" si="37"/>
        <v>$JH$25</v>
      </c>
      <c r="JI25" t="str">
        <f t="shared" si="37"/>
        <v>$JI$25</v>
      </c>
      <c r="JJ25" t="str">
        <f t="shared" si="37"/>
        <v>$JJ$25</v>
      </c>
      <c r="JK25" t="str">
        <f t="shared" si="37"/>
        <v>$JK$25</v>
      </c>
      <c r="JL25" t="str">
        <f t="shared" si="37"/>
        <v>$JL$25</v>
      </c>
      <c r="JM25" t="str">
        <f t="shared" si="37"/>
        <v>$JM$25</v>
      </c>
      <c r="JN25" t="str">
        <f t="shared" si="37"/>
        <v>$JN$25</v>
      </c>
      <c r="JO25" t="str">
        <f t="shared" si="37"/>
        <v>$JO$25</v>
      </c>
      <c r="JP25" t="str">
        <f t="shared" si="37"/>
        <v>$JP$25</v>
      </c>
      <c r="JQ25" t="str">
        <f t="shared" si="37"/>
        <v>$JQ$25</v>
      </c>
      <c r="JS25" t="str">
        <f t="shared" si="37"/>
        <v>$JS$25</v>
      </c>
      <c r="JT25" t="str">
        <f t="shared" si="37"/>
        <v>$JT$25</v>
      </c>
      <c r="JU25" t="str">
        <f t="shared" si="37"/>
        <v>$JU$25</v>
      </c>
      <c r="JV25" t="str">
        <f t="shared" si="37"/>
        <v>$JV$25</v>
      </c>
      <c r="JW25" t="str">
        <f t="shared" si="37"/>
        <v>$JW$25</v>
      </c>
      <c r="JX25" t="str">
        <f t="shared" si="61"/>
        <v>$JX$25</v>
      </c>
      <c r="JY25" t="str">
        <f t="shared" si="61"/>
        <v>$JY$25</v>
      </c>
      <c r="JZ25" t="str">
        <f t="shared" si="61"/>
        <v>$JZ$25</v>
      </c>
      <c r="KA25" t="str">
        <f t="shared" si="61"/>
        <v>$KA$25</v>
      </c>
      <c r="KB25" t="str">
        <f t="shared" si="61"/>
        <v>$KB$25</v>
      </c>
      <c r="KD25" t="str">
        <f t="shared" si="61"/>
        <v>$KD$25</v>
      </c>
      <c r="KE25" t="str">
        <f t="shared" si="61"/>
        <v>$KE$25</v>
      </c>
      <c r="KF25" t="str">
        <f t="shared" si="61"/>
        <v>$KF$25</v>
      </c>
      <c r="KG25" t="str">
        <f t="shared" si="61"/>
        <v>$KG$25</v>
      </c>
      <c r="KH25" t="str">
        <f t="shared" si="61"/>
        <v>$KH$25</v>
      </c>
      <c r="KI25" t="str">
        <f t="shared" si="61"/>
        <v>$KI$25</v>
      </c>
      <c r="KJ25" t="str">
        <f t="shared" si="61"/>
        <v>$KJ$25</v>
      </c>
      <c r="KK25" t="str">
        <f t="shared" si="61"/>
        <v>$KK$25</v>
      </c>
      <c r="KL25" t="str">
        <f t="shared" si="61"/>
        <v>$KL$25</v>
      </c>
      <c r="KM25" t="str">
        <f t="shared" si="61"/>
        <v>$KM$25</v>
      </c>
      <c r="KO25" s="4" t="str">
        <f t="shared" si="24"/>
        <v>$KO$25</v>
      </c>
      <c r="KP25" t="str">
        <f t="shared" si="24"/>
        <v>$KP$25</v>
      </c>
      <c r="KQ25" t="str">
        <f t="shared" si="24"/>
        <v>$KQ$25</v>
      </c>
      <c r="KR25" t="str">
        <f t="shared" si="24"/>
        <v>$KR$25</v>
      </c>
      <c r="KS25" t="str">
        <f t="shared" si="24"/>
        <v>$KS$25</v>
      </c>
      <c r="KT25" t="str">
        <f t="shared" ref="KT25:LI47" si="66">ADDRESS(ROW(),COLUMN())</f>
        <v>$KT$25</v>
      </c>
      <c r="KU25" t="str">
        <f t="shared" si="66"/>
        <v>$KU$25</v>
      </c>
      <c r="KV25" t="str">
        <f t="shared" si="66"/>
        <v>$KV$25</v>
      </c>
      <c r="KW25" t="str">
        <f t="shared" si="66"/>
        <v>$KW$25</v>
      </c>
      <c r="KX25" t="str">
        <f t="shared" si="66"/>
        <v>$KX$25</v>
      </c>
      <c r="KZ25" t="str">
        <f t="shared" si="66"/>
        <v>$KZ$25</v>
      </c>
      <c r="LA25" t="str">
        <f t="shared" si="66"/>
        <v>$LA$25</v>
      </c>
      <c r="LB25" t="str">
        <f t="shared" si="13"/>
        <v>$LB$25</v>
      </c>
      <c r="LC25" t="str">
        <f t="shared" si="13"/>
        <v>$LC$25</v>
      </c>
      <c r="LD25" t="str">
        <f t="shared" si="13"/>
        <v>$LD$25</v>
      </c>
      <c r="LE25" t="str">
        <f t="shared" si="13"/>
        <v>$LE$25</v>
      </c>
      <c r="LF25" t="str">
        <f t="shared" si="13"/>
        <v>$LF$25</v>
      </c>
      <c r="LG25" t="str">
        <f t="shared" si="13"/>
        <v>$LG$25</v>
      </c>
      <c r="LH25" t="str">
        <f t="shared" si="13"/>
        <v>$LH$25</v>
      </c>
      <c r="LI25" t="str">
        <f t="shared" si="13"/>
        <v>$LI$25</v>
      </c>
      <c r="LK25" t="str">
        <f t="shared" si="59"/>
        <v>$LK$25</v>
      </c>
      <c r="LL25" t="str">
        <f t="shared" si="59"/>
        <v>$LL$25</v>
      </c>
      <c r="LM25" t="str">
        <f t="shared" si="59"/>
        <v>$LM$25</v>
      </c>
      <c r="LN25" t="str">
        <f t="shared" si="59"/>
        <v>$LN$25</v>
      </c>
      <c r="LO25" t="str">
        <f t="shared" si="59"/>
        <v>$LO$25</v>
      </c>
      <c r="LP25" t="str">
        <f t="shared" si="59"/>
        <v>$LP$25</v>
      </c>
      <c r="LQ25" t="str">
        <f t="shared" si="59"/>
        <v>$LQ$25</v>
      </c>
      <c r="LR25" t="str">
        <f t="shared" si="59"/>
        <v>$LR$25</v>
      </c>
      <c r="LS25" t="str">
        <f t="shared" si="59"/>
        <v>$LS$25</v>
      </c>
      <c r="LT25" t="str">
        <f t="shared" si="59"/>
        <v>$LT$25</v>
      </c>
      <c r="LV25" t="str">
        <f t="shared" si="59"/>
        <v>$LV$25</v>
      </c>
      <c r="LW25" t="str">
        <f t="shared" si="59"/>
        <v>$LW$25</v>
      </c>
      <c r="LX25" t="str">
        <f t="shared" si="59"/>
        <v>$LX$25</v>
      </c>
      <c r="LY25" t="str">
        <f t="shared" si="59"/>
        <v>$LY$25</v>
      </c>
      <c r="LZ25" t="str">
        <f t="shared" si="59"/>
        <v>$LZ$25</v>
      </c>
      <c r="MA25" t="str">
        <f t="shared" si="15"/>
        <v>$MA$25</v>
      </c>
      <c r="MB25" t="str">
        <f t="shared" si="15"/>
        <v>$MB$25</v>
      </c>
      <c r="MC25" t="str">
        <f t="shared" si="15"/>
        <v>$MC$25</v>
      </c>
      <c r="MD25" t="str">
        <f t="shared" si="15"/>
        <v>$MD$25</v>
      </c>
      <c r="ME25" t="str">
        <f t="shared" si="15"/>
        <v>$ME$25</v>
      </c>
      <c r="MG25" t="str">
        <f t="shared" si="15"/>
        <v>$MG$25</v>
      </c>
      <c r="MH25" t="str">
        <f t="shared" si="57"/>
        <v>$MH$25</v>
      </c>
      <c r="MI25" t="str">
        <f t="shared" si="57"/>
        <v>$MI$25</v>
      </c>
      <c r="MJ25" t="str">
        <f t="shared" si="57"/>
        <v>$MJ$25</v>
      </c>
      <c r="MK25" t="str">
        <f t="shared" si="57"/>
        <v>$MK$25</v>
      </c>
      <c r="ML25" t="str">
        <f t="shared" ref="ML25:NA25" si="67">ADDRESS(ROW(),COLUMN())</f>
        <v>$ML$25</v>
      </c>
      <c r="MM25" s="4" t="str">
        <f t="shared" si="67"/>
        <v>$MM$25</v>
      </c>
      <c r="MN25" t="str">
        <f t="shared" si="67"/>
        <v>$MN$25</v>
      </c>
      <c r="MO25" t="str">
        <f t="shared" si="67"/>
        <v>$MO$25</v>
      </c>
      <c r="MP25" t="str">
        <f t="shared" si="67"/>
        <v>$MP$25</v>
      </c>
      <c r="MR25" t="str">
        <f t="shared" si="67"/>
        <v>$MR$25</v>
      </c>
      <c r="MS25" t="str">
        <f t="shared" si="67"/>
        <v>$MS$25</v>
      </c>
      <c r="MT25" t="str">
        <f t="shared" si="67"/>
        <v>$MT$25</v>
      </c>
      <c r="MU25" t="str">
        <f t="shared" si="67"/>
        <v>$MU$25</v>
      </c>
      <c r="MV25" t="str">
        <f t="shared" si="67"/>
        <v>$MV$25</v>
      </c>
      <c r="MW25" t="str">
        <f t="shared" si="67"/>
        <v>$MW$25</v>
      </c>
      <c r="MX25" t="str">
        <f t="shared" si="67"/>
        <v>$MX$25</v>
      </c>
      <c r="MY25" t="str">
        <f t="shared" si="67"/>
        <v>$MY$25</v>
      </c>
      <c r="MZ25" t="str">
        <f t="shared" si="67"/>
        <v>$MZ$25</v>
      </c>
      <c r="NA25" t="str">
        <f t="shared" si="67"/>
        <v>$NA$25</v>
      </c>
      <c r="NC25" t="str">
        <f t="shared" ref="NC25:NR25" si="68">ADDRESS(ROW(),COLUMN())</f>
        <v>$NC$25</v>
      </c>
      <c r="ND25" t="str">
        <f t="shared" si="68"/>
        <v>$ND$25</v>
      </c>
      <c r="NE25" t="str">
        <f t="shared" si="68"/>
        <v>$NE$25</v>
      </c>
      <c r="NF25" t="str">
        <f t="shared" si="68"/>
        <v>$NF$25</v>
      </c>
      <c r="NG25" t="str">
        <f t="shared" si="68"/>
        <v>$NG$25</v>
      </c>
      <c r="NH25" t="str">
        <f t="shared" si="68"/>
        <v>$NH$25</v>
      </c>
      <c r="NI25" t="str">
        <f t="shared" si="68"/>
        <v>$NI$25</v>
      </c>
      <c r="NJ25" t="str">
        <f t="shared" si="68"/>
        <v>$NJ$25</v>
      </c>
      <c r="NK25" t="str">
        <f t="shared" si="68"/>
        <v>$NK$25</v>
      </c>
      <c r="NL25" t="str">
        <f t="shared" si="68"/>
        <v>$NL$25</v>
      </c>
      <c r="NN25" t="str">
        <f t="shared" si="68"/>
        <v>$NN$25</v>
      </c>
      <c r="NO25" t="str">
        <f t="shared" si="68"/>
        <v>$NO$25</v>
      </c>
      <c r="NP25" t="str">
        <f t="shared" si="68"/>
        <v>$NP$25</v>
      </c>
      <c r="NQ25" t="str">
        <f t="shared" si="68"/>
        <v>$NQ$25</v>
      </c>
      <c r="NR25" t="str">
        <f t="shared" si="68"/>
        <v>$NR$25</v>
      </c>
      <c r="NS25" t="str">
        <f t="shared" ref="NS25:OH25" si="69">ADDRESS(ROW(),COLUMN())</f>
        <v>$NS$25</v>
      </c>
      <c r="NT25" t="str">
        <f t="shared" si="69"/>
        <v>$NT$25</v>
      </c>
      <c r="NU25" t="str">
        <f t="shared" si="69"/>
        <v>$NU$25</v>
      </c>
      <c r="NV25" t="str">
        <f t="shared" si="69"/>
        <v>$NV$25</v>
      </c>
      <c r="NW25" t="str">
        <f t="shared" si="69"/>
        <v>$NW$25</v>
      </c>
      <c r="NY25" t="str">
        <f t="shared" si="69"/>
        <v>$NY$25</v>
      </c>
      <c r="NZ25" t="str">
        <f t="shared" si="69"/>
        <v>$NZ$25</v>
      </c>
      <c r="OA25" t="str">
        <f t="shared" si="69"/>
        <v>$OA$25</v>
      </c>
      <c r="OB25" t="str">
        <f t="shared" si="69"/>
        <v>$OB$25</v>
      </c>
      <c r="OC25" t="str">
        <f t="shared" si="69"/>
        <v>$OC$25</v>
      </c>
      <c r="OD25" t="str">
        <f t="shared" si="69"/>
        <v>$OD$25</v>
      </c>
      <c r="OE25" t="str">
        <f t="shared" si="69"/>
        <v>$OE$25</v>
      </c>
      <c r="OF25" t="str">
        <f t="shared" si="69"/>
        <v>$OF$25</v>
      </c>
      <c r="OG25" t="str">
        <f t="shared" si="69"/>
        <v>$OG$25</v>
      </c>
      <c r="OH25" t="str">
        <f t="shared" si="69"/>
        <v>$OH$25</v>
      </c>
      <c r="OJ25" t="str">
        <f t="shared" ref="MH25:OJ31" si="70">ADDRESS(ROW(),COLUMN())</f>
        <v>$OJ$25</v>
      </c>
    </row>
    <row r="26" spans="1:400" ht="15" customHeight="1" x14ac:dyDescent="0.25">
      <c r="A26" s="2">
        <v>350</v>
      </c>
      <c r="B26" t="str">
        <f t="shared" si="48"/>
        <v>$B$26</v>
      </c>
      <c r="C26" t="str">
        <f t="shared" si="48"/>
        <v>$C$26</v>
      </c>
      <c r="D26" t="str">
        <f t="shared" si="48"/>
        <v>$D$26</v>
      </c>
      <c r="E26" t="str">
        <f t="shared" si="48"/>
        <v>$E$26</v>
      </c>
      <c r="F26" t="str">
        <f t="shared" si="48"/>
        <v>$F$26</v>
      </c>
      <c r="G26" t="str">
        <f t="shared" si="48"/>
        <v>$G$26</v>
      </c>
      <c r="H26" t="str">
        <f t="shared" si="48"/>
        <v>$H$26</v>
      </c>
      <c r="I26" t="str">
        <f t="shared" si="48"/>
        <v>$I$26</v>
      </c>
      <c r="J26" t="str">
        <f t="shared" si="48"/>
        <v>$J$26</v>
      </c>
      <c r="K26" t="str">
        <f t="shared" si="48"/>
        <v>$K$26</v>
      </c>
      <c r="M26" t="str">
        <f t="shared" si="48"/>
        <v>$M$26</v>
      </c>
      <c r="N26" t="str">
        <f t="shared" si="48"/>
        <v>$N$26</v>
      </c>
      <c r="O26" t="str">
        <f t="shared" si="48"/>
        <v>$O$26</v>
      </c>
      <c r="P26" t="str">
        <f t="shared" si="48"/>
        <v>$P$26</v>
      </c>
      <c r="Q26" t="str">
        <f t="shared" si="48"/>
        <v>$Q$26</v>
      </c>
      <c r="R26" t="str">
        <f t="shared" si="32"/>
        <v>$R$26</v>
      </c>
      <c r="S26" t="str">
        <f t="shared" si="32"/>
        <v>$S$26</v>
      </c>
      <c r="T26" t="str">
        <f t="shared" si="32"/>
        <v>$T$26</v>
      </c>
      <c r="U26" t="str">
        <f t="shared" si="32"/>
        <v>$U$26</v>
      </c>
      <c r="V26" t="str">
        <f t="shared" si="32"/>
        <v>$V$26</v>
      </c>
      <c r="X26" t="str">
        <f t="shared" si="32"/>
        <v>$X$26</v>
      </c>
      <c r="Y26" t="str">
        <f t="shared" si="32"/>
        <v>$Y$26</v>
      </c>
      <c r="Z26" t="str">
        <f t="shared" si="32"/>
        <v>$Z$26</v>
      </c>
      <c r="AA26" t="str">
        <f t="shared" si="32"/>
        <v>$AA$26</v>
      </c>
      <c r="AB26" t="str">
        <f t="shared" si="32"/>
        <v>$AB$26</v>
      </c>
      <c r="AC26" t="str">
        <f t="shared" si="32"/>
        <v>$AC$26</v>
      </c>
      <c r="AD26" t="str">
        <f t="shared" si="32"/>
        <v>$AD$26</v>
      </c>
      <c r="AE26" t="str">
        <f t="shared" si="32"/>
        <v>$AE$26</v>
      </c>
      <c r="AF26" t="str">
        <f t="shared" si="32"/>
        <v>$AF$26</v>
      </c>
      <c r="AG26" t="str">
        <f t="shared" si="32"/>
        <v>$AG$26</v>
      </c>
      <c r="AI26" t="str">
        <f t="shared" si="33"/>
        <v>$AI$26</v>
      </c>
      <c r="AJ26" t="str">
        <f t="shared" si="33"/>
        <v>$AJ$26</v>
      </c>
      <c r="AK26" t="str">
        <f t="shared" si="33"/>
        <v>$AK$26</v>
      </c>
      <c r="AL26" t="str">
        <f t="shared" si="33"/>
        <v>$AL$26</v>
      </c>
      <c r="AM26" t="str">
        <f t="shared" si="33"/>
        <v>$AM$26</v>
      </c>
      <c r="AN26" t="str">
        <f t="shared" si="33"/>
        <v>$AN$26</v>
      </c>
      <c r="AO26" t="str">
        <f t="shared" si="33"/>
        <v>$AO$26</v>
      </c>
      <c r="AP26" t="str">
        <f t="shared" si="33"/>
        <v>$AP$26</v>
      </c>
      <c r="AQ26" t="str">
        <f t="shared" si="33"/>
        <v>$AQ$26</v>
      </c>
      <c r="AR26" t="str">
        <f t="shared" si="33"/>
        <v>$AR$26</v>
      </c>
      <c r="AT26" t="str">
        <f t="shared" si="33"/>
        <v>$AT$26</v>
      </c>
      <c r="AU26" t="str">
        <f t="shared" si="33"/>
        <v>$AU$26</v>
      </c>
      <c r="AV26" t="str">
        <f t="shared" si="33"/>
        <v>$AV$26</v>
      </c>
      <c r="AW26" t="str">
        <f t="shared" si="33"/>
        <v>$AW$26</v>
      </c>
      <c r="AX26" t="str">
        <f t="shared" si="33"/>
        <v>$AX$26</v>
      </c>
      <c r="AY26" s="4" t="str">
        <f t="shared" si="34"/>
        <v>$AY$26</v>
      </c>
      <c r="AZ26" t="str">
        <f t="shared" si="34"/>
        <v>$AZ$26</v>
      </c>
      <c r="BA26" t="str">
        <f t="shared" si="34"/>
        <v>$BA$26</v>
      </c>
      <c r="BB26" t="str">
        <f t="shared" si="34"/>
        <v>$BB$26</v>
      </c>
      <c r="BC26" t="str">
        <f t="shared" si="34"/>
        <v>$BC$26</v>
      </c>
      <c r="BE26" t="str">
        <f t="shared" si="34"/>
        <v>$BE$26</v>
      </c>
      <c r="BF26" t="str">
        <f t="shared" si="34"/>
        <v>$BF$26</v>
      </c>
      <c r="BG26" t="str">
        <f t="shared" si="34"/>
        <v>$BG$26</v>
      </c>
      <c r="BH26" t="str">
        <f t="shared" si="34"/>
        <v>$BH$26</v>
      </c>
      <c r="BI26" t="str">
        <f t="shared" si="34"/>
        <v>$BI$26</v>
      </c>
      <c r="BJ26" t="str">
        <f t="shared" si="34"/>
        <v>$BJ$26</v>
      </c>
      <c r="BK26" t="str">
        <f t="shared" si="34"/>
        <v>$BK$26</v>
      </c>
      <c r="BL26" t="str">
        <f t="shared" si="34"/>
        <v>$BL$26</v>
      </c>
      <c r="BM26" t="str">
        <f t="shared" si="34"/>
        <v>$BM$26</v>
      </c>
      <c r="BN26" t="str">
        <f t="shared" si="34"/>
        <v>$BN$26</v>
      </c>
      <c r="BP26" t="str">
        <f t="shared" si="30"/>
        <v>$BP$26</v>
      </c>
      <c r="BQ26" t="str">
        <f t="shared" si="30"/>
        <v>$BQ$26</v>
      </c>
      <c r="BR26" t="str">
        <f t="shared" si="30"/>
        <v>$BR$26</v>
      </c>
      <c r="BS26" t="str">
        <f t="shared" si="30"/>
        <v>$BS$26</v>
      </c>
      <c r="BT26" t="str">
        <f t="shared" si="30"/>
        <v>$BT$26</v>
      </c>
      <c r="BU26" t="str">
        <f t="shared" si="30"/>
        <v>$BU$26</v>
      </c>
      <c r="BV26" t="str">
        <f t="shared" si="30"/>
        <v>$BV$26</v>
      </c>
      <c r="BW26" t="str">
        <f t="shared" si="30"/>
        <v>$BW$26</v>
      </c>
      <c r="BX26" t="str">
        <f t="shared" si="31"/>
        <v>$BX$26</v>
      </c>
      <c r="BY26" t="str">
        <f t="shared" si="31"/>
        <v>$BY$26</v>
      </c>
      <c r="CA26" t="str">
        <f t="shared" si="31"/>
        <v>$CA$26</v>
      </c>
      <c r="CB26" t="str">
        <f t="shared" si="31"/>
        <v>$CB$26</v>
      </c>
      <c r="CC26" t="str">
        <f t="shared" si="31"/>
        <v>$CC$26</v>
      </c>
      <c r="CD26" t="str">
        <f t="shared" si="31"/>
        <v>$CD$26</v>
      </c>
      <c r="CE26" t="str">
        <f t="shared" si="31"/>
        <v>$CE$26</v>
      </c>
      <c r="CF26" t="str">
        <f t="shared" si="31"/>
        <v>$CF$26</v>
      </c>
      <c r="CG26" t="str">
        <f t="shared" si="31"/>
        <v>$CG$26</v>
      </c>
      <c r="CH26" t="str">
        <f t="shared" si="31"/>
        <v>$CH$26</v>
      </c>
      <c r="CI26" t="str">
        <f t="shared" si="31"/>
        <v>$CI$26</v>
      </c>
      <c r="CJ26" t="str">
        <f t="shared" si="31"/>
        <v>$CJ$26</v>
      </c>
      <c r="CL26" t="str">
        <f t="shared" si="31"/>
        <v>$CL$26</v>
      </c>
      <c r="CM26" t="str">
        <f t="shared" si="31"/>
        <v>$CM$26</v>
      </c>
      <c r="CN26" t="str">
        <f t="shared" si="60"/>
        <v>$CN$26</v>
      </c>
      <c r="CO26" t="str">
        <f t="shared" si="60"/>
        <v>$CO$26</v>
      </c>
      <c r="CP26" t="str">
        <f t="shared" si="60"/>
        <v>$CP$26</v>
      </c>
      <c r="CQ26" t="str">
        <f t="shared" si="60"/>
        <v>$CQ$26</v>
      </c>
      <c r="CR26" t="str">
        <f t="shared" si="60"/>
        <v>$CR$26</v>
      </c>
      <c r="CS26" t="str">
        <f t="shared" si="60"/>
        <v>$CS$26</v>
      </c>
      <c r="CT26" t="str">
        <f t="shared" si="60"/>
        <v>$CT$26</v>
      </c>
      <c r="CU26" t="str">
        <f t="shared" si="60"/>
        <v>$CU$26</v>
      </c>
      <c r="CW26" s="4" t="str">
        <f t="shared" si="60"/>
        <v>$CW$26</v>
      </c>
      <c r="CX26" t="str">
        <f t="shared" si="60"/>
        <v>$CX$26</v>
      </c>
      <c r="CY26" t="str">
        <f t="shared" si="60"/>
        <v>$CY$26</v>
      </c>
      <c r="CZ26" t="str">
        <f t="shared" si="60"/>
        <v>$CZ$26</v>
      </c>
      <c r="DA26" t="str">
        <f t="shared" si="60"/>
        <v>$DA$26</v>
      </c>
      <c r="DB26" t="str">
        <f t="shared" si="60"/>
        <v>$DB$26</v>
      </c>
      <c r="DC26" t="str">
        <f t="shared" si="60"/>
        <v>$DC$26</v>
      </c>
      <c r="DD26" t="str">
        <f t="shared" si="17"/>
        <v>$DD$26</v>
      </c>
      <c r="DE26" t="str">
        <f t="shared" si="17"/>
        <v>$DE$26</v>
      </c>
      <c r="DF26" t="str">
        <f t="shared" si="17"/>
        <v>$DF$26</v>
      </c>
      <c r="DH26" t="str">
        <f t="shared" si="17"/>
        <v>$DH$26</v>
      </c>
      <c r="DI26" t="str">
        <f t="shared" si="17"/>
        <v>$DI$26</v>
      </c>
      <c r="DJ26" t="str">
        <f t="shared" si="9"/>
        <v>$DJ$26</v>
      </c>
      <c r="DK26" t="str">
        <f t="shared" si="9"/>
        <v>$DK$26</v>
      </c>
      <c r="DL26" t="str">
        <f t="shared" si="9"/>
        <v>$DL$26</v>
      </c>
      <c r="DM26" t="str">
        <f t="shared" si="9"/>
        <v>$DM$26</v>
      </c>
      <c r="DN26" t="str">
        <f t="shared" si="9"/>
        <v>$DN$26</v>
      </c>
      <c r="DO26" t="str">
        <f t="shared" si="9"/>
        <v>$DO$26</v>
      </c>
      <c r="DP26" t="str">
        <f t="shared" si="9"/>
        <v>$DP$26</v>
      </c>
      <c r="DQ26" t="str">
        <f t="shared" si="9"/>
        <v>$DQ$26</v>
      </c>
      <c r="DS26" t="str">
        <f t="shared" si="58"/>
        <v>$DS$26</v>
      </c>
      <c r="DT26" t="str">
        <f t="shared" si="58"/>
        <v>$DT$26</v>
      </c>
      <c r="DU26" t="str">
        <f t="shared" si="58"/>
        <v>$DU$26</v>
      </c>
      <c r="DV26" t="str">
        <f t="shared" si="58"/>
        <v>$DV$26</v>
      </c>
      <c r="DW26" t="str">
        <f t="shared" si="58"/>
        <v>$DW$26</v>
      </c>
      <c r="DX26" t="str">
        <f t="shared" si="58"/>
        <v>$DX$26</v>
      </c>
      <c r="DY26" t="str">
        <f t="shared" si="58"/>
        <v>$DY$26</v>
      </c>
      <c r="DZ26" t="str">
        <f t="shared" si="58"/>
        <v>$DZ$26</v>
      </c>
      <c r="EA26" t="str">
        <f t="shared" si="58"/>
        <v>$EA$26</v>
      </c>
      <c r="EB26" t="str">
        <f t="shared" si="58"/>
        <v>$EB$26</v>
      </c>
      <c r="ED26" t="str">
        <f t="shared" si="58"/>
        <v>$ED$26</v>
      </c>
      <c r="EE26" t="str">
        <f t="shared" si="58"/>
        <v>$EE$26</v>
      </c>
      <c r="EF26" t="str">
        <f t="shared" si="58"/>
        <v>$EF$26</v>
      </c>
      <c r="EG26" t="str">
        <f t="shared" si="58"/>
        <v>$EG$26</v>
      </c>
      <c r="EH26" t="str">
        <f t="shared" si="58"/>
        <v>$EH$26</v>
      </c>
      <c r="EI26" t="str">
        <f t="shared" si="11"/>
        <v>$EI$26</v>
      </c>
      <c r="EJ26" t="str">
        <f t="shared" si="11"/>
        <v>$EJ$26</v>
      </c>
      <c r="EK26" t="str">
        <f t="shared" si="11"/>
        <v>$EK$26</v>
      </c>
      <c r="EL26" t="str">
        <f t="shared" si="11"/>
        <v>$EL$26</v>
      </c>
      <c r="EM26" t="str">
        <f t="shared" si="11"/>
        <v>$EM$26</v>
      </c>
      <c r="EO26" t="str">
        <f t="shared" si="11"/>
        <v>$EO$26</v>
      </c>
      <c r="EP26" t="str">
        <f t="shared" si="65"/>
        <v>$EP$26</v>
      </c>
      <c r="EQ26" t="str">
        <f t="shared" si="65"/>
        <v>$EQ$26</v>
      </c>
      <c r="ER26" t="str">
        <f t="shared" si="65"/>
        <v>$ER$26</v>
      </c>
      <c r="ES26" t="str">
        <f t="shared" si="65"/>
        <v>$ES$26</v>
      </c>
      <c r="ET26" t="str">
        <f t="shared" si="65"/>
        <v>$ET$26</v>
      </c>
      <c r="EU26" s="4" t="str">
        <f t="shared" si="65"/>
        <v>$EU$26</v>
      </c>
      <c r="EV26" t="str">
        <f t="shared" si="65"/>
        <v>$EV$26</v>
      </c>
      <c r="EW26" t="str">
        <f t="shared" si="65"/>
        <v>$EW$26</v>
      </c>
      <c r="EX26" t="str">
        <f t="shared" si="65"/>
        <v>$EX$26</v>
      </c>
      <c r="EZ26" t="str">
        <f t="shared" si="65"/>
        <v>$EZ$26</v>
      </c>
      <c r="FA26" t="str">
        <f t="shared" si="65"/>
        <v>$FA$26</v>
      </c>
      <c r="FB26" t="str">
        <f t="shared" si="65"/>
        <v>$FB$26</v>
      </c>
      <c r="FC26" t="str">
        <f t="shared" si="65"/>
        <v>$FC$26</v>
      </c>
      <c r="FD26" t="str">
        <f t="shared" si="65"/>
        <v>$FD$26</v>
      </c>
      <c r="FE26" t="str">
        <f t="shared" si="65"/>
        <v>$FE$26</v>
      </c>
      <c r="FF26" t="str">
        <f t="shared" si="65"/>
        <v>$FF$26</v>
      </c>
      <c r="FG26" t="str">
        <f t="shared" si="65"/>
        <v>$FG$26</v>
      </c>
      <c r="FH26" t="str">
        <f t="shared" si="65"/>
        <v>$FH$26</v>
      </c>
      <c r="FI26" t="str">
        <f t="shared" si="65"/>
        <v>$FI$26</v>
      </c>
      <c r="FK26" t="str">
        <f t="shared" si="65"/>
        <v>$FK$26</v>
      </c>
      <c r="FL26" t="str">
        <f t="shared" si="65"/>
        <v>$FL$26</v>
      </c>
      <c r="FM26" t="str">
        <f t="shared" si="65"/>
        <v>$FM$26</v>
      </c>
      <c r="FN26" t="str">
        <f t="shared" si="65"/>
        <v>$FN$26</v>
      </c>
      <c r="FO26" t="str">
        <f t="shared" si="65"/>
        <v>$FO$26</v>
      </c>
      <c r="FP26" t="str">
        <f t="shared" si="65"/>
        <v>$FP$26</v>
      </c>
      <c r="FQ26" t="str">
        <f t="shared" si="65"/>
        <v>$FQ$26</v>
      </c>
      <c r="FR26" t="str">
        <f t="shared" si="65"/>
        <v>$FR$26</v>
      </c>
      <c r="FS26" t="str">
        <f t="shared" si="65"/>
        <v>$FS$26</v>
      </c>
      <c r="FT26" t="str">
        <f t="shared" si="65"/>
        <v>$FT$26</v>
      </c>
      <c r="FV26" t="str">
        <f t="shared" si="65"/>
        <v>$FV$26</v>
      </c>
      <c r="FW26" t="str">
        <f t="shared" si="65"/>
        <v>$FW$26</v>
      </c>
      <c r="FX26" t="str">
        <f t="shared" si="65"/>
        <v>$FX$26</v>
      </c>
      <c r="FY26" t="str">
        <f t="shared" si="65"/>
        <v>$FY$26</v>
      </c>
      <c r="FZ26" t="str">
        <f t="shared" si="65"/>
        <v>$FZ$26</v>
      </c>
      <c r="GA26" t="str">
        <f t="shared" si="65"/>
        <v>$GA$26</v>
      </c>
      <c r="GB26" t="str">
        <f t="shared" si="65"/>
        <v>$GB$26</v>
      </c>
      <c r="GC26" t="str">
        <f t="shared" si="65"/>
        <v>$GC$26</v>
      </c>
      <c r="GD26" t="str">
        <f t="shared" si="65"/>
        <v>$GD$26</v>
      </c>
      <c r="GE26" t="str">
        <f t="shared" si="65"/>
        <v>$GE$26</v>
      </c>
      <c r="GG26" t="str">
        <f t="shared" si="65"/>
        <v>$GG$26</v>
      </c>
      <c r="GH26" t="str">
        <f t="shared" si="65"/>
        <v>$GH$26</v>
      </c>
      <c r="GI26" t="str">
        <f t="shared" si="65"/>
        <v>$GI$26</v>
      </c>
      <c r="GJ26" t="str">
        <f t="shared" si="65"/>
        <v>$GJ$26</v>
      </c>
      <c r="GK26" t="str">
        <f t="shared" si="65"/>
        <v>$GK$26</v>
      </c>
      <c r="GL26" t="str">
        <f t="shared" si="65"/>
        <v>$GL$26</v>
      </c>
      <c r="GM26" t="str">
        <f t="shared" si="65"/>
        <v>$GM$26</v>
      </c>
      <c r="GN26" t="str">
        <f t="shared" si="65"/>
        <v>$GN$26</v>
      </c>
      <c r="GO26" t="str">
        <f t="shared" si="65"/>
        <v>$GO$26</v>
      </c>
      <c r="GP26" t="str">
        <f t="shared" si="65"/>
        <v>$GP$26</v>
      </c>
      <c r="GR26" t="str">
        <f t="shared" si="65"/>
        <v>$GR$26</v>
      </c>
      <c r="GS26" s="2">
        <v>350</v>
      </c>
      <c r="GT26" t="str">
        <f t="shared" si="49"/>
        <v>$GT$26</v>
      </c>
      <c r="GU26" t="str">
        <f t="shared" si="49"/>
        <v>$GU$26</v>
      </c>
      <c r="GV26" t="str">
        <f t="shared" si="49"/>
        <v>$GV$26</v>
      </c>
      <c r="GW26" t="str">
        <f t="shared" si="49"/>
        <v>$GW$26</v>
      </c>
      <c r="GX26" t="str">
        <f t="shared" si="49"/>
        <v>$GX$26</v>
      </c>
      <c r="GY26" t="str">
        <f t="shared" si="49"/>
        <v>$GY$26</v>
      </c>
      <c r="GZ26" t="str">
        <f t="shared" si="49"/>
        <v>$GZ$26</v>
      </c>
      <c r="HA26" t="str">
        <f t="shared" si="49"/>
        <v>$HA$26</v>
      </c>
      <c r="HB26" t="str">
        <f t="shared" si="49"/>
        <v>$HB$26</v>
      </c>
      <c r="HC26" t="str">
        <f t="shared" si="49"/>
        <v>$HC$26</v>
      </c>
      <c r="HE26" t="str">
        <f t="shared" si="49"/>
        <v>$HE$26</v>
      </c>
      <c r="HF26" t="str">
        <f t="shared" si="49"/>
        <v>$HF$26</v>
      </c>
      <c r="HG26" t="str">
        <f t="shared" si="49"/>
        <v>$HG$26</v>
      </c>
      <c r="HH26" t="str">
        <f t="shared" si="49"/>
        <v>$HH$26</v>
      </c>
      <c r="HI26" t="str">
        <f t="shared" si="49"/>
        <v>$HI$26</v>
      </c>
      <c r="HJ26" t="str">
        <f t="shared" si="38"/>
        <v>$HJ$26</v>
      </c>
      <c r="HK26" t="str">
        <f t="shared" si="38"/>
        <v>$HK$26</v>
      </c>
      <c r="HL26" t="str">
        <f t="shared" si="38"/>
        <v>$HL$26</v>
      </c>
      <c r="HM26" t="str">
        <f t="shared" si="38"/>
        <v>$HM$26</v>
      </c>
      <c r="HN26" t="str">
        <f t="shared" si="38"/>
        <v>$HN$26</v>
      </c>
      <c r="HP26" t="str">
        <f t="shared" si="38"/>
        <v>$HP$26</v>
      </c>
      <c r="HQ26" t="str">
        <f t="shared" si="38"/>
        <v>$HQ$26</v>
      </c>
      <c r="HR26" t="str">
        <f t="shared" si="38"/>
        <v>$HR$26</v>
      </c>
      <c r="HS26" t="str">
        <f t="shared" si="38"/>
        <v>$HS$26</v>
      </c>
      <c r="HT26" t="str">
        <f t="shared" si="38"/>
        <v>$HT$26</v>
      </c>
      <c r="HU26" t="str">
        <f t="shared" si="38"/>
        <v>$HU$26</v>
      </c>
      <c r="HV26" t="str">
        <f t="shared" si="38"/>
        <v>$HV$26</v>
      </c>
      <c r="HW26" t="str">
        <f t="shared" si="38"/>
        <v>$HW$26</v>
      </c>
      <c r="HX26" t="str">
        <f t="shared" si="38"/>
        <v>$HX$26</v>
      </c>
      <c r="HY26" t="str">
        <f t="shared" si="38"/>
        <v>$HY$26</v>
      </c>
      <c r="IA26" t="str">
        <f t="shared" si="39"/>
        <v>$IA$26</v>
      </c>
      <c r="IB26" t="str">
        <f t="shared" si="39"/>
        <v>$IB$26</v>
      </c>
      <c r="IC26" t="str">
        <f t="shared" si="39"/>
        <v>$IC$26</v>
      </c>
      <c r="ID26" t="str">
        <f t="shared" si="39"/>
        <v>$ID$26</v>
      </c>
      <c r="IE26" t="str">
        <f t="shared" si="39"/>
        <v>$IE$26</v>
      </c>
      <c r="IF26" t="str">
        <f t="shared" si="39"/>
        <v>$IF$26</v>
      </c>
      <c r="IG26" t="str">
        <f t="shared" si="39"/>
        <v>$IG$26</v>
      </c>
      <c r="IH26" t="str">
        <f t="shared" si="39"/>
        <v>$IH$26</v>
      </c>
      <c r="II26" t="str">
        <f t="shared" si="39"/>
        <v>$II$26</v>
      </c>
      <c r="IJ26" t="str">
        <f t="shared" si="39"/>
        <v>$IJ$26</v>
      </c>
      <c r="IL26" t="str">
        <f t="shared" si="39"/>
        <v>$IL$26</v>
      </c>
      <c r="IM26" t="str">
        <f t="shared" si="39"/>
        <v>$IM$26</v>
      </c>
      <c r="IN26" t="str">
        <f t="shared" si="39"/>
        <v>$IN$26</v>
      </c>
      <c r="IO26" t="str">
        <f t="shared" si="39"/>
        <v>$IO$26</v>
      </c>
      <c r="IP26" t="str">
        <f t="shared" si="39"/>
        <v>$IP$26</v>
      </c>
      <c r="IQ26" s="4" t="str">
        <f t="shared" si="35"/>
        <v>$IQ$26</v>
      </c>
      <c r="IR26" t="str">
        <f t="shared" si="35"/>
        <v>$IR$26</v>
      </c>
      <c r="IS26" t="str">
        <f t="shared" si="35"/>
        <v>$IS$26</v>
      </c>
      <c r="IT26" t="str">
        <f t="shared" si="35"/>
        <v>$IT$26</v>
      </c>
      <c r="IU26" t="str">
        <f t="shared" si="35"/>
        <v>$IU$26</v>
      </c>
      <c r="IW26" t="str">
        <f t="shared" si="35"/>
        <v>$IW$26</v>
      </c>
      <c r="IX26" t="str">
        <f t="shared" si="35"/>
        <v>$IX$26</v>
      </c>
      <c r="IY26" t="str">
        <f t="shared" si="36"/>
        <v>$IY$26</v>
      </c>
      <c r="IZ26" t="str">
        <f t="shared" si="36"/>
        <v>$IZ$26</v>
      </c>
      <c r="JA26" t="str">
        <f t="shared" si="36"/>
        <v>$JA$26</v>
      </c>
      <c r="JB26" t="str">
        <f t="shared" si="36"/>
        <v>$JB$26</v>
      </c>
      <c r="JC26" t="str">
        <f t="shared" si="36"/>
        <v>$JC$26</v>
      </c>
      <c r="JD26" t="str">
        <f t="shared" si="36"/>
        <v>$JD$26</v>
      </c>
      <c r="JE26" t="str">
        <f t="shared" si="36"/>
        <v>$JE$26</v>
      </c>
      <c r="JF26" t="str">
        <f t="shared" si="36"/>
        <v>$JF$26</v>
      </c>
      <c r="JH26" t="str">
        <f t="shared" si="37"/>
        <v>$JH$26</v>
      </c>
      <c r="JI26" t="str">
        <f t="shared" si="37"/>
        <v>$JI$26</v>
      </c>
      <c r="JJ26" t="str">
        <f t="shared" si="37"/>
        <v>$JJ$26</v>
      </c>
      <c r="JK26" t="str">
        <f t="shared" si="37"/>
        <v>$JK$26</v>
      </c>
      <c r="JL26" t="str">
        <f t="shared" si="37"/>
        <v>$JL$26</v>
      </c>
      <c r="JM26" t="str">
        <f t="shared" si="37"/>
        <v>$JM$26</v>
      </c>
      <c r="JN26" t="str">
        <f t="shared" si="37"/>
        <v>$JN$26</v>
      </c>
      <c r="JO26" t="str">
        <f t="shared" si="37"/>
        <v>$JO$26</v>
      </c>
      <c r="JP26" t="str">
        <f t="shared" si="37"/>
        <v>$JP$26</v>
      </c>
      <c r="JQ26" t="str">
        <f t="shared" si="37"/>
        <v>$JQ$26</v>
      </c>
      <c r="JS26" t="str">
        <f t="shared" si="37"/>
        <v>$JS$26</v>
      </c>
      <c r="JT26" t="str">
        <f t="shared" si="37"/>
        <v>$JT$26</v>
      </c>
      <c r="JU26" t="str">
        <f t="shared" si="37"/>
        <v>$JU$26</v>
      </c>
      <c r="JV26" t="str">
        <f t="shared" si="37"/>
        <v>$JV$26</v>
      </c>
      <c r="JW26" t="str">
        <f t="shared" si="37"/>
        <v>$JW$26</v>
      </c>
      <c r="JX26" t="str">
        <f t="shared" si="61"/>
        <v>$JX$26</v>
      </c>
      <c r="JY26" t="str">
        <f t="shared" si="61"/>
        <v>$JY$26</v>
      </c>
      <c r="JZ26" t="str">
        <f t="shared" si="61"/>
        <v>$JZ$26</v>
      </c>
      <c r="KA26" t="str">
        <f t="shared" si="61"/>
        <v>$KA$26</v>
      </c>
      <c r="KB26" t="str">
        <f t="shared" si="61"/>
        <v>$KB$26</v>
      </c>
      <c r="KD26" t="str">
        <f t="shared" si="61"/>
        <v>$KD$26</v>
      </c>
      <c r="KE26" t="str">
        <f t="shared" si="61"/>
        <v>$KE$26</v>
      </c>
      <c r="KF26" t="str">
        <f t="shared" si="61"/>
        <v>$KF$26</v>
      </c>
      <c r="KG26" t="str">
        <f t="shared" si="61"/>
        <v>$KG$26</v>
      </c>
      <c r="KH26" t="str">
        <f t="shared" si="61"/>
        <v>$KH$26</v>
      </c>
      <c r="KI26" t="str">
        <f t="shared" si="61"/>
        <v>$KI$26</v>
      </c>
      <c r="KJ26" t="str">
        <f t="shared" si="61"/>
        <v>$KJ$26</v>
      </c>
      <c r="KK26" t="str">
        <f t="shared" si="61"/>
        <v>$KK$26</v>
      </c>
      <c r="KL26" t="str">
        <f t="shared" si="61"/>
        <v>$KL$26</v>
      </c>
      <c r="KM26" t="str">
        <f t="shared" si="61"/>
        <v>$KM$26</v>
      </c>
      <c r="KO26" s="4" t="str">
        <f t="shared" ref="KO26:LD55" si="71">ADDRESS(ROW(),COLUMN())</f>
        <v>$KO$26</v>
      </c>
      <c r="KP26" t="str">
        <f t="shared" si="71"/>
        <v>$KP$26</v>
      </c>
      <c r="KQ26" t="str">
        <f t="shared" si="71"/>
        <v>$KQ$26</v>
      </c>
      <c r="KR26" t="str">
        <f t="shared" si="71"/>
        <v>$KR$26</v>
      </c>
      <c r="KS26" t="str">
        <f t="shared" si="71"/>
        <v>$KS$26</v>
      </c>
      <c r="KT26" t="str">
        <f t="shared" si="71"/>
        <v>$KT$26</v>
      </c>
      <c r="KU26" t="str">
        <f t="shared" si="71"/>
        <v>$KU$26</v>
      </c>
      <c r="KV26" t="str">
        <f t="shared" si="66"/>
        <v>$KV$26</v>
      </c>
      <c r="KW26" t="str">
        <f t="shared" si="66"/>
        <v>$KW$26</v>
      </c>
      <c r="KX26" t="str">
        <f t="shared" si="66"/>
        <v>$KX$26</v>
      </c>
      <c r="KZ26" t="str">
        <f t="shared" si="66"/>
        <v>$KZ$26</v>
      </c>
      <c r="LA26" t="str">
        <f t="shared" si="66"/>
        <v>$LA$26</v>
      </c>
      <c r="LB26" t="str">
        <f t="shared" si="13"/>
        <v>$LB$26</v>
      </c>
      <c r="LC26" t="str">
        <f t="shared" si="13"/>
        <v>$LC$26</v>
      </c>
      <c r="LD26" t="str">
        <f t="shared" si="13"/>
        <v>$LD$26</v>
      </c>
      <c r="LE26" t="str">
        <f t="shared" si="13"/>
        <v>$LE$26</v>
      </c>
      <c r="LF26" t="str">
        <f t="shared" si="13"/>
        <v>$LF$26</v>
      </c>
      <c r="LG26" t="str">
        <f t="shared" si="13"/>
        <v>$LG$26</v>
      </c>
      <c r="LH26" t="str">
        <f t="shared" si="13"/>
        <v>$LH$26</v>
      </c>
      <c r="LI26" t="str">
        <f t="shared" si="13"/>
        <v>$LI$26</v>
      </c>
      <c r="LK26" t="str">
        <f t="shared" si="59"/>
        <v>$LK$26</v>
      </c>
      <c r="LL26" t="str">
        <f t="shared" si="59"/>
        <v>$LL$26</v>
      </c>
      <c r="LM26" t="str">
        <f t="shared" si="59"/>
        <v>$LM$26</v>
      </c>
      <c r="LN26" t="str">
        <f t="shared" si="59"/>
        <v>$LN$26</v>
      </c>
      <c r="LO26" t="str">
        <f t="shared" si="59"/>
        <v>$LO$26</v>
      </c>
      <c r="LP26" t="str">
        <f t="shared" si="59"/>
        <v>$LP$26</v>
      </c>
      <c r="LQ26" t="str">
        <f t="shared" si="59"/>
        <v>$LQ$26</v>
      </c>
      <c r="LR26" t="str">
        <f t="shared" si="59"/>
        <v>$LR$26</v>
      </c>
      <c r="LS26" t="str">
        <f t="shared" si="59"/>
        <v>$LS$26</v>
      </c>
      <c r="LT26" t="str">
        <f t="shared" si="59"/>
        <v>$LT$26</v>
      </c>
      <c r="LV26" t="str">
        <f t="shared" si="59"/>
        <v>$LV$26</v>
      </c>
      <c r="LW26" t="str">
        <f t="shared" si="59"/>
        <v>$LW$26</v>
      </c>
      <c r="LX26" t="str">
        <f t="shared" si="59"/>
        <v>$LX$26</v>
      </c>
      <c r="LY26" t="str">
        <f t="shared" si="59"/>
        <v>$LY$26</v>
      </c>
      <c r="LZ26" t="str">
        <f t="shared" si="59"/>
        <v>$LZ$26</v>
      </c>
      <c r="MA26" t="str">
        <f t="shared" si="15"/>
        <v>$MA$26</v>
      </c>
      <c r="MB26" t="str">
        <f t="shared" si="15"/>
        <v>$MB$26</v>
      </c>
      <c r="MC26" t="str">
        <f t="shared" si="15"/>
        <v>$MC$26</v>
      </c>
      <c r="MD26" t="str">
        <f t="shared" si="15"/>
        <v>$MD$26</v>
      </c>
      <c r="ME26" t="str">
        <f t="shared" si="15"/>
        <v>$ME$26</v>
      </c>
      <c r="MG26" t="str">
        <f t="shared" si="15"/>
        <v>$MG$26</v>
      </c>
      <c r="MH26" t="str">
        <f t="shared" si="70"/>
        <v>$MH$26</v>
      </c>
      <c r="MI26" t="str">
        <f t="shared" si="70"/>
        <v>$MI$26</v>
      </c>
      <c r="MJ26" t="str">
        <f t="shared" si="70"/>
        <v>$MJ$26</v>
      </c>
      <c r="MK26" t="str">
        <f t="shared" si="70"/>
        <v>$MK$26</v>
      </c>
      <c r="ML26" t="str">
        <f t="shared" si="70"/>
        <v>$ML$26</v>
      </c>
      <c r="MM26" s="4" t="str">
        <f t="shared" si="70"/>
        <v>$MM$26</v>
      </c>
      <c r="MN26" t="str">
        <f t="shared" si="70"/>
        <v>$MN$26</v>
      </c>
      <c r="MO26" t="str">
        <f t="shared" si="70"/>
        <v>$MO$26</v>
      </c>
      <c r="MP26" t="str">
        <f t="shared" si="70"/>
        <v>$MP$26</v>
      </c>
      <c r="MR26" t="str">
        <f t="shared" si="70"/>
        <v>$MR$26</v>
      </c>
      <c r="MS26" t="str">
        <f t="shared" si="70"/>
        <v>$MS$26</v>
      </c>
      <c r="MT26" t="str">
        <f t="shared" si="70"/>
        <v>$MT$26</v>
      </c>
      <c r="MU26" t="str">
        <f t="shared" si="70"/>
        <v>$MU$26</v>
      </c>
      <c r="MV26" t="str">
        <f t="shared" si="70"/>
        <v>$MV$26</v>
      </c>
      <c r="MW26" t="str">
        <f t="shared" si="70"/>
        <v>$MW$26</v>
      </c>
      <c r="MX26" t="str">
        <f t="shared" si="70"/>
        <v>$MX$26</v>
      </c>
      <c r="MY26" t="str">
        <f t="shared" si="70"/>
        <v>$MY$26</v>
      </c>
      <c r="MZ26" t="str">
        <f t="shared" si="70"/>
        <v>$MZ$26</v>
      </c>
      <c r="NA26" t="str">
        <f t="shared" si="70"/>
        <v>$NA$26</v>
      </c>
      <c r="NC26" t="str">
        <f t="shared" si="70"/>
        <v>$NC$26</v>
      </c>
      <c r="ND26" t="str">
        <f t="shared" si="70"/>
        <v>$ND$26</v>
      </c>
      <c r="NE26" t="str">
        <f t="shared" si="70"/>
        <v>$NE$26</v>
      </c>
      <c r="NF26" t="str">
        <f t="shared" si="70"/>
        <v>$NF$26</v>
      </c>
      <c r="NG26" t="str">
        <f t="shared" si="70"/>
        <v>$NG$26</v>
      </c>
      <c r="NH26" t="str">
        <f t="shared" si="70"/>
        <v>$NH$26</v>
      </c>
      <c r="NI26" t="str">
        <f t="shared" si="70"/>
        <v>$NI$26</v>
      </c>
      <c r="NJ26" t="str">
        <f t="shared" si="70"/>
        <v>$NJ$26</v>
      </c>
      <c r="NK26" t="str">
        <f t="shared" si="70"/>
        <v>$NK$26</v>
      </c>
      <c r="NL26" t="str">
        <f t="shared" si="70"/>
        <v>$NL$26</v>
      </c>
      <c r="NN26" t="str">
        <f t="shared" si="70"/>
        <v>$NN$26</v>
      </c>
      <c r="NO26" t="str">
        <f t="shared" si="70"/>
        <v>$NO$26</v>
      </c>
      <c r="NP26" t="str">
        <f t="shared" si="70"/>
        <v>$NP$26</v>
      </c>
      <c r="NQ26" t="str">
        <f t="shared" si="70"/>
        <v>$NQ$26</v>
      </c>
      <c r="NR26" t="str">
        <f t="shared" si="70"/>
        <v>$NR$26</v>
      </c>
      <c r="NS26" t="str">
        <f t="shared" si="70"/>
        <v>$NS$26</v>
      </c>
      <c r="NT26" t="str">
        <f t="shared" si="70"/>
        <v>$NT$26</v>
      </c>
      <c r="NU26" t="str">
        <f t="shared" si="70"/>
        <v>$NU$26</v>
      </c>
      <c r="NV26" t="str">
        <f t="shared" si="70"/>
        <v>$NV$26</v>
      </c>
      <c r="NW26" t="str">
        <f t="shared" si="70"/>
        <v>$NW$26</v>
      </c>
      <c r="NY26" t="str">
        <f t="shared" si="70"/>
        <v>$NY$26</v>
      </c>
      <c r="NZ26" t="str">
        <f t="shared" si="70"/>
        <v>$NZ$26</v>
      </c>
      <c r="OA26" t="str">
        <f t="shared" si="70"/>
        <v>$OA$26</v>
      </c>
      <c r="OB26" t="str">
        <f t="shared" si="70"/>
        <v>$OB$26</v>
      </c>
      <c r="OC26" t="str">
        <f t="shared" si="70"/>
        <v>$OC$26</v>
      </c>
      <c r="OD26" t="str">
        <f t="shared" si="70"/>
        <v>$OD$26</v>
      </c>
      <c r="OE26" t="str">
        <f t="shared" si="70"/>
        <v>$OE$26</v>
      </c>
      <c r="OF26" t="str">
        <f t="shared" si="70"/>
        <v>$OF$26</v>
      </c>
      <c r="OG26" t="str">
        <f t="shared" si="70"/>
        <v>$OG$26</v>
      </c>
      <c r="OH26" t="str">
        <f t="shared" si="70"/>
        <v>$OH$26</v>
      </c>
      <c r="OJ26" t="str">
        <f t="shared" si="70"/>
        <v>$OJ$26</v>
      </c>
    </row>
    <row r="27" spans="1:400" ht="15" customHeight="1" x14ac:dyDescent="0.25">
      <c r="A27" s="2">
        <v>348</v>
      </c>
      <c r="B27" t="str">
        <f t="shared" si="48"/>
        <v>$B$27</v>
      </c>
      <c r="C27" t="str">
        <f t="shared" si="48"/>
        <v>$C$27</v>
      </c>
      <c r="D27" t="str">
        <f t="shared" si="48"/>
        <v>$D$27</v>
      </c>
      <c r="E27" t="str">
        <f t="shared" si="48"/>
        <v>$E$27</v>
      </c>
      <c r="F27" t="str">
        <f t="shared" si="48"/>
        <v>$F$27</v>
      </c>
      <c r="G27" t="str">
        <f t="shared" si="48"/>
        <v>$G$27</v>
      </c>
      <c r="H27" t="str">
        <f t="shared" si="48"/>
        <v>$H$27</v>
      </c>
      <c r="I27" t="str">
        <f t="shared" si="48"/>
        <v>$I$27</v>
      </c>
      <c r="J27" t="str">
        <f t="shared" si="48"/>
        <v>$J$27</v>
      </c>
      <c r="K27" t="str">
        <f t="shared" si="48"/>
        <v>$K$27</v>
      </c>
      <c r="M27" t="str">
        <f t="shared" si="48"/>
        <v>$M$27</v>
      </c>
      <c r="N27" t="str">
        <f t="shared" si="48"/>
        <v>$N$27</v>
      </c>
      <c r="O27" t="str">
        <f t="shared" si="48"/>
        <v>$O$27</v>
      </c>
      <c r="P27" t="str">
        <f t="shared" si="48"/>
        <v>$P$27</v>
      </c>
      <c r="Q27" t="str">
        <f t="shared" si="48"/>
        <v>$Q$27</v>
      </c>
      <c r="R27" t="str">
        <f t="shared" si="32"/>
        <v>$R$27</v>
      </c>
      <c r="S27" t="str">
        <f t="shared" si="32"/>
        <v>$S$27</v>
      </c>
      <c r="T27" t="str">
        <f t="shared" si="32"/>
        <v>$T$27</v>
      </c>
      <c r="U27" t="str">
        <f t="shared" si="32"/>
        <v>$U$27</v>
      </c>
      <c r="V27" t="str">
        <f t="shared" si="32"/>
        <v>$V$27</v>
      </c>
      <c r="X27" t="str">
        <f t="shared" si="32"/>
        <v>$X$27</v>
      </c>
      <c r="Y27" t="str">
        <f t="shared" si="32"/>
        <v>$Y$27</v>
      </c>
      <c r="Z27" t="str">
        <f t="shared" si="32"/>
        <v>$Z$27</v>
      </c>
      <c r="AA27" t="str">
        <f t="shared" si="32"/>
        <v>$AA$27</v>
      </c>
      <c r="AB27" t="str">
        <f t="shared" si="32"/>
        <v>$AB$27</v>
      </c>
      <c r="AC27" t="str">
        <f t="shared" si="32"/>
        <v>$AC$27</v>
      </c>
      <c r="AD27" t="str">
        <f t="shared" si="32"/>
        <v>$AD$27</v>
      </c>
      <c r="AE27" t="str">
        <f t="shared" si="32"/>
        <v>$AE$27</v>
      </c>
      <c r="AF27" t="str">
        <f t="shared" si="32"/>
        <v>$AF$27</v>
      </c>
      <c r="AG27" t="str">
        <f t="shared" si="32"/>
        <v>$AG$27</v>
      </c>
      <c r="AI27" t="str">
        <f t="shared" si="33"/>
        <v>$AI$27</v>
      </c>
      <c r="AJ27" t="str">
        <f t="shared" si="33"/>
        <v>$AJ$27</v>
      </c>
      <c r="AK27" t="str">
        <f t="shared" si="33"/>
        <v>$AK$27</v>
      </c>
      <c r="AL27" t="str">
        <f t="shared" si="33"/>
        <v>$AL$27</v>
      </c>
      <c r="AM27" t="str">
        <f t="shared" si="33"/>
        <v>$AM$27</v>
      </c>
      <c r="AN27" t="str">
        <f t="shared" si="33"/>
        <v>$AN$27</v>
      </c>
      <c r="AO27" t="str">
        <f t="shared" si="33"/>
        <v>$AO$27</v>
      </c>
      <c r="AP27" t="str">
        <f t="shared" si="33"/>
        <v>$AP$27</v>
      </c>
      <c r="AQ27" t="str">
        <f t="shared" si="33"/>
        <v>$AQ$27</v>
      </c>
      <c r="AR27" t="str">
        <f t="shared" si="33"/>
        <v>$AR$27</v>
      </c>
      <c r="AT27" t="str">
        <f t="shared" si="33"/>
        <v>$AT$27</v>
      </c>
      <c r="AU27" t="str">
        <f t="shared" si="33"/>
        <v>$AU$27</v>
      </c>
      <c r="AV27" t="str">
        <f t="shared" si="33"/>
        <v>$AV$27</v>
      </c>
      <c r="AW27" t="str">
        <f t="shared" si="33"/>
        <v>$AW$27</v>
      </c>
      <c r="AX27" t="str">
        <f t="shared" si="33"/>
        <v>$AX$27</v>
      </c>
      <c r="AY27" s="4" t="str">
        <f t="shared" si="34"/>
        <v>$AY$27</v>
      </c>
      <c r="AZ27" t="str">
        <f t="shared" si="34"/>
        <v>$AZ$27</v>
      </c>
      <c r="BA27" t="str">
        <f t="shared" si="34"/>
        <v>$BA$27</v>
      </c>
      <c r="BB27" t="str">
        <f t="shared" si="34"/>
        <v>$BB$27</v>
      </c>
      <c r="BC27" t="str">
        <f t="shared" si="34"/>
        <v>$BC$27</v>
      </c>
      <c r="BE27" t="str">
        <f t="shared" si="34"/>
        <v>$BE$27</v>
      </c>
      <c r="BF27" t="str">
        <f t="shared" si="34"/>
        <v>$BF$27</v>
      </c>
      <c r="BG27" t="str">
        <f t="shared" si="34"/>
        <v>$BG$27</v>
      </c>
      <c r="BH27" t="str">
        <f t="shared" si="34"/>
        <v>$BH$27</v>
      </c>
      <c r="BI27" t="str">
        <f t="shared" si="34"/>
        <v>$BI$27</v>
      </c>
      <c r="BJ27" t="str">
        <f t="shared" si="34"/>
        <v>$BJ$27</v>
      </c>
      <c r="BK27" t="str">
        <f t="shared" si="34"/>
        <v>$BK$27</v>
      </c>
      <c r="BL27" t="str">
        <f t="shared" si="34"/>
        <v>$BL$27</v>
      </c>
      <c r="BM27" t="str">
        <f t="shared" si="34"/>
        <v>$BM$27</v>
      </c>
      <c r="BN27" t="str">
        <f t="shared" si="34"/>
        <v>$BN$27</v>
      </c>
      <c r="BP27" t="str">
        <f t="shared" si="30"/>
        <v>$BP$27</v>
      </c>
      <c r="BQ27" t="str">
        <f t="shared" si="30"/>
        <v>$BQ$27</v>
      </c>
      <c r="BR27" t="str">
        <f t="shared" si="30"/>
        <v>$BR$27</v>
      </c>
      <c r="BS27" t="str">
        <f t="shared" si="30"/>
        <v>$BS$27</v>
      </c>
      <c r="BT27" t="str">
        <f t="shared" si="30"/>
        <v>$BT$27</v>
      </c>
      <c r="BU27" t="str">
        <f t="shared" si="30"/>
        <v>$BU$27</v>
      </c>
      <c r="BV27" t="str">
        <f t="shared" si="30"/>
        <v>$BV$27</v>
      </c>
      <c r="BW27" t="str">
        <f t="shared" si="30"/>
        <v>$BW$27</v>
      </c>
      <c r="BX27" t="str">
        <f t="shared" si="31"/>
        <v>$BX$27</v>
      </c>
      <c r="BY27" t="str">
        <f t="shared" si="31"/>
        <v>$BY$27</v>
      </c>
      <c r="CA27" t="str">
        <f t="shared" si="31"/>
        <v>$CA$27</v>
      </c>
      <c r="CB27" t="str">
        <f t="shared" si="31"/>
        <v>$CB$27</v>
      </c>
      <c r="CC27" t="str">
        <f t="shared" si="31"/>
        <v>$CC$27</v>
      </c>
      <c r="CD27" t="str">
        <f t="shared" si="31"/>
        <v>$CD$27</v>
      </c>
      <c r="CE27" t="str">
        <f t="shared" si="31"/>
        <v>$CE$27</v>
      </c>
      <c r="CF27" t="str">
        <f t="shared" si="31"/>
        <v>$CF$27</v>
      </c>
      <c r="CG27" t="str">
        <f t="shared" si="31"/>
        <v>$CG$27</v>
      </c>
      <c r="CH27" t="str">
        <f t="shared" si="31"/>
        <v>$CH$27</v>
      </c>
      <c r="CI27" t="str">
        <f t="shared" si="31"/>
        <v>$CI$27</v>
      </c>
      <c r="CJ27" t="str">
        <f t="shared" si="31"/>
        <v>$CJ$27</v>
      </c>
      <c r="CL27" t="str">
        <f t="shared" si="31"/>
        <v>$CL$27</v>
      </c>
      <c r="CM27" t="str">
        <f t="shared" si="31"/>
        <v>$CM$27</v>
      </c>
      <c r="CN27" t="str">
        <f t="shared" si="60"/>
        <v>$CN$27</v>
      </c>
      <c r="CO27" t="str">
        <f t="shared" si="60"/>
        <v>$CO$27</v>
      </c>
      <c r="CP27" t="str">
        <f t="shared" si="60"/>
        <v>$CP$27</v>
      </c>
      <c r="CQ27" t="str">
        <f t="shared" si="60"/>
        <v>$CQ$27</v>
      </c>
      <c r="CR27" t="str">
        <f t="shared" si="60"/>
        <v>$CR$27</v>
      </c>
      <c r="CS27" t="str">
        <f t="shared" si="60"/>
        <v>$CS$27</v>
      </c>
      <c r="CT27" t="str">
        <f t="shared" si="60"/>
        <v>$CT$27</v>
      </c>
      <c r="CU27" t="str">
        <f t="shared" si="60"/>
        <v>$CU$27</v>
      </c>
      <c r="CW27" s="4" t="str">
        <f t="shared" si="60"/>
        <v>$CW$27</v>
      </c>
      <c r="CX27" t="str">
        <f t="shared" si="60"/>
        <v>$CX$27</v>
      </c>
      <c r="CY27" t="str">
        <f t="shared" si="60"/>
        <v>$CY$27</v>
      </c>
      <c r="CZ27" t="str">
        <f t="shared" si="60"/>
        <v>$CZ$27</v>
      </c>
      <c r="DA27" t="str">
        <f t="shared" si="60"/>
        <v>$DA$27</v>
      </c>
      <c r="DB27" t="str">
        <f t="shared" si="60"/>
        <v>$DB$27</v>
      </c>
      <c r="DC27" t="str">
        <f t="shared" si="60"/>
        <v>$DC$27</v>
      </c>
      <c r="DD27" t="str">
        <f t="shared" si="17"/>
        <v>$DD$27</v>
      </c>
      <c r="DE27" t="str">
        <f t="shared" si="17"/>
        <v>$DE$27</v>
      </c>
      <c r="DF27" t="str">
        <f t="shared" ref="DF27:DU52" si="72">ADDRESS(ROW(),COLUMN())</f>
        <v>$DF$27</v>
      </c>
      <c r="DH27" t="str">
        <f t="shared" si="72"/>
        <v>$DH$27</v>
      </c>
      <c r="DI27" t="str">
        <f t="shared" si="72"/>
        <v>$DI$27</v>
      </c>
      <c r="DJ27" t="str">
        <f t="shared" si="72"/>
        <v>$DJ$27</v>
      </c>
      <c r="DK27" t="str">
        <f t="shared" si="72"/>
        <v>$DK$27</v>
      </c>
      <c r="DL27" t="str">
        <f t="shared" si="72"/>
        <v>$DL$27</v>
      </c>
      <c r="DM27" t="str">
        <f t="shared" si="72"/>
        <v>$DM$27</v>
      </c>
      <c r="DN27" t="str">
        <f t="shared" si="72"/>
        <v>$DN$27</v>
      </c>
      <c r="DO27" t="str">
        <f t="shared" si="72"/>
        <v>$DO$27</v>
      </c>
      <c r="DP27" t="str">
        <f t="shared" si="72"/>
        <v>$DP$27</v>
      </c>
      <c r="DQ27" t="str">
        <f t="shared" si="72"/>
        <v>$DQ$27</v>
      </c>
      <c r="DS27" t="str">
        <f t="shared" si="72"/>
        <v>$DS$27</v>
      </c>
      <c r="DT27" t="str">
        <f t="shared" si="72"/>
        <v>$DT$27</v>
      </c>
      <c r="DU27" t="str">
        <f t="shared" si="72"/>
        <v>$DU$27</v>
      </c>
      <c r="DV27" t="str">
        <f t="shared" si="58"/>
        <v>$DV$27</v>
      </c>
      <c r="DW27" t="str">
        <f t="shared" si="58"/>
        <v>$DW$27</v>
      </c>
      <c r="DX27" t="str">
        <f t="shared" si="58"/>
        <v>$DX$27</v>
      </c>
      <c r="DY27" t="str">
        <f t="shared" si="58"/>
        <v>$DY$27</v>
      </c>
      <c r="DZ27" t="str">
        <f t="shared" si="58"/>
        <v>$DZ$27</v>
      </c>
      <c r="EA27" t="str">
        <f t="shared" si="58"/>
        <v>$EA$27</v>
      </c>
      <c r="EB27" t="str">
        <f t="shared" si="58"/>
        <v>$EB$27</v>
      </c>
      <c r="ED27" t="str">
        <f t="shared" si="58"/>
        <v>$ED$27</v>
      </c>
      <c r="EE27" t="str">
        <f t="shared" si="58"/>
        <v>$EE$27</v>
      </c>
      <c r="EF27" t="str">
        <f t="shared" si="58"/>
        <v>$EF$27</v>
      </c>
      <c r="EG27" t="str">
        <f t="shared" si="58"/>
        <v>$EG$27</v>
      </c>
      <c r="EH27" t="str">
        <f t="shared" si="58"/>
        <v>$EH$27</v>
      </c>
      <c r="EI27" t="str">
        <f t="shared" si="11"/>
        <v>$EI$27</v>
      </c>
      <c r="EJ27" t="str">
        <f t="shared" si="11"/>
        <v>$EJ$27</v>
      </c>
      <c r="EK27" t="str">
        <f t="shared" si="11"/>
        <v>$EK$27</v>
      </c>
      <c r="EL27" t="str">
        <f t="shared" si="11"/>
        <v>$EL$27</v>
      </c>
      <c r="EM27" t="str">
        <f t="shared" si="11"/>
        <v>$EM$27</v>
      </c>
      <c r="EO27" t="str">
        <f t="shared" si="11"/>
        <v>$EO$27</v>
      </c>
      <c r="EP27" t="str">
        <f t="shared" si="65"/>
        <v>$EP$27</v>
      </c>
      <c r="EQ27" t="str">
        <f t="shared" si="65"/>
        <v>$EQ$27</v>
      </c>
      <c r="ER27" t="str">
        <f t="shared" si="65"/>
        <v>$ER$27</v>
      </c>
      <c r="ES27" t="str">
        <f t="shared" si="65"/>
        <v>$ES$27</v>
      </c>
      <c r="ET27" t="str">
        <f t="shared" si="65"/>
        <v>$ET$27</v>
      </c>
      <c r="EU27" s="4" t="str">
        <f t="shared" si="65"/>
        <v>$EU$27</v>
      </c>
      <c r="EV27" t="str">
        <f t="shared" si="65"/>
        <v>$EV$27</v>
      </c>
      <c r="EW27" t="str">
        <f t="shared" si="65"/>
        <v>$EW$27</v>
      </c>
      <c r="EX27" t="str">
        <f t="shared" si="65"/>
        <v>$EX$27</v>
      </c>
      <c r="EZ27" t="str">
        <f t="shared" si="65"/>
        <v>$EZ$27</v>
      </c>
      <c r="FA27" t="str">
        <f t="shared" si="65"/>
        <v>$FA$27</v>
      </c>
      <c r="FB27" t="str">
        <f t="shared" si="65"/>
        <v>$FB$27</v>
      </c>
      <c r="FC27" t="str">
        <f t="shared" si="65"/>
        <v>$FC$27</v>
      </c>
      <c r="FD27" t="str">
        <f t="shared" si="65"/>
        <v>$FD$27</v>
      </c>
      <c r="FE27" t="str">
        <f t="shared" si="65"/>
        <v>$FE$27</v>
      </c>
      <c r="FF27" t="str">
        <f t="shared" si="65"/>
        <v>$FF$27</v>
      </c>
      <c r="FG27" t="str">
        <f t="shared" si="65"/>
        <v>$FG$27</v>
      </c>
      <c r="FH27" t="str">
        <f t="shared" si="65"/>
        <v>$FH$27</v>
      </c>
      <c r="FI27" t="str">
        <f t="shared" si="65"/>
        <v>$FI$27</v>
      </c>
      <c r="FK27" t="str">
        <f t="shared" si="65"/>
        <v>$FK$27</v>
      </c>
      <c r="FL27" t="str">
        <f t="shared" si="65"/>
        <v>$FL$27</v>
      </c>
      <c r="FM27" t="str">
        <f t="shared" si="65"/>
        <v>$FM$27</v>
      </c>
      <c r="FN27" t="str">
        <f t="shared" si="65"/>
        <v>$FN$27</v>
      </c>
      <c r="FO27" t="str">
        <f t="shared" si="65"/>
        <v>$FO$27</v>
      </c>
      <c r="FP27" t="str">
        <f t="shared" si="65"/>
        <v>$FP$27</v>
      </c>
      <c r="FQ27" t="str">
        <f t="shared" si="65"/>
        <v>$FQ$27</v>
      </c>
      <c r="FR27" t="str">
        <f t="shared" si="65"/>
        <v>$FR$27</v>
      </c>
      <c r="FS27" t="str">
        <f t="shared" si="65"/>
        <v>$FS$27</v>
      </c>
      <c r="FT27" t="str">
        <f t="shared" si="65"/>
        <v>$FT$27</v>
      </c>
      <c r="FV27" t="str">
        <f t="shared" si="65"/>
        <v>$FV$27</v>
      </c>
      <c r="FW27" t="str">
        <f t="shared" si="65"/>
        <v>$FW$27</v>
      </c>
      <c r="FX27" t="str">
        <f t="shared" si="65"/>
        <v>$FX$27</v>
      </c>
      <c r="FY27" t="str">
        <f t="shared" si="65"/>
        <v>$FY$27</v>
      </c>
      <c r="FZ27" t="str">
        <f t="shared" si="65"/>
        <v>$FZ$27</v>
      </c>
      <c r="GA27" t="str">
        <f t="shared" si="65"/>
        <v>$GA$27</v>
      </c>
      <c r="GB27" t="str">
        <f t="shared" si="65"/>
        <v>$GB$27</v>
      </c>
      <c r="GC27" t="str">
        <f t="shared" si="65"/>
        <v>$GC$27</v>
      </c>
      <c r="GD27" t="str">
        <f t="shared" si="65"/>
        <v>$GD$27</v>
      </c>
      <c r="GE27" t="str">
        <f t="shared" si="65"/>
        <v>$GE$27</v>
      </c>
      <c r="GG27" t="str">
        <f t="shared" si="65"/>
        <v>$GG$27</v>
      </c>
      <c r="GH27" t="str">
        <f t="shared" si="65"/>
        <v>$GH$27</v>
      </c>
      <c r="GI27" t="str">
        <f t="shared" si="65"/>
        <v>$GI$27</v>
      </c>
      <c r="GJ27" t="str">
        <f t="shared" si="65"/>
        <v>$GJ$27</v>
      </c>
      <c r="GK27" t="str">
        <f t="shared" si="65"/>
        <v>$GK$27</v>
      </c>
      <c r="GL27" t="str">
        <f t="shared" si="65"/>
        <v>$GL$27</v>
      </c>
      <c r="GM27" t="str">
        <f t="shared" si="65"/>
        <v>$GM$27</v>
      </c>
      <c r="GN27" t="str">
        <f t="shared" si="65"/>
        <v>$GN$27</v>
      </c>
      <c r="GO27" t="str">
        <f t="shared" si="65"/>
        <v>$GO$27</v>
      </c>
      <c r="GP27" t="str">
        <f t="shared" si="65"/>
        <v>$GP$27</v>
      </c>
      <c r="GR27" t="str">
        <f t="shared" si="65"/>
        <v>$GR$27</v>
      </c>
      <c r="GS27" s="2">
        <v>348</v>
      </c>
      <c r="GT27" t="str">
        <f t="shared" si="49"/>
        <v>$GT$27</v>
      </c>
      <c r="GU27" t="str">
        <f t="shared" si="49"/>
        <v>$GU$27</v>
      </c>
      <c r="GV27" t="str">
        <f t="shared" si="49"/>
        <v>$GV$27</v>
      </c>
      <c r="GW27" t="str">
        <f t="shared" si="49"/>
        <v>$GW$27</v>
      </c>
      <c r="GX27" t="str">
        <f t="shared" si="49"/>
        <v>$GX$27</v>
      </c>
      <c r="GY27" t="str">
        <f t="shared" si="49"/>
        <v>$GY$27</v>
      </c>
      <c r="GZ27" t="str">
        <f t="shared" si="49"/>
        <v>$GZ$27</v>
      </c>
      <c r="HA27" t="str">
        <f t="shared" si="49"/>
        <v>$HA$27</v>
      </c>
      <c r="HB27" t="str">
        <f t="shared" si="49"/>
        <v>$HB$27</v>
      </c>
      <c r="HC27" t="str">
        <f t="shared" si="49"/>
        <v>$HC$27</v>
      </c>
      <c r="HE27" t="str">
        <f t="shared" si="49"/>
        <v>$HE$27</v>
      </c>
      <c r="HF27" t="str">
        <f t="shared" si="49"/>
        <v>$HF$27</v>
      </c>
      <c r="HG27" t="str">
        <f t="shared" si="49"/>
        <v>$HG$27</v>
      </c>
      <c r="HH27" t="str">
        <f t="shared" si="49"/>
        <v>$HH$27</v>
      </c>
      <c r="HI27" t="str">
        <f t="shared" si="49"/>
        <v>$HI$27</v>
      </c>
      <c r="HJ27" t="str">
        <f t="shared" si="38"/>
        <v>$HJ$27</v>
      </c>
      <c r="HK27" t="str">
        <f t="shared" si="38"/>
        <v>$HK$27</v>
      </c>
      <c r="HL27" t="str">
        <f t="shared" si="38"/>
        <v>$HL$27</v>
      </c>
      <c r="HM27" t="str">
        <f t="shared" si="38"/>
        <v>$HM$27</v>
      </c>
      <c r="HN27" t="str">
        <f t="shared" si="38"/>
        <v>$HN$27</v>
      </c>
      <c r="HP27" t="str">
        <f t="shared" si="38"/>
        <v>$HP$27</v>
      </c>
      <c r="HQ27" t="str">
        <f t="shared" si="38"/>
        <v>$HQ$27</v>
      </c>
      <c r="HR27" t="str">
        <f t="shared" si="38"/>
        <v>$HR$27</v>
      </c>
      <c r="HS27" t="str">
        <f t="shared" si="38"/>
        <v>$HS$27</v>
      </c>
      <c r="HT27" t="str">
        <f t="shared" si="38"/>
        <v>$HT$27</v>
      </c>
      <c r="HU27" t="str">
        <f t="shared" si="38"/>
        <v>$HU$27</v>
      </c>
      <c r="HV27" t="str">
        <f t="shared" si="38"/>
        <v>$HV$27</v>
      </c>
      <c r="HW27" t="str">
        <f t="shared" si="38"/>
        <v>$HW$27</v>
      </c>
      <c r="HX27" t="str">
        <f t="shared" si="38"/>
        <v>$HX$27</v>
      </c>
      <c r="HY27" t="str">
        <f t="shared" si="38"/>
        <v>$HY$27</v>
      </c>
      <c r="IA27" t="str">
        <f t="shared" si="39"/>
        <v>$IA$27</v>
      </c>
      <c r="IB27" t="str">
        <f t="shared" si="39"/>
        <v>$IB$27</v>
      </c>
      <c r="IC27" t="str">
        <f t="shared" si="39"/>
        <v>$IC$27</v>
      </c>
      <c r="ID27" t="str">
        <f t="shared" si="39"/>
        <v>$ID$27</v>
      </c>
      <c r="IE27" t="str">
        <f t="shared" si="39"/>
        <v>$IE$27</v>
      </c>
      <c r="IF27" t="str">
        <f t="shared" si="39"/>
        <v>$IF$27</v>
      </c>
      <c r="IG27" t="str">
        <f t="shared" si="39"/>
        <v>$IG$27</v>
      </c>
      <c r="IH27" t="str">
        <f t="shared" si="39"/>
        <v>$IH$27</v>
      </c>
      <c r="II27" t="str">
        <f t="shared" si="39"/>
        <v>$II$27</v>
      </c>
      <c r="IJ27" t="str">
        <f t="shared" si="39"/>
        <v>$IJ$27</v>
      </c>
      <c r="IL27" t="str">
        <f t="shared" si="39"/>
        <v>$IL$27</v>
      </c>
      <c r="IM27" t="str">
        <f t="shared" si="39"/>
        <v>$IM$27</v>
      </c>
      <c r="IN27" t="str">
        <f t="shared" si="39"/>
        <v>$IN$27</v>
      </c>
      <c r="IO27" t="str">
        <f t="shared" si="39"/>
        <v>$IO$27</v>
      </c>
      <c r="IP27" t="str">
        <f t="shared" si="39"/>
        <v>$IP$27</v>
      </c>
      <c r="IQ27" s="4" t="str">
        <f t="shared" si="35"/>
        <v>$IQ$27</v>
      </c>
      <c r="IR27" t="str">
        <f t="shared" si="35"/>
        <v>$IR$27</v>
      </c>
      <c r="IS27" t="str">
        <f t="shared" si="35"/>
        <v>$IS$27</v>
      </c>
      <c r="IT27" t="str">
        <f t="shared" si="35"/>
        <v>$IT$27</v>
      </c>
      <c r="IU27" t="str">
        <f t="shared" si="35"/>
        <v>$IU$27</v>
      </c>
      <c r="IW27" t="str">
        <f t="shared" si="35"/>
        <v>$IW$27</v>
      </c>
      <c r="IX27" t="str">
        <f t="shared" si="35"/>
        <v>$IX$27</v>
      </c>
      <c r="IY27" t="str">
        <f t="shared" si="36"/>
        <v>$IY$27</v>
      </c>
      <c r="IZ27" t="str">
        <f t="shared" si="36"/>
        <v>$IZ$27</v>
      </c>
      <c r="JA27" t="str">
        <f t="shared" si="36"/>
        <v>$JA$27</v>
      </c>
      <c r="JB27" t="str">
        <f t="shared" si="36"/>
        <v>$JB$27</v>
      </c>
      <c r="JC27" t="str">
        <f t="shared" si="36"/>
        <v>$JC$27</v>
      </c>
      <c r="JD27" t="str">
        <f t="shared" si="36"/>
        <v>$JD$27</v>
      </c>
      <c r="JE27" t="str">
        <f t="shared" si="36"/>
        <v>$JE$27</v>
      </c>
      <c r="JF27" t="str">
        <f t="shared" si="36"/>
        <v>$JF$27</v>
      </c>
      <c r="JH27" t="str">
        <f t="shared" si="37"/>
        <v>$JH$27</v>
      </c>
      <c r="JI27" t="str">
        <f t="shared" si="37"/>
        <v>$JI$27</v>
      </c>
      <c r="JJ27" t="str">
        <f t="shared" si="37"/>
        <v>$JJ$27</v>
      </c>
      <c r="JK27" t="str">
        <f t="shared" si="37"/>
        <v>$JK$27</v>
      </c>
      <c r="JL27" t="str">
        <f t="shared" si="37"/>
        <v>$JL$27</v>
      </c>
      <c r="JM27" t="str">
        <f t="shared" si="37"/>
        <v>$JM$27</v>
      </c>
      <c r="JN27" t="str">
        <f t="shared" si="37"/>
        <v>$JN$27</v>
      </c>
      <c r="JO27" t="str">
        <f t="shared" si="37"/>
        <v>$JO$27</v>
      </c>
      <c r="JP27" t="str">
        <f t="shared" si="37"/>
        <v>$JP$27</v>
      </c>
      <c r="JQ27" t="str">
        <f t="shared" si="37"/>
        <v>$JQ$27</v>
      </c>
      <c r="JS27" t="str">
        <f t="shared" si="37"/>
        <v>$JS$27</v>
      </c>
      <c r="JT27" t="str">
        <f t="shared" si="37"/>
        <v>$JT$27</v>
      </c>
      <c r="JU27" t="str">
        <f t="shared" si="37"/>
        <v>$JU$27</v>
      </c>
      <c r="JV27" t="str">
        <f t="shared" si="37"/>
        <v>$JV$27</v>
      </c>
      <c r="JW27" t="str">
        <f t="shared" si="37"/>
        <v>$JW$27</v>
      </c>
      <c r="JX27" t="str">
        <f t="shared" si="61"/>
        <v>$JX$27</v>
      </c>
      <c r="JY27" t="str">
        <f t="shared" si="61"/>
        <v>$JY$27</v>
      </c>
      <c r="JZ27" t="str">
        <f t="shared" si="61"/>
        <v>$JZ$27</v>
      </c>
      <c r="KA27" t="str">
        <f t="shared" si="61"/>
        <v>$KA$27</v>
      </c>
      <c r="KB27" t="str">
        <f t="shared" si="61"/>
        <v>$KB$27</v>
      </c>
      <c r="KD27" t="str">
        <f t="shared" si="61"/>
        <v>$KD$27</v>
      </c>
      <c r="KE27" t="str">
        <f t="shared" si="61"/>
        <v>$KE$27</v>
      </c>
      <c r="KF27" t="str">
        <f t="shared" si="61"/>
        <v>$KF$27</v>
      </c>
      <c r="KG27" t="str">
        <f t="shared" si="61"/>
        <v>$KG$27</v>
      </c>
      <c r="KH27" t="str">
        <f t="shared" si="61"/>
        <v>$KH$27</v>
      </c>
      <c r="KI27" t="str">
        <f t="shared" si="61"/>
        <v>$KI$27</v>
      </c>
      <c r="KJ27" t="str">
        <f t="shared" si="61"/>
        <v>$KJ$27</v>
      </c>
      <c r="KK27" t="str">
        <f t="shared" si="61"/>
        <v>$KK$27</v>
      </c>
      <c r="KL27" t="str">
        <f t="shared" si="61"/>
        <v>$KL$27</v>
      </c>
      <c r="KM27" t="str">
        <f t="shared" si="61"/>
        <v>$KM$27</v>
      </c>
      <c r="KO27" s="4" t="str">
        <f t="shared" si="71"/>
        <v>$KO$27</v>
      </c>
      <c r="KP27" t="str">
        <f t="shared" si="71"/>
        <v>$KP$27</v>
      </c>
      <c r="KQ27" t="str">
        <f t="shared" si="71"/>
        <v>$KQ$27</v>
      </c>
      <c r="KR27" t="str">
        <f t="shared" si="71"/>
        <v>$KR$27</v>
      </c>
      <c r="KS27" t="str">
        <f t="shared" si="71"/>
        <v>$KS$27</v>
      </c>
      <c r="KT27" t="str">
        <f t="shared" si="71"/>
        <v>$KT$27</v>
      </c>
      <c r="KU27" t="str">
        <f t="shared" si="71"/>
        <v>$KU$27</v>
      </c>
      <c r="KV27" t="str">
        <f t="shared" si="66"/>
        <v>$KV$27</v>
      </c>
      <c r="KW27" t="str">
        <f t="shared" si="66"/>
        <v>$KW$27</v>
      </c>
      <c r="KX27" t="str">
        <f t="shared" si="66"/>
        <v>$KX$27</v>
      </c>
      <c r="KZ27" t="str">
        <f t="shared" si="66"/>
        <v>$KZ$27</v>
      </c>
      <c r="LA27" t="str">
        <f t="shared" si="66"/>
        <v>$LA$27</v>
      </c>
      <c r="LB27" t="str">
        <f t="shared" si="66"/>
        <v>$LB$27</v>
      </c>
      <c r="LC27" t="str">
        <f t="shared" si="66"/>
        <v>$LC$27</v>
      </c>
      <c r="LD27" t="str">
        <f t="shared" si="66"/>
        <v>$LD$27</v>
      </c>
      <c r="LE27" t="str">
        <f t="shared" si="66"/>
        <v>$LE$27</v>
      </c>
      <c r="LF27" t="str">
        <f t="shared" si="66"/>
        <v>$LF$27</v>
      </c>
      <c r="LG27" t="str">
        <f t="shared" si="66"/>
        <v>$LG$27</v>
      </c>
      <c r="LH27" t="str">
        <f t="shared" si="66"/>
        <v>$LH$27</v>
      </c>
      <c r="LI27" t="str">
        <f t="shared" si="66"/>
        <v>$LI$27</v>
      </c>
      <c r="LK27" t="str">
        <f t="shared" si="59"/>
        <v>$LK$27</v>
      </c>
      <c r="LL27" t="str">
        <f t="shared" si="59"/>
        <v>$LL$27</v>
      </c>
      <c r="LM27" t="str">
        <f t="shared" si="59"/>
        <v>$LM$27</v>
      </c>
      <c r="LN27" t="str">
        <f t="shared" si="59"/>
        <v>$LN$27</v>
      </c>
      <c r="LO27" t="str">
        <f t="shared" si="59"/>
        <v>$LO$27</v>
      </c>
      <c r="LP27" t="str">
        <f t="shared" si="59"/>
        <v>$LP$27</v>
      </c>
      <c r="LQ27" t="str">
        <f t="shared" si="59"/>
        <v>$LQ$27</v>
      </c>
      <c r="LR27" t="str">
        <f t="shared" si="59"/>
        <v>$LR$27</v>
      </c>
      <c r="LS27" t="str">
        <f t="shared" si="59"/>
        <v>$LS$27</v>
      </c>
      <c r="LT27" t="str">
        <f t="shared" si="59"/>
        <v>$LT$27</v>
      </c>
      <c r="LV27" t="str">
        <f t="shared" si="59"/>
        <v>$LV$27</v>
      </c>
      <c r="LW27" t="str">
        <f t="shared" si="59"/>
        <v>$LW$27</v>
      </c>
      <c r="LX27" t="str">
        <f t="shared" si="59"/>
        <v>$LX$27</v>
      </c>
      <c r="LY27" t="str">
        <f t="shared" si="59"/>
        <v>$LY$27</v>
      </c>
      <c r="LZ27" t="str">
        <f t="shared" si="59"/>
        <v>$LZ$27</v>
      </c>
      <c r="MA27" t="str">
        <f t="shared" si="15"/>
        <v>$MA$27</v>
      </c>
      <c r="MB27" t="str">
        <f t="shared" si="15"/>
        <v>$MB$27</v>
      </c>
      <c r="MC27" t="str">
        <f t="shared" si="15"/>
        <v>$MC$27</v>
      </c>
      <c r="MD27" t="str">
        <f t="shared" si="15"/>
        <v>$MD$27</v>
      </c>
      <c r="ME27" t="str">
        <f t="shared" si="15"/>
        <v>$ME$27</v>
      </c>
      <c r="MG27" t="str">
        <f t="shared" si="15"/>
        <v>$MG$27</v>
      </c>
      <c r="MH27" t="str">
        <f t="shared" si="70"/>
        <v>$MH$27</v>
      </c>
      <c r="MI27" t="str">
        <f t="shared" si="70"/>
        <v>$MI$27</v>
      </c>
      <c r="MJ27" t="str">
        <f t="shared" si="70"/>
        <v>$MJ$27</v>
      </c>
      <c r="MK27" t="str">
        <f t="shared" si="70"/>
        <v>$MK$27</v>
      </c>
      <c r="ML27" t="str">
        <f t="shared" si="70"/>
        <v>$ML$27</v>
      </c>
      <c r="MM27" s="4" t="str">
        <f t="shared" si="70"/>
        <v>$MM$27</v>
      </c>
      <c r="MN27" t="str">
        <f t="shared" si="70"/>
        <v>$MN$27</v>
      </c>
      <c r="MO27" t="str">
        <f t="shared" si="70"/>
        <v>$MO$27</v>
      </c>
      <c r="MP27" t="str">
        <f t="shared" si="70"/>
        <v>$MP$27</v>
      </c>
      <c r="MR27" t="str">
        <f t="shared" si="70"/>
        <v>$MR$27</v>
      </c>
      <c r="MS27" t="str">
        <f t="shared" si="70"/>
        <v>$MS$27</v>
      </c>
      <c r="MT27" t="str">
        <f t="shared" si="70"/>
        <v>$MT$27</v>
      </c>
      <c r="MU27" t="str">
        <f t="shared" si="70"/>
        <v>$MU$27</v>
      </c>
      <c r="MV27" t="str">
        <f t="shared" si="70"/>
        <v>$MV$27</v>
      </c>
      <c r="MW27" t="str">
        <f t="shared" si="70"/>
        <v>$MW$27</v>
      </c>
      <c r="MX27" t="str">
        <f t="shared" si="70"/>
        <v>$MX$27</v>
      </c>
      <c r="MY27" t="str">
        <f t="shared" si="70"/>
        <v>$MY$27</v>
      </c>
      <c r="MZ27" t="str">
        <f t="shared" si="70"/>
        <v>$MZ$27</v>
      </c>
      <c r="NA27" t="str">
        <f t="shared" si="70"/>
        <v>$NA$27</v>
      </c>
      <c r="NC27" t="str">
        <f t="shared" si="70"/>
        <v>$NC$27</v>
      </c>
      <c r="ND27" t="str">
        <f t="shared" si="70"/>
        <v>$ND$27</v>
      </c>
      <c r="NE27" t="str">
        <f t="shared" si="70"/>
        <v>$NE$27</v>
      </c>
      <c r="NF27" t="str">
        <f t="shared" si="70"/>
        <v>$NF$27</v>
      </c>
      <c r="NG27" t="str">
        <f t="shared" si="70"/>
        <v>$NG$27</v>
      </c>
      <c r="NH27" t="str">
        <f t="shared" si="70"/>
        <v>$NH$27</v>
      </c>
      <c r="NI27" t="str">
        <f t="shared" si="70"/>
        <v>$NI$27</v>
      </c>
      <c r="NJ27" t="str">
        <f t="shared" si="70"/>
        <v>$NJ$27</v>
      </c>
      <c r="NK27" t="str">
        <f t="shared" si="70"/>
        <v>$NK$27</v>
      </c>
      <c r="NL27" t="str">
        <f t="shared" si="70"/>
        <v>$NL$27</v>
      </c>
      <c r="NN27" t="str">
        <f t="shared" si="70"/>
        <v>$NN$27</v>
      </c>
      <c r="NO27" t="str">
        <f t="shared" si="70"/>
        <v>$NO$27</v>
      </c>
      <c r="NP27" t="str">
        <f t="shared" si="70"/>
        <v>$NP$27</v>
      </c>
      <c r="NQ27" t="str">
        <f t="shared" si="70"/>
        <v>$NQ$27</v>
      </c>
      <c r="NR27" t="str">
        <f t="shared" si="70"/>
        <v>$NR$27</v>
      </c>
      <c r="NS27" t="str">
        <f t="shared" si="70"/>
        <v>$NS$27</v>
      </c>
      <c r="NT27" t="str">
        <f t="shared" si="70"/>
        <v>$NT$27</v>
      </c>
      <c r="NU27" t="str">
        <f t="shared" si="70"/>
        <v>$NU$27</v>
      </c>
      <c r="NV27" t="str">
        <f t="shared" si="70"/>
        <v>$NV$27</v>
      </c>
      <c r="NW27" t="str">
        <f t="shared" si="70"/>
        <v>$NW$27</v>
      </c>
      <c r="NY27" t="str">
        <f t="shared" si="70"/>
        <v>$NY$27</v>
      </c>
      <c r="NZ27" t="str">
        <f t="shared" si="70"/>
        <v>$NZ$27</v>
      </c>
      <c r="OA27" t="str">
        <f t="shared" si="70"/>
        <v>$OA$27</v>
      </c>
      <c r="OB27" t="str">
        <f t="shared" si="70"/>
        <v>$OB$27</v>
      </c>
      <c r="OC27" t="str">
        <f t="shared" si="70"/>
        <v>$OC$27</v>
      </c>
      <c r="OD27" t="str">
        <f t="shared" si="70"/>
        <v>$OD$27</v>
      </c>
      <c r="OE27" t="str">
        <f t="shared" si="70"/>
        <v>$OE$27</v>
      </c>
      <c r="OF27" t="str">
        <f t="shared" si="70"/>
        <v>$OF$27</v>
      </c>
      <c r="OG27" t="str">
        <f t="shared" si="70"/>
        <v>$OG$27</v>
      </c>
      <c r="OH27" t="str">
        <f t="shared" si="70"/>
        <v>$OH$27</v>
      </c>
      <c r="OJ27" t="str">
        <f t="shared" si="70"/>
        <v>$OJ$27</v>
      </c>
    </row>
    <row r="28" spans="1:400" ht="15" customHeight="1" x14ac:dyDescent="0.25">
      <c r="A28" s="2">
        <v>346</v>
      </c>
      <c r="B28" t="str">
        <f t="shared" si="48"/>
        <v>$B$28</v>
      </c>
      <c r="C28" t="str">
        <f t="shared" si="48"/>
        <v>$C$28</v>
      </c>
      <c r="D28" t="str">
        <f t="shared" si="48"/>
        <v>$D$28</v>
      </c>
      <c r="E28" t="str">
        <f t="shared" si="48"/>
        <v>$E$28</v>
      </c>
      <c r="F28" t="str">
        <f t="shared" si="48"/>
        <v>$F$28</v>
      </c>
      <c r="G28" t="str">
        <f t="shared" si="48"/>
        <v>$G$28</v>
      </c>
      <c r="H28" t="str">
        <f t="shared" si="48"/>
        <v>$H$28</v>
      </c>
      <c r="I28" t="str">
        <f t="shared" si="48"/>
        <v>$I$28</v>
      </c>
      <c r="J28" t="str">
        <f t="shared" si="48"/>
        <v>$J$28</v>
      </c>
      <c r="K28" t="str">
        <f t="shared" si="48"/>
        <v>$K$28</v>
      </c>
      <c r="M28" t="str">
        <f t="shared" si="48"/>
        <v>$M$28</v>
      </c>
      <c r="N28" t="str">
        <f t="shared" si="48"/>
        <v>$N$28</v>
      </c>
      <c r="O28" t="str">
        <f t="shared" si="48"/>
        <v>$O$28</v>
      </c>
      <c r="P28" t="str">
        <f t="shared" si="48"/>
        <v>$P$28</v>
      </c>
      <c r="Q28" t="str">
        <f t="shared" si="48"/>
        <v>$Q$28</v>
      </c>
      <c r="R28" t="str">
        <f t="shared" ref="R28:AG59" si="73">ADDRESS(ROW(),COLUMN())</f>
        <v>$R$28</v>
      </c>
      <c r="S28" t="str">
        <f t="shared" si="73"/>
        <v>$S$28</v>
      </c>
      <c r="T28" t="str">
        <f t="shared" si="73"/>
        <v>$T$28</v>
      </c>
      <c r="U28" t="str">
        <f t="shared" si="73"/>
        <v>$U$28</v>
      </c>
      <c r="V28" t="str">
        <f t="shared" si="73"/>
        <v>$V$28</v>
      </c>
      <c r="X28" t="str">
        <f t="shared" si="73"/>
        <v>$X$28</v>
      </c>
      <c r="Y28" t="str">
        <f t="shared" si="73"/>
        <v>$Y$28</v>
      </c>
      <c r="Z28" t="str">
        <f t="shared" si="73"/>
        <v>$Z$28</v>
      </c>
      <c r="AA28" t="str">
        <f t="shared" si="73"/>
        <v>$AA$28</v>
      </c>
      <c r="AB28" t="str">
        <f t="shared" si="73"/>
        <v>$AB$28</v>
      </c>
      <c r="AC28" t="str">
        <f t="shared" si="73"/>
        <v>$AC$28</v>
      </c>
      <c r="AD28" t="str">
        <f t="shared" si="73"/>
        <v>$AD$28</v>
      </c>
      <c r="AE28" t="str">
        <f t="shared" si="73"/>
        <v>$AE$28</v>
      </c>
      <c r="AF28" t="str">
        <f t="shared" si="73"/>
        <v>$AF$28</v>
      </c>
      <c r="AG28" t="str">
        <f t="shared" si="73"/>
        <v>$AG$28</v>
      </c>
      <c r="AI28" t="str">
        <f t="shared" ref="AI28:AX44" si="74">ADDRESS(ROW(),COLUMN())</f>
        <v>$AI$28</v>
      </c>
      <c r="AJ28" t="str">
        <f t="shared" si="74"/>
        <v>$AJ$28</v>
      </c>
      <c r="AK28" t="str">
        <f t="shared" si="74"/>
        <v>$AK$28</v>
      </c>
      <c r="AL28" t="str">
        <f t="shared" si="74"/>
        <v>$AL$28</v>
      </c>
      <c r="AM28" t="str">
        <f t="shared" si="74"/>
        <v>$AM$28</v>
      </c>
      <c r="AN28" t="str">
        <f t="shared" si="74"/>
        <v>$AN$28</v>
      </c>
      <c r="AO28" t="str">
        <f t="shared" si="74"/>
        <v>$AO$28</v>
      </c>
      <c r="AP28" t="str">
        <f t="shared" si="74"/>
        <v>$AP$28</v>
      </c>
      <c r="AQ28" t="str">
        <f t="shared" si="74"/>
        <v>$AQ$28</v>
      </c>
      <c r="AR28" t="str">
        <f t="shared" si="74"/>
        <v>$AR$28</v>
      </c>
      <c r="AT28" t="str">
        <f t="shared" si="74"/>
        <v>$AT$28</v>
      </c>
      <c r="AU28" t="str">
        <f t="shared" si="74"/>
        <v>$AU$28</v>
      </c>
      <c r="AV28" t="str">
        <f t="shared" si="74"/>
        <v>$AV$28</v>
      </c>
      <c r="AW28" t="str">
        <f t="shared" si="74"/>
        <v>$AW$28</v>
      </c>
      <c r="AX28" t="str">
        <f t="shared" si="74"/>
        <v>$AX$28</v>
      </c>
      <c r="AY28" s="4" t="str">
        <f t="shared" ref="AY28:BN44" si="75">ADDRESS(ROW(),COLUMN())</f>
        <v>$AY$28</v>
      </c>
      <c r="AZ28" t="str">
        <f t="shared" si="75"/>
        <v>$AZ$28</v>
      </c>
      <c r="BA28" t="str">
        <f t="shared" si="75"/>
        <v>$BA$28</v>
      </c>
      <c r="BB28" t="str">
        <f t="shared" si="75"/>
        <v>$BB$28</v>
      </c>
      <c r="BC28" t="str">
        <f t="shared" si="75"/>
        <v>$BC$28</v>
      </c>
      <c r="BE28" t="str">
        <f t="shared" si="75"/>
        <v>$BE$28</v>
      </c>
      <c r="BF28" t="str">
        <f t="shared" si="75"/>
        <v>$BF$28</v>
      </c>
      <c r="BG28" t="str">
        <f t="shared" si="75"/>
        <v>$BG$28</v>
      </c>
      <c r="BH28" t="str">
        <f t="shared" si="75"/>
        <v>$BH$28</v>
      </c>
      <c r="BI28" t="str">
        <f t="shared" si="75"/>
        <v>$BI$28</v>
      </c>
      <c r="BJ28" t="str">
        <f t="shared" si="75"/>
        <v>$BJ$28</v>
      </c>
      <c r="BK28" t="str">
        <f t="shared" si="75"/>
        <v>$BK$28</v>
      </c>
      <c r="BL28" t="str">
        <f t="shared" si="75"/>
        <v>$BL$28</v>
      </c>
      <c r="BM28" t="str">
        <f t="shared" si="75"/>
        <v>$BM$28</v>
      </c>
      <c r="BN28" t="str">
        <f t="shared" si="75"/>
        <v>$BN$28</v>
      </c>
      <c r="BP28" t="str">
        <f t="shared" si="30"/>
        <v>$BP$28</v>
      </c>
      <c r="BQ28" t="str">
        <f t="shared" si="30"/>
        <v>$BQ$28</v>
      </c>
      <c r="BR28" t="str">
        <f t="shared" si="30"/>
        <v>$BR$28</v>
      </c>
      <c r="BS28" t="str">
        <f t="shared" si="30"/>
        <v>$BS$28</v>
      </c>
      <c r="BT28" t="str">
        <f t="shared" si="30"/>
        <v>$BT$28</v>
      </c>
      <c r="BU28" t="str">
        <f t="shared" si="30"/>
        <v>$BU$28</v>
      </c>
      <c r="BV28" t="str">
        <f t="shared" si="30"/>
        <v>$BV$28</v>
      </c>
      <c r="BW28" t="str">
        <f t="shared" si="30"/>
        <v>$BW$28</v>
      </c>
      <c r="BX28" t="str">
        <f t="shared" si="31"/>
        <v>$BX$28</v>
      </c>
      <c r="BY28" t="str">
        <f t="shared" si="31"/>
        <v>$BY$28</v>
      </c>
      <c r="CA28" t="str">
        <f t="shared" si="31"/>
        <v>$CA$28</v>
      </c>
      <c r="CB28" t="str">
        <f t="shared" si="31"/>
        <v>$CB$28</v>
      </c>
      <c r="CC28" t="str">
        <f t="shared" si="31"/>
        <v>$CC$28</v>
      </c>
      <c r="CD28" t="str">
        <f t="shared" si="31"/>
        <v>$CD$28</v>
      </c>
      <c r="CE28" t="str">
        <f t="shared" si="31"/>
        <v>$CE$28</v>
      </c>
      <c r="CF28" t="str">
        <f t="shared" si="31"/>
        <v>$CF$28</v>
      </c>
      <c r="CG28" t="str">
        <f t="shared" si="31"/>
        <v>$CG$28</v>
      </c>
      <c r="CH28" t="str">
        <f t="shared" si="31"/>
        <v>$CH$28</v>
      </c>
      <c r="CI28" t="str">
        <f t="shared" si="31"/>
        <v>$CI$28</v>
      </c>
      <c r="CJ28" t="str">
        <f t="shared" si="31"/>
        <v>$CJ$28</v>
      </c>
      <c r="CL28" t="str">
        <f t="shared" si="31"/>
        <v>$CL$28</v>
      </c>
      <c r="CM28" t="str">
        <f t="shared" si="31"/>
        <v>$CM$28</v>
      </c>
      <c r="CN28" t="str">
        <f t="shared" si="60"/>
        <v>$CN$28</v>
      </c>
      <c r="CO28" t="str">
        <f t="shared" si="60"/>
        <v>$CO$28</v>
      </c>
      <c r="CP28" t="str">
        <f t="shared" si="60"/>
        <v>$CP$28</v>
      </c>
      <c r="CQ28" t="str">
        <f t="shared" si="60"/>
        <v>$CQ$28</v>
      </c>
      <c r="CR28" t="str">
        <f t="shared" si="60"/>
        <v>$CR$28</v>
      </c>
      <c r="CS28" t="str">
        <f t="shared" si="60"/>
        <v>$CS$28</v>
      </c>
      <c r="CT28" t="str">
        <f t="shared" si="60"/>
        <v>$CT$28</v>
      </c>
      <c r="CU28" t="str">
        <f t="shared" si="60"/>
        <v>$CU$28</v>
      </c>
      <c r="CW28" s="4" t="str">
        <f t="shared" si="60"/>
        <v>$CW$28</v>
      </c>
      <c r="CX28" t="str">
        <f t="shared" si="60"/>
        <v>$CX$28</v>
      </c>
      <c r="CY28" t="str">
        <f t="shared" si="60"/>
        <v>$CY$28</v>
      </c>
      <c r="CZ28" t="str">
        <f t="shared" si="60"/>
        <v>$CZ$28</v>
      </c>
      <c r="DA28" t="str">
        <f t="shared" si="60"/>
        <v>$DA$28</v>
      </c>
      <c r="DB28" t="str">
        <f t="shared" si="60"/>
        <v>$DB$28</v>
      </c>
      <c r="DC28" t="str">
        <f t="shared" si="60"/>
        <v>$DC$28</v>
      </c>
      <c r="DD28" t="str">
        <f t="shared" ref="DD28:DS53" si="76">ADDRESS(ROW(),COLUMN())</f>
        <v>$DD$28</v>
      </c>
      <c r="DE28" t="str">
        <f t="shared" si="76"/>
        <v>$DE$28</v>
      </c>
      <c r="DF28" t="str">
        <f t="shared" si="76"/>
        <v>$DF$28</v>
      </c>
      <c r="DH28" t="str">
        <f t="shared" si="76"/>
        <v>$DH$28</v>
      </c>
      <c r="DI28" t="str">
        <f t="shared" si="76"/>
        <v>$DI$28</v>
      </c>
      <c r="DJ28" t="str">
        <f t="shared" si="76"/>
        <v>$DJ$28</v>
      </c>
      <c r="DK28" t="str">
        <f t="shared" si="76"/>
        <v>$DK$28</v>
      </c>
      <c r="DL28" t="str">
        <f t="shared" si="76"/>
        <v>$DL$28</v>
      </c>
      <c r="DM28" t="str">
        <f t="shared" si="76"/>
        <v>$DM$28</v>
      </c>
      <c r="DN28" t="str">
        <f t="shared" si="76"/>
        <v>$DN$28</v>
      </c>
      <c r="DO28" t="str">
        <f t="shared" si="76"/>
        <v>$DO$28</v>
      </c>
      <c r="DP28" t="str">
        <f t="shared" si="76"/>
        <v>$DP$28</v>
      </c>
      <c r="DQ28" t="str">
        <f t="shared" si="76"/>
        <v>$DQ$28</v>
      </c>
      <c r="DS28" t="str">
        <f t="shared" si="76"/>
        <v>$DS$28</v>
      </c>
      <c r="DT28" t="str">
        <f t="shared" si="72"/>
        <v>$DT$28</v>
      </c>
      <c r="DU28" t="str">
        <f t="shared" si="72"/>
        <v>$DU$28</v>
      </c>
      <c r="DV28" t="str">
        <f t="shared" si="58"/>
        <v>$DV$28</v>
      </c>
      <c r="DW28" t="str">
        <f t="shared" si="58"/>
        <v>$DW$28</v>
      </c>
      <c r="DX28" t="str">
        <f t="shared" si="58"/>
        <v>$DX$28</v>
      </c>
      <c r="DY28" t="str">
        <f t="shared" si="58"/>
        <v>$DY$28</v>
      </c>
      <c r="DZ28" t="str">
        <f t="shared" si="58"/>
        <v>$DZ$28</v>
      </c>
      <c r="EA28" t="str">
        <f t="shared" si="58"/>
        <v>$EA$28</v>
      </c>
      <c r="EB28" t="str">
        <f t="shared" si="58"/>
        <v>$EB$28</v>
      </c>
      <c r="ED28" t="str">
        <f t="shared" si="58"/>
        <v>$ED$28</v>
      </c>
      <c r="EE28" t="str">
        <f t="shared" si="58"/>
        <v>$EE$28</v>
      </c>
      <c r="EF28" t="str">
        <f t="shared" si="58"/>
        <v>$EF$28</v>
      </c>
      <c r="EG28" t="str">
        <f t="shared" si="58"/>
        <v>$EG$28</v>
      </c>
      <c r="EH28" t="str">
        <f t="shared" si="58"/>
        <v>$EH$28</v>
      </c>
      <c r="EI28" t="str">
        <f t="shared" si="11"/>
        <v>$EI$28</v>
      </c>
      <c r="EJ28" t="str">
        <f t="shared" si="11"/>
        <v>$EJ$28</v>
      </c>
      <c r="EK28" t="str">
        <f t="shared" si="11"/>
        <v>$EK$28</v>
      </c>
      <c r="EL28" t="str">
        <f t="shared" si="11"/>
        <v>$EL$28</v>
      </c>
      <c r="EM28" t="str">
        <f t="shared" si="11"/>
        <v>$EM$28</v>
      </c>
      <c r="EO28" t="str">
        <f t="shared" si="11"/>
        <v>$EO$28</v>
      </c>
      <c r="EP28" t="str">
        <f t="shared" si="65"/>
        <v>$EP$28</v>
      </c>
      <c r="EQ28" t="str">
        <f t="shared" si="65"/>
        <v>$EQ$28</v>
      </c>
      <c r="ER28" t="str">
        <f t="shared" si="65"/>
        <v>$ER$28</v>
      </c>
      <c r="ES28" t="str">
        <f t="shared" si="65"/>
        <v>$ES$28</v>
      </c>
      <c r="ET28" t="str">
        <f t="shared" si="65"/>
        <v>$ET$28</v>
      </c>
      <c r="EU28" s="4" t="str">
        <f t="shared" si="65"/>
        <v>$EU$28</v>
      </c>
      <c r="EV28" t="str">
        <f t="shared" si="65"/>
        <v>$EV$28</v>
      </c>
      <c r="EW28" t="str">
        <f t="shared" si="65"/>
        <v>$EW$28</v>
      </c>
      <c r="EX28" t="str">
        <f t="shared" si="65"/>
        <v>$EX$28</v>
      </c>
      <c r="EZ28" t="str">
        <f t="shared" si="65"/>
        <v>$EZ$28</v>
      </c>
      <c r="FA28" t="str">
        <f t="shared" si="65"/>
        <v>$FA$28</v>
      </c>
      <c r="FB28" t="str">
        <f t="shared" si="65"/>
        <v>$FB$28</v>
      </c>
      <c r="FC28" t="str">
        <f t="shared" si="65"/>
        <v>$FC$28</v>
      </c>
      <c r="FD28" t="str">
        <f t="shared" si="65"/>
        <v>$FD$28</v>
      </c>
      <c r="FE28" t="str">
        <f t="shared" si="65"/>
        <v>$FE$28</v>
      </c>
      <c r="FF28" t="str">
        <f t="shared" si="65"/>
        <v>$FF$28</v>
      </c>
      <c r="FG28" t="str">
        <f t="shared" si="65"/>
        <v>$FG$28</v>
      </c>
      <c r="FH28" t="str">
        <f t="shared" si="65"/>
        <v>$FH$28</v>
      </c>
      <c r="FI28" t="str">
        <f t="shared" si="65"/>
        <v>$FI$28</v>
      </c>
      <c r="FK28" t="str">
        <f t="shared" si="65"/>
        <v>$FK$28</v>
      </c>
      <c r="FL28" t="str">
        <f t="shared" si="65"/>
        <v>$FL$28</v>
      </c>
      <c r="FM28" t="str">
        <f t="shared" si="65"/>
        <v>$FM$28</v>
      </c>
      <c r="FN28" t="str">
        <f t="shared" si="65"/>
        <v>$FN$28</v>
      </c>
      <c r="FO28" t="str">
        <f t="shared" si="65"/>
        <v>$FO$28</v>
      </c>
      <c r="FP28" t="str">
        <f t="shared" si="65"/>
        <v>$FP$28</v>
      </c>
      <c r="FQ28" t="str">
        <f t="shared" si="65"/>
        <v>$FQ$28</v>
      </c>
      <c r="FR28" t="str">
        <f t="shared" si="65"/>
        <v>$FR$28</v>
      </c>
      <c r="FS28" t="str">
        <f t="shared" si="65"/>
        <v>$FS$28</v>
      </c>
      <c r="FT28" t="str">
        <f t="shared" si="65"/>
        <v>$FT$28</v>
      </c>
      <c r="FV28" t="str">
        <f t="shared" si="65"/>
        <v>$FV$28</v>
      </c>
      <c r="FW28" t="str">
        <f t="shared" si="65"/>
        <v>$FW$28</v>
      </c>
      <c r="FX28" t="str">
        <f t="shared" si="65"/>
        <v>$FX$28</v>
      </c>
      <c r="FY28" t="str">
        <f t="shared" si="65"/>
        <v>$FY$28</v>
      </c>
      <c r="FZ28" t="str">
        <f t="shared" si="65"/>
        <v>$FZ$28</v>
      </c>
      <c r="GA28" t="str">
        <f t="shared" si="65"/>
        <v>$GA$28</v>
      </c>
      <c r="GB28" t="str">
        <f t="shared" si="65"/>
        <v>$GB$28</v>
      </c>
      <c r="GC28" t="str">
        <f t="shared" si="65"/>
        <v>$GC$28</v>
      </c>
      <c r="GD28" t="str">
        <f t="shared" si="65"/>
        <v>$GD$28</v>
      </c>
      <c r="GE28" t="str">
        <f t="shared" si="65"/>
        <v>$GE$28</v>
      </c>
      <c r="GG28" t="str">
        <f t="shared" si="65"/>
        <v>$GG$28</v>
      </c>
      <c r="GH28" t="str">
        <f t="shared" si="65"/>
        <v>$GH$28</v>
      </c>
      <c r="GI28" t="str">
        <f t="shared" si="65"/>
        <v>$GI$28</v>
      </c>
      <c r="GJ28" t="str">
        <f t="shared" si="65"/>
        <v>$GJ$28</v>
      </c>
      <c r="GK28" t="str">
        <f t="shared" si="65"/>
        <v>$GK$28</v>
      </c>
      <c r="GL28" t="str">
        <f t="shared" si="65"/>
        <v>$GL$28</v>
      </c>
      <c r="GM28" t="str">
        <f t="shared" si="65"/>
        <v>$GM$28</v>
      </c>
      <c r="GN28" t="str">
        <f t="shared" si="65"/>
        <v>$GN$28</v>
      </c>
      <c r="GO28" t="str">
        <f t="shared" si="65"/>
        <v>$GO$28</v>
      </c>
      <c r="GP28" t="str">
        <f t="shared" si="65"/>
        <v>$GP$28</v>
      </c>
      <c r="GR28" t="str">
        <f t="shared" si="65"/>
        <v>$GR$28</v>
      </c>
      <c r="GS28" s="2">
        <v>346</v>
      </c>
      <c r="GT28" t="str">
        <f t="shared" si="49"/>
        <v>$GT$28</v>
      </c>
      <c r="GU28" t="str">
        <f t="shared" si="49"/>
        <v>$GU$28</v>
      </c>
      <c r="GV28" t="str">
        <f t="shared" si="49"/>
        <v>$GV$28</v>
      </c>
      <c r="GW28" t="str">
        <f t="shared" si="49"/>
        <v>$GW$28</v>
      </c>
      <c r="GX28" t="str">
        <f t="shared" si="49"/>
        <v>$GX$28</v>
      </c>
      <c r="GY28" t="str">
        <f t="shared" si="49"/>
        <v>$GY$28</v>
      </c>
      <c r="GZ28" t="str">
        <f t="shared" si="49"/>
        <v>$GZ$28</v>
      </c>
      <c r="HA28" t="str">
        <f t="shared" si="49"/>
        <v>$HA$28</v>
      </c>
      <c r="HB28" t="str">
        <f t="shared" si="49"/>
        <v>$HB$28</v>
      </c>
      <c r="HC28" t="str">
        <f t="shared" si="49"/>
        <v>$HC$28</v>
      </c>
      <c r="HE28" t="str">
        <f t="shared" si="49"/>
        <v>$HE$28</v>
      </c>
      <c r="HF28" t="str">
        <f t="shared" si="49"/>
        <v>$HF$28</v>
      </c>
      <c r="HG28" t="str">
        <f t="shared" si="49"/>
        <v>$HG$28</v>
      </c>
      <c r="HH28" t="str">
        <f t="shared" si="49"/>
        <v>$HH$28</v>
      </c>
      <c r="HI28" t="str">
        <f t="shared" si="49"/>
        <v>$HI$28</v>
      </c>
      <c r="HJ28" t="str">
        <f t="shared" si="38"/>
        <v>$HJ$28</v>
      </c>
      <c r="HK28" t="str">
        <f t="shared" si="38"/>
        <v>$HK$28</v>
      </c>
      <c r="HL28" t="str">
        <f t="shared" si="38"/>
        <v>$HL$28</v>
      </c>
      <c r="HM28" t="str">
        <f t="shared" si="38"/>
        <v>$HM$28</v>
      </c>
      <c r="HN28" t="str">
        <f t="shared" si="38"/>
        <v>$HN$28</v>
      </c>
      <c r="HP28" t="str">
        <f t="shared" si="38"/>
        <v>$HP$28</v>
      </c>
      <c r="HQ28" t="str">
        <f t="shared" si="38"/>
        <v>$HQ$28</v>
      </c>
      <c r="HR28" t="str">
        <f t="shared" si="38"/>
        <v>$HR$28</v>
      </c>
      <c r="HS28" t="str">
        <f t="shared" si="38"/>
        <v>$HS$28</v>
      </c>
      <c r="HT28" t="str">
        <f t="shared" si="38"/>
        <v>$HT$28</v>
      </c>
      <c r="HU28" t="str">
        <f t="shared" si="38"/>
        <v>$HU$28</v>
      </c>
      <c r="HV28" t="str">
        <f t="shared" si="38"/>
        <v>$HV$28</v>
      </c>
      <c r="HW28" t="str">
        <f t="shared" si="38"/>
        <v>$HW$28</v>
      </c>
      <c r="HX28" t="str">
        <f t="shared" si="38"/>
        <v>$HX$28</v>
      </c>
      <c r="HY28" t="str">
        <f t="shared" si="38"/>
        <v>$HY$28</v>
      </c>
      <c r="IA28" t="str">
        <f t="shared" si="39"/>
        <v>$IA$28</v>
      </c>
      <c r="IB28" t="str">
        <f t="shared" si="39"/>
        <v>$IB$28</v>
      </c>
      <c r="IC28" t="str">
        <f t="shared" si="39"/>
        <v>$IC$28</v>
      </c>
      <c r="ID28" t="str">
        <f t="shared" si="39"/>
        <v>$ID$28</v>
      </c>
      <c r="IE28" t="str">
        <f t="shared" si="39"/>
        <v>$IE$28</v>
      </c>
      <c r="IF28" t="str">
        <f t="shared" si="39"/>
        <v>$IF$28</v>
      </c>
      <c r="IG28" t="str">
        <f t="shared" si="39"/>
        <v>$IG$28</v>
      </c>
      <c r="IH28" t="str">
        <f t="shared" si="39"/>
        <v>$IH$28</v>
      </c>
      <c r="II28" t="str">
        <f t="shared" si="39"/>
        <v>$II$28</v>
      </c>
      <c r="IJ28" t="str">
        <f t="shared" si="39"/>
        <v>$IJ$28</v>
      </c>
      <c r="IL28" t="str">
        <f t="shared" si="39"/>
        <v>$IL$28</v>
      </c>
      <c r="IM28" t="str">
        <f t="shared" si="39"/>
        <v>$IM$28</v>
      </c>
      <c r="IN28" t="str">
        <f t="shared" si="39"/>
        <v>$IN$28</v>
      </c>
      <c r="IO28" t="str">
        <f t="shared" si="39"/>
        <v>$IO$28</v>
      </c>
      <c r="IP28" t="str">
        <f t="shared" si="39"/>
        <v>$IP$28</v>
      </c>
      <c r="IQ28" s="4" t="str">
        <f t="shared" si="35"/>
        <v>$IQ$28</v>
      </c>
      <c r="IR28" t="str">
        <f t="shared" si="35"/>
        <v>$IR$28</v>
      </c>
      <c r="IS28" t="str">
        <f t="shared" si="35"/>
        <v>$IS$28</v>
      </c>
      <c r="IT28" t="str">
        <f t="shared" si="35"/>
        <v>$IT$28</v>
      </c>
      <c r="IU28" t="str">
        <f t="shared" si="35"/>
        <v>$IU$28</v>
      </c>
      <c r="IW28" t="str">
        <f t="shared" si="35"/>
        <v>$IW$28</v>
      </c>
      <c r="IX28" t="str">
        <f t="shared" si="35"/>
        <v>$IX$28</v>
      </c>
      <c r="IY28" t="str">
        <f t="shared" si="36"/>
        <v>$IY$28</v>
      </c>
      <c r="IZ28" t="str">
        <f t="shared" si="36"/>
        <v>$IZ$28</v>
      </c>
      <c r="JA28" t="str">
        <f t="shared" si="36"/>
        <v>$JA$28</v>
      </c>
      <c r="JB28" t="str">
        <f t="shared" si="36"/>
        <v>$JB$28</v>
      </c>
      <c r="JC28" t="str">
        <f t="shared" si="36"/>
        <v>$JC$28</v>
      </c>
      <c r="JD28" t="str">
        <f t="shared" si="36"/>
        <v>$JD$28</v>
      </c>
      <c r="JE28" t="str">
        <f t="shared" si="36"/>
        <v>$JE$28</v>
      </c>
      <c r="JF28" t="str">
        <f t="shared" si="36"/>
        <v>$JF$28</v>
      </c>
      <c r="JH28" t="str">
        <f t="shared" si="37"/>
        <v>$JH$28</v>
      </c>
      <c r="JI28" t="str">
        <f t="shared" si="37"/>
        <v>$JI$28</v>
      </c>
      <c r="JJ28" t="str">
        <f t="shared" si="37"/>
        <v>$JJ$28</v>
      </c>
      <c r="JK28" t="str">
        <f t="shared" si="37"/>
        <v>$JK$28</v>
      </c>
      <c r="JL28" t="str">
        <f t="shared" si="37"/>
        <v>$JL$28</v>
      </c>
      <c r="JM28" t="str">
        <f t="shared" si="37"/>
        <v>$JM$28</v>
      </c>
      <c r="JN28" t="str">
        <f t="shared" si="37"/>
        <v>$JN$28</v>
      </c>
      <c r="JO28" t="str">
        <f t="shared" si="37"/>
        <v>$JO$28</v>
      </c>
      <c r="JP28" t="str">
        <f t="shared" si="37"/>
        <v>$JP$28</v>
      </c>
      <c r="JQ28" t="str">
        <f t="shared" si="37"/>
        <v>$JQ$28</v>
      </c>
      <c r="JS28" t="str">
        <f t="shared" si="37"/>
        <v>$JS$28</v>
      </c>
      <c r="JT28" t="str">
        <f t="shared" si="37"/>
        <v>$JT$28</v>
      </c>
      <c r="JU28" t="str">
        <f t="shared" si="37"/>
        <v>$JU$28</v>
      </c>
      <c r="JV28" t="str">
        <f t="shared" si="37"/>
        <v>$JV$28</v>
      </c>
      <c r="JW28" t="str">
        <f t="shared" si="37"/>
        <v>$JW$28</v>
      </c>
      <c r="JX28" t="str">
        <f t="shared" si="61"/>
        <v>$JX$28</v>
      </c>
      <c r="JY28" t="str">
        <f t="shared" si="61"/>
        <v>$JY$28</v>
      </c>
      <c r="JZ28" t="str">
        <f t="shared" si="61"/>
        <v>$JZ$28</v>
      </c>
      <c r="KA28" t="str">
        <f t="shared" si="61"/>
        <v>$KA$28</v>
      </c>
      <c r="KB28" t="str">
        <f t="shared" si="61"/>
        <v>$KB$28</v>
      </c>
      <c r="KD28" t="str">
        <f t="shared" si="61"/>
        <v>$KD$28</v>
      </c>
      <c r="KE28" t="str">
        <f t="shared" si="61"/>
        <v>$KE$28</v>
      </c>
      <c r="KF28" t="str">
        <f t="shared" si="61"/>
        <v>$KF$28</v>
      </c>
      <c r="KG28" t="str">
        <f t="shared" si="61"/>
        <v>$KG$28</v>
      </c>
      <c r="KH28" t="str">
        <f t="shared" si="61"/>
        <v>$KH$28</v>
      </c>
      <c r="KI28" t="str">
        <f t="shared" si="61"/>
        <v>$KI$28</v>
      </c>
      <c r="KJ28" t="str">
        <f t="shared" si="61"/>
        <v>$KJ$28</v>
      </c>
      <c r="KK28" t="str">
        <f t="shared" si="61"/>
        <v>$KK$28</v>
      </c>
      <c r="KL28" t="str">
        <f t="shared" si="61"/>
        <v>$KL$28</v>
      </c>
      <c r="KM28" t="str">
        <f t="shared" si="61"/>
        <v>$KM$28</v>
      </c>
      <c r="KO28" s="4" t="str">
        <f t="shared" si="71"/>
        <v>$KO$28</v>
      </c>
      <c r="KP28" t="str">
        <f t="shared" si="71"/>
        <v>$KP$28</v>
      </c>
      <c r="KQ28" t="str">
        <f t="shared" si="71"/>
        <v>$KQ$28</v>
      </c>
      <c r="KR28" t="str">
        <f t="shared" si="71"/>
        <v>$KR$28</v>
      </c>
      <c r="KS28" t="str">
        <f t="shared" si="71"/>
        <v>$KS$28</v>
      </c>
      <c r="KT28" t="str">
        <f t="shared" si="71"/>
        <v>$KT$28</v>
      </c>
      <c r="KU28" t="str">
        <f t="shared" si="71"/>
        <v>$KU$28</v>
      </c>
      <c r="KV28" t="str">
        <f t="shared" si="66"/>
        <v>$KV$28</v>
      </c>
      <c r="KW28" t="str">
        <f t="shared" si="66"/>
        <v>$KW$28</v>
      </c>
      <c r="KX28" t="str">
        <f t="shared" si="66"/>
        <v>$KX$28</v>
      </c>
      <c r="KZ28" t="str">
        <f t="shared" si="66"/>
        <v>$KZ$28</v>
      </c>
      <c r="LA28" t="str">
        <f t="shared" si="66"/>
        <v>$LA$28</v>
      </c>
      <c r="LB28" t="str">
        <f t="shared" si="66"/>
        <v>$LB$28</v>
      </c>
      <c r="LC28" t="str">
        <f t="shared" si="66"/>
        <v>$LC$28</v>
      </c>
      <c r="LD28" t="str">
        <f t="shared" si="66"/>
        <v>$LD$28</v>
      </c>
      <c r="LE28" t="str">
        <f t="shared" si="66"/>
        <v>$LE$28</v>
      </c>
      <c r="LF28" t="str">
        <f t="shared" si="66"/>
        <v>$LF$28</v>
      </c>
      <c r="LG28" t="str">
        <f t="shared" si="66"/>
        <v>$LG$28</v>
      </c>
      <c r="LH28" t="str">
        <f t="shared" si="66"/>
        <v>$LH$28</v>
      </c>
      <c r="LI28" t="str">
        <f t="shared" si="66"/>
        <v>$LI$28</v>
      </c>
      <c r="LK28" t="str">
        <f t="shared" si="59"/>
        <v>$LK$28</v>
      </c>
      <c r="LL28" t="str">
        <f t="shared" si="59"/>
        <v>$LL$28</v>
      </c>
      <c r="LM28" t="str">
        <f t="shared" si="59"/>
        <v>$LM$28</v>
      </c>
      <c r="LN28" t="str">
        <f t="shared" si="59"/>
        <v>$LN$28</v>
      </c>
      <c r="LO28" t="str">
        <f t="shared" si="59"/>
        <v>$LO$28</v>
      </c>
      <c r="LP28" t="str">
        <f t="shared" si="59"/>
        <v>$LP$28</v>
      </c>
      <c r="LQ28" t="str">
        <f t="shared" si="59"/>
        <v>$LQ$28</v>
      </c>
      <c r="LR28" t="str">
        <f t="shared" si="59"/>
        <v>$LR$28</v>
      </c>
      <c r="LS28" t="str">
        <f t="shared" si="59"/>
        <v>$LS$28</v>
      </c>
      <c r="LT28" t="str">
        <f t="shared" si="59"/>
        <v>$LT$28</v>
      </c>
      <c r="LV28" t="str">
        <f t="shared" si="59"/>
        <v>$LV$28</v>
      </c>
      <c r="LW28" t="str">
        <f t="shared" si="59"/>
        <v>$LW$28</v>
      </c>
      <c r="LX28" t="str">
        <f t="shared" si="59"/>
        <v>$LX$28</v>
      </c>
      <c r="LY28" t="str">
        <f t="shared" si="59"/>
        <v>$LY$28</v>
      </c>
      <c r="LZ28" t="str">
        <f t="shared" si="59"/>
        <v>$LZ$28</v>
      </c>
      <c r="MA28" t="str">
        <f t="shared" si="15"/>
        <v>$MA$28</v>
      </c>
      <c r="MB28" t="str">
        <f t="shared" si="15"/>
        <v>$MB$28</v>
      </c>
      <c r="MC28" t="str">
        <f t="shared" si="15"/>
        <v>$MC$28</v>
      </c>
      <c r="MD28" t="str">
        <f t="shared" si="15"/>
        <v>$MD$28</v>
      </c>
      <c r="ME28" t="str">
        <f t="shared" si="15"/>
        <v>$ME$28</v>
      </c>
      <c r="MG28" t="str">
        <f t="shared" si="15"/>
        <v>$MG$28</v>
      </c>
      <c r="MH28" t="str">
        <f t="shared" si="70"/>
        <v>$MH$28</v>
      </c>
      <c r="MI28" t="str">
        <f t="shared" si="70"/>
        <v>$MI$28</v>
      </c>
      <c r="MJ28" t="str">
        <f t="shared" si="70"/>
        <v>$MJ$28</v>
      </c>
      <c r="MK28" t="str">
        <f t="shared" si="70"/>
        <v>$MK$28</v>
      </c>
      <c r="ML28" t="str">
        <f t="shared" si="70"/>
        <v>$ML$28</v>
      </c>
      <c r="MM28" s="4" t="str">
        <f t="shared" si="70"/>
        <v>$MM$28</v>
      </c>
      <c r="MN28" t="str">
        <f t="shared" si="70"/>
        <v>$MN$28</v>
      </c>
      <c r="MO28" t="str">
        <f t="shared" si="70"/>
        <v>$MO$28</v>
      </c>
      <c r="MP28" t="str">
        <f t="shared" si="70"/>
        <v>$MP$28</v>
      </c>
      <c r="MR28" t="str">
        <f t="shared" si="70"/>
        <v>$MR$28</v>
      </c>
      <c r="MS28" t="str">
        <f t="shared" si="70"/>
        <v>$MS$28</v>
      </c>
      <c r="MT28" t="str">
        <f t="shared" si="70"/>
        <v>$MT$28</v>
      </c>
      <c r="MU28" t="str">
        <f t="shared" si="70"/>
        <v>$MU$28</v>
      </c>
      <c r="MV28" t="str">
        <f t="shared" si="70"/>
        <v>$MV$28</v>
      </c>
      <c r="MW28" t="str">
        <f t="shared" si="70"/>
        <v>$MW$28</v>
      </c>
      <c r="MX28" t="str">
        <f t="shared" si="70"/>
        <v>$MX$28</v>
      </c>
      <c r="MY28" t="str">
        <f t="shared" si="70"/>
        <v>$MY$28</v>
      </c>
      <c r="MZ28" t="str">
        <f t="shared" si="70"/>
        <v>$MZ$28</v>
      </c>
      <c r="NA28" t="str">
        <f t="shared" si="70"/>
        <v>$NA$28</v>
      </c>
      <c r="NC28" t="str">
        <f t="shared" si="70"/>
        <v>$NC$28</v>
      </c>
      <c r="ND28" t="str">
        <f t="shared" si="70"/>
        <v>$ND$28</v>
      </c>
      <c r="NE28" t="str">
        <f t="shared" si="70"/>
        <v>$NE$28</v>
      </c>
      <c r="NF28" t="str">
        <f t="shared" si="70"/>
        <v>$NF$28</v>
      </c>
      <c r="NG28" t="str">
        <f t="shared" si="70"/>
        <v>$NG$28</v>
      </c>
      <c r="NH28" t="str">
        <f t="shared" si="70"/>
        <v>$NH$28</v>
      </c>
      <c r="NI28" t="str">
        <f t="shared" si="70"/>
        <v>$NI$28</v>
      </c>
      <c r="NJ28" t="str">
        <f t="shared" si="70"/>
        <v>$NJ$28</v>
      </c>
      <c r="NK28" t="str">
        <f t="shared" si="70"/>
        <v>$NK$28</v>
      </c>
      <c r="NL28" t="str">
        <f t="shared" si="70"/>
        <v>$NL$28</v>
      </c>
      <c r="NN28" t="str">
        <f t="shared" si="70"/>
        <v>$NN$28</v>
      </c>
      <c r="NO28" t="str">
        <f t="shared" si="70"/>
        <v>$NO$28</v>
      </c>
      <c r="NP28" t="str">
        <f t="shared" si="70"/>
        <v>$NP$28</v>
      </c>
      <c r="NQ28" t="str">
        <f t="shared" si="70"/>
        <v>$NQ$28</v>
      </c>
      <c r="NR28" t="str">
        <f t="shared" si="70"/>
        <v>$NR$28</v>
      </c>
      <c r="NS28" t="str">
        <f t="shared" si="70"/>
        <v>$NS$28</v>
      </c>
      <c r="NT28" t="str">
        <f t="shared" si="70"/>
        <v>$NT$28</v>
      </c>
      <c r="NU28" t="str">
        <f t="shared" si="70"/>
        <v>$NU$28</v>
      </c>
      <c r="NV28" t="str">
        <f t="shared" si="70"/>
        <v>$NV$28</v>
      </c>
      <c r="NW28" t="str">
        <f t="shared" si="70"/>
        <v>$NW$28</v>
      </c>
      <c r="NY28" t="str">
        <f t="shared" si="70"/>
        <v>$NY$28</v>
      </c>
      <c r="NZ28" t="str">
        <f t="shared" si="70"/>
        <v>$NZ$28</v>
      </c>
      <c r="OA28" t="str">
        <f t="shared" si="70"/>
        <v>$OA$28</v>
      </c>
      <c r="OB28" t="str">
        <f t="shared" si="70"/>
        <v>$OB$28</v>
      </c>
      <c r="OC28" t="str">
        <f t="shared" si="70"/>
        <v>$OC$28</v>
      </c>
      <c r="OD28" t="str">
        <f t="shared" si="70"/>
        <v>$OD$28</v>
      </c>
      <c r="OE28" t="str">
        <f t="shared" si="70"/>
        <v>$OE$28</v>
      </c>
      <c r="OF28" t="str">
        <f t="shared" si="70"/>
        <v>$OF$28</v>
      </c>
      <c r="OG28" t="str">
        <f t="shared" si="70"/>
        <v>$OG$28</v>
      </c>
      <c r="OH28" t="str">
        <f t="shared" si="70"/>
        <v>$OH$28</v>
      </c>
      <c r="OJ28" t="str">
        <f t="shared" si="70"/>
        <v>$OJ$28</v>
      </c>
    </row>
    <row r="29" spans="1:400" ht="15" customHeight="1" x14ac:dyDescent="0.25">
      <c r="A29" s="2">
        <v>344</v>
      </c>
      <c r="B29" t="str">
        <f t="shared" si="48"/>
        <v>$B$29</v>
      </c>
      <c r="C29" t="str">
        <f t="shared" si="48"/>
        <v>$C$29</v>
      </c>
      <c r="D29" t="str">
        <f t="shared" si="48"/>
        <v>$D$29</v>
      </c>
      <c r="E29" t="str">
        <f t="shared" si="48"/>
        <v>$E$29</v>
      </c>
      <c r="F29" t="str">
        <f t="shared" si="48"/>
        <v>$F$29</v>
      </c>
      <c r="G29" t="str">
        <f t="shared" si="48"/>
        <v>$G$29</v>
      </c>
      <c r="H29" t="str">
        <f t="shared" si="48"/>
        <v>$H$29</v>
      </c>
      <c r="I29" t="str">
        <f t="shared" si="48"/>
        <v>$I$29</v>
      </c>
      <c r="J29" t="str">
        <f t="shared" si="48"/>
        <v>$J$29</v>
      </c>
      <c r="K29" t="str">
        <f t="shared" si="48"/>
        <v>$K$29</v>
      </c>
      <c r="M29" t="str">
        <f t="shared" si="48"/>
        <v>$M$29</v>
      </c>
      <c r="N29" t="str">
        <f t="shared" si="48"/>
        <v>$N$29</v>
      </c>
      <c r="O29" t="str">
        <f t="shared" si="48"/>
        <v>$O$29</v>
      </c>
      <c r="P29" t="str">
        <f t="shared" si="48"/>
        <v>$P$29</v>
      </c>
      <c r="Q29" t="str">
        <f t="shared" si="48"/>
        <v>$Q$29</v>
      </c>
      <c r="R29" t="str">
        <f t="shared" si="73"/>
        <v>$R$29</v>
      </c>
      <c r="S29" t="str">
        <f t="shared" si="73"/>
        <v>$S$29</v>
      </c>
      <c r="T29" t="str">
        <f t="shared" si="73"/>
        <v>$T$29</v>
      </c>
      <c r="U29" t="str">
        <f t="shared" si="73"/>
        <v>$U$29</v>
      </c>
      <c r="V29" t="str">
        <f t="shared" si="73"/>
        <v>$V$29</v>
      </c>
      <c r="X29" t="str">
        <f t="shared" si="73"/>
        <v>$X$29</v>
      </c>
      <c r="Y29" t="str">
        <f t="shared" si="73"/>
        <v>$Y$29</v>
      </c>
      <c r="Z29" t="str">
        <f t="shared" si="73"/>
        <v>$Z$29</v>
      </c>
      <c r="AA29" t="str">
        <f t="shared" si="73"/>
        <v>$AA$29</v>
      </c>
      <c r="AB29" t="str">
        <f t="shared" si="73"/>
        <v>$AB$29</v>
      </c>
      <c r="AC29" t="str">
        <f t="shared" si="73"/>
        <v>$AC$29</v>
      </c>
      <c r="AD29" t="str">
        <f t="shared" si="73"/>
        <v>$AD$29</v>
      </c>
      <c r="AE29" t="str">
        <f t="shared" si="73"/>
        <v>$AE$29</v>
      </c>
      <c r="AF29" t="str">
        <f t="shared" si="73"/>
        <v>$AF$29</v>
      </c>
      <c r="AG29" t="str">
        <f t="shared" si="73"/>
        <v>$AG$29</v>
      </c>
      <c r="AI29" t="str">
        <f t="shared" si="74"/>
        <v>$AI$29</v>
      </c>
      <c r="AJ29" t="str">
        <f t="shared" si="74"/>
        <v>$AJ$29</v>
      </c>
      <c r="AK29" t="str">
        <f t="shared" si="74"/>
        <v>$AK$29</v>
      </c>
      <c r="AL29" t="str">
        <f t="shared" si="74"/>
        <v>$AL$29</v>
      </c>
      <c r="AM29" t="str">
        <f t="shared" si="74"/>
        <v>$AM$29</v>
      </c>
      <c r="AN29" t="str">
        <f t="shared" si="74"/>
        <v>$AN$29</v>
      </c>
      <c r="AO29" t="str">
        <f t="shared" si="74"/>
        <v>$AO$29</v>
      </c>
      <c r="AP29" t="str">
        <f t="shared" si="74"/>
        <v>$AP$29</v>
      </c>
      <c r="AQ29" t="str">
        <f t="shared" si="74"/>
        <v>$AQ$29</v>
      </c>
      <c r="AR29" t="str">
        <f t="shared" si="74"/>
        <v>$AR$29</v>
      </c>
      <c r="AT29" t="str">
        <f t="shared" si="74"/>
        <v>$AT$29</v>
      </c>
      <c r="AU29" t="str">
        <f t="shared" si="74"/>
        <v>$AU$29</v>
      </c>
      <c r="AV29" t="str">
        <f t="shared" si="74"/>
        <v>$AV$29</v>
      </c>
      <c r="AW29" t="str">
        <f t="shared" si="74"/>
        <v>$AW$29</v>
      </c>
      <c r="AX29" t="str">
        <f t="shared" si="74"/>
        <v>$AX$29</v>
      </c>
      <c r="AY29" s="4" t="str">
        <f t="shared" si="75"/>
        <v>$AY$29</v>
      </c>
      <c r="AZ29" t="str">
        <f t="shared" si="75"/>
        <v>$AZ$29</v>
      </c>
      <c r="BA29" t="str">
        <f t="shared" si="75"/>
        <v>$BA$29</v>
      </c>
      <c r="BB29" t="str">
        <f t="shared" si="75"/>
        <v>$BB$29</v>
      </c>
      <c r="BC29" t="str">
        <f t="shared" si="75"/>
        <v>$BC$29</v>
      </c>
      <c r="BE29" t="str">
        <f t="shared" si="75"/>
        <v>$BE$29</v>
      </c>
      <c r="BF29" t="str">
        <f t="shared" si="75"/>
        <v>$BF$29</v>
      </c>
      <c r="BG29" t="str">
        <f t="shared" si="75"/>
        <v>$BG$29</v>
      </c>
      <c r="BH29" t="str">
        <f t="shared" si="75"/>
        <v>$BH$29</v>
      </c>
      <c r="BI29" t="str">
        <f t="shared" si="75"/>
        <v>$BI$29</v>
      </c>
      <c r="BJ29" t="str">
        <f t="shared" si="75"/>
        <v>$BJ$29</v>
      </c>
      <c r="BK29" t="str">
        <f t="shared" si="75"/>
        <v>$BK$29</v>
      </c>
      <c r="BL29" t="str">
        <f t="shared" si="75"/>
        <v>$BL$29</v>
      </c>
      <c r="BM29" t="str">
        <f t="shared" si="75"/>
        <v>$BM$29</v>
      </c>
      <c r="BN29" t="str">
        <f t="shared" si="75"/>
        <v>$BN$29</v>
      </c>
      <c r="BP29" t="str">
        <f t="shared" si="30"/>
        <v>$BP$29</v>
      </c>
      <c r="BQ29" t="str">
        <f t="shared" si="30"/>
        <v>$BQ$29</v>
      </c>
      <c r="BR29" t="str">
        <f t="shared" si="30"/>
        <v>$BR$29</v>
      </c>
      <c r="BS29" t="str">
        <f t="shared" si="30"/>
        <v>$BS$29</v>
      </c>
      <c r="BT29" t="str">
        <f t="shared" si="30"/>
        <v>$BT$29</v>
      </c>
      <c r="BU29" t="str">
        <f t="shared" si="30"/>
        <v>$BU$29</v>
      </c>
      <c r="BV29" t="str">
        <f t="shared" si="30"/>
        <v>$BV$29</v>
      </c>
      <c r="BW29" t="str">
        <f t="shared" si="30"/>
        <v>$BW$29</v>
      </c>
      <c r="BX29" t="str">
        <f t="shared" si="31"/>
        <v>$BX$29</v>
      </c>
      <c r="BY29" t="str">
        <f t="shared" si="31"/>
        <v>$BY$29</v>
      </c>
      <c r="CA29" t="str">
        <f t="shared" si="31"/>
        <v>$CA$29</v>
      </c>
      <c r="CB29" t="str">
        <f t="shared" si="31"/>
        <v>$CB$29</v>
      </c>
      <c r="CC29" t="str">
        <f t="shared" si="31"/>
        <v>$CC$29</v>
      </c>
      <c r="CD29" t="str">
        <f t="shared" si="31"/>
        <v>$CD$29</v>
      </c>
      <c r="CE29" t="str">
        <f t="shared" si="31"/>
        <v>$CE$29</v>
      </c>
      <c r="CF29" t="str">
        <f t="shared" si="31"/>
        <v>$CF$29</v>
      </c>
      <c r="CG29" t="str">
        <f t="shared" si="31"/>
        <v>$CG$29</v>
      </c>
      <c r="CH29" t="str">
        <f t="shared" si="31"/>
        <v>$CH$29</v>
      </c>
      <c r="CI29" t="str">
        <f t="shared" si="31"/>
        <v>$CI$29</v>
      </c>
      <c r="CJ29" t="str">
        <f t="shared" si="31"/>
        <v>$CJ$29</v>
      </c>
      <c r="CL29" t="str">
        <f t="shared" si="31"/>
        <v>$CL$29</v>
      </c>
      <c r="CM29" t="str">
        <f t="shared" si="31"/>
        <v>$CM$29</v>
      </c>
      <c r="CN29" t="str">
        <f t="shared" si="60"/>
        <v>$CN$29</v>
      </c>
      <c r="CO29" t="str">
        <f t="shared" si="60"/>
        <v>$CO$29</v>
      </c>
      <c r="CP29" t="str">
        <f t="shared" si="60"/>
        <v>$CP$29</v>
      </c>
      <c r="CQ29" t="str">
        <f t="shared" si="60"/>
        <v>$CQ$29</v>
      </c>
      <c r="CR29" t="str">
        <f t="shared" si="60"/>
        <v>$CR$29</v>
      </c>
      <c r="CS29" t="str">
        <f t="shared" si="60"/>
        <v>$CS$29</v>
      </c>
      <c r="CT29" t="str">
        <f t="shared" si="60"/>
        <v>$CT$29</v>
      </c>
      <c r="CU29" t="str">
        <f t="shared" si="60"/>
        <v>$CU$29</v>
      </c>
      <c r="CW29" s="4" t="str">
        <f t="shared" si="60"/>
        <v>$CW$29</v>
      </c>
      <c r="CX29" t="str">
        <f t="shared" si="60"/>
        <v>$CX$29</v>
      </c>
      <c r="CY29" t="str">
        <f t="shared" si="60"/>
        <v>$CY$29</v>
      </c>
      <c r="CZ29" t="str">
        <f t="shared" si="60"/>
        <v>$CZ$29</v>
      </c>
      <c r="DA29" t="str">
        <f t="shared" si="60"/>
        <v>$DA$29</v>
      </c>
      <c r="DB29" t="str">
        <f t="shared" si="60"/>
        <v>$DB$29</v>
      </c>
      <c r="DC29" t="str">
        <f t="shared" si="60"/>
        <v>$DC$29</v>
      </c>
      <c r="DD29" t="str">
        <f t="shared" si="76"/>
        <v>$DD$29</v>
      </c>
      <c r="DE29" t="str">
        <f t="shared" si="76"/>
        <v>$DE$29</v>
      </c>
      <c r="DF29" t="str">
        <f t="shared" si="76"/>
        <v>$DF$29</v>
      </c>
      <c r="DH29" t="str">
        <f t="shared" si="76"/>
        <v>$DH$29</v>
      </c>
      <c r="DI29" t="str">
        <f t="shared" si="76"/>
        <v>$DI$29</v>
      </c>
      <c r="DJ29" t="str">
        <f t="shared" si="76"/>
        <v>$DJ$29</v>
      </c>
      <c r="DK29" t="str">
        <f t="shared" si="76"/>
        <v>$DK$29</v>
      </c>
      <c r="DL29" t="str">
        <f t="shared" si="76"/>
        <v>$DL$29</v>
      </c>
      <c r="DM29" t="str">
        <f t="shared" si="76"/>
        <v>$DM$29</v>
      </c>
      <c r="DN29" t="str">
        <f t="shared" si="76"/>
        <v>$DN$29</v>
      </c>
      <c r="DO29" t="str">
        <f t="shared" si="76"/>
        <v>$DO$29</v>
      </c>
      <c r="DP29" t="str">
        <f t="shared" si="76"/>
        <v>$DP$29</v>
      </c>
      <c r="DQ29" t="str">
        <f t="shared" si="76"/>
        <v>$DQ$29</v>
      </c>
      <c r="DS29" t="str">
        <f t="shared" si="76"/>
        <v>$DS$29</v>
      </c>
      <c r="DT29" t="str">
        <f t="shared" si="72"/>
        <v>$DT$29</v>
      </c>
      <c r="DU29" t="str">
        <f t="shared" si="72"/>
        <v>$DU$29</v>
      </c>
      <c r="DV29" t="str">
        <f t="shared" si="58"/>
        <v>$DV$29</v>
      </c>
      <c r="DW29" t="str">
        <f t="shared" si="58"/>
        <v>$DW$29</v>
      </c>
      <c r="DX29" t="str">
        <f t="shared" si="58"/>
        <v>$DX$29</v>
      </c>
      <c r="DY29" t="str">
        <f t="shared" si="58"/>
        <v>$DY$29</v>
      </c>
      <c r="DZ29" t="str">
        <f t="shared" si="58"/>
        <v>$DZ$29</v>
      </c>
      <c r="EA29" t="str">
        <f t="shared" si="58"/>
        <v>$EA$29</v>
      </c>
      <c r="EB29" t="str">
        <f t="shared" si="58"/>
        <v>$EB$29</v>
      </c>
      <c r="ED29" t="str">
        <f t="shared" si="58"/>
        <v>$ED$29</v>
      </c>
      <c r="EE29" t="str">
        <f t="shared" si="58"/>
        <v>$EE$29</v>
      </c>
      <c r="EF29" t="str">
        <f t="shared" si="58"/>
        <v>$EF$29</v>
      </c>
      <c r="EG29" t="str">
        <f t="shared" si="58"/>
        <v>$EG$29</v>
      </c>
      <c r="EH29" t="str">
        <f t="shared" si="58"/>
        <v>$EH$29</v>
      </c>
      <c r="EI29" t="str">
        <f t="shared" si="11"/>
        <v>$EI$29</v>
      </c>
      <c r="EJ29" t="str">
        <f t="shared" si="11"/>
        <v>$EJ$29</v>
      </c>
      <c r="EK29" t="str">
        <f t="shared" si="11"/>
        <v>$EK$29</v>
      </c>
      <c r="EL29" t="str">
        <f t="shared" si="11"/>
        <v>$EL$29</v>
      </c>
      <c r="EM29" t="str">
        <f t="shared" si="11"/>
        <v>$EM$29</v>
      </c>
      <c r="EO29" t="str">
        <f t="shared" si="11"/>
        <v>$EO$29</v>
      </c>
      <c r="EP29" t="str">
        <f t="shared" si="65"/>
        <v>$EP$29</v>
      </c>
      <c r="EQ29" t="str">
        <f t="shared" si="65"/>
        <v>$EQ$29</v>
      </c>
      <c r="ER29" t="str">
        <f t="shared" si="65"/>
        <v>$ER$29</v>
      </c>
      <c r="ES29" t="str">
        <f t="shared" si="65"/>
        <v>$ES$29</v>
      </c>
      <c r="ET29" t="str">
        <f t="shared" si="65"/>
        <v>$ET$29</v>
      </c>
      <c r="EU29" s="4" t="str">
        <f t="shared" si="65"/>
        <v>$EU$29</v>
      </c>
      <c r="EV29" t="str">
        <f t="shared" si="65"/>
        <v>$EV$29</v>
      </c>
      <c r="EW29" t="str">
        <f t="shared" si="65"/>
        <v>$EW$29</v>
      </c>
      <c r="EX29" t="str">
        <f t="shared" si="65"/>
        <v>$EX$29</v>
      </c>
      <c r="EZ29" t="str">
        <f t="shared" si="65"/>
        <v>$EZ$29</v>
      </c>
      <c r="FA29" t="str">
        <f t="shared" si="65"/>
        <v>$FA$29</v>
      </c>
      <c r="FB29" t="str">
        <f t="shared" si="65"/>
        <v>$FB$29</v>
      </c>
      <c r="FC29" t="str">
        <f t="shared" si="65"/>
        <v>$FC$29</v>
      </c>
      <c r="FD29" t="str">
        <f t="shared" si="65"/>
        <v>$FD$29</v>
      </c>
      <c r="FE29" t="str">
        <f t="shared" si="65"/>
        <v>$FE$29</v>
      </c>
      <c r="FF29" t="str">
        <f t="shared" si="65"/>
        <v>$FF$29</v>
      </c>
      <c r="FG29" t="str">
        <f t="shared" si="65"/>
        <v>$FG$29</v>
      </c>
      <c r="FH29" t="str">
        <f t="shared" si="65"/>
        <v>$FH$29</v>
      </c>
      <c r="FI29" t="str">
        <f t="shared" si="65"/>
        <v>$FI$29</v>
      </c>
      <c r="FK29" t="str">
        <f t="shared" si="65"/>
        <v>$FK$29</v>
      </c>
      <c r="FL29" t="str">
        <f t="shared" si="65"/>
        <v>$FL$29</v>
      </c>
      <c r="FM29" t="str">
        <f t="shared" si="65"/>
        <v>$FM$29</v>
      </c>
      <c r="FN29" t="str">
        <f t="shared" si="65"/>
        <v>$FN$29</v>
      </c>
      <c r="FO29" t="str">
        <f t="shared" si="65"/>
        <v>$FO$29</v>
      </c>
      <c r="FP29" t="str">
        <f t="shared" si="65"/>
        <v>$FP$29</v>
      </c>
      <c r="FQ29" t="str">
        <f t="shared" si="65"/>
        <v>$FQ$29</v>
      </c>
      <c r="FR29" t="str">
        <f t="shared" si="65"/>
        <v>$FR$29</v>
      </c>
      <c r="FS29" t="str">
        <f t="shared" si="65"/>
        <v>$FS$29</v>
      </c>
      <c r="FT29" t="str">
        <f t="shared" si="65"/>
        <v>$FT$29</v>
      </c>
      <c r="FV29" t="str">
        <f t="shared" si="65"/>
        <v>$FV$29</v>
      </c>
      <c r="FW29" t="str">
        <f t="shared" si="65"/>
        <v>$FW$29</v>
      </c>
      <c r="FX29" t="str">
        <f t="shared" si="65"/>
        <v>$FX$29</v>
      </c>
      <c r="FY29" t="str">
        <f t="shared" si="65"/>
        <v>$FY$29</v>
      </c>
      <c r="FZ29" t="str">
        <f t="shared" si="65"/>
        <v>$FZ$29</v>
      </c>
      <c r="GA29" t="str">
        <f t="shared" si="65"/>
        <v>$GA$29</v>
      </c>
      <c r="GB29" t="str">
        <f t="shared" si="65"/>
        <v>$GB$29</v>
      </c>
      <c r="GC29" t="str">
        <f t="shared" si="65"/>
        <v>$GC$29</v>
      </c>
      <c r="GD29" t="str">
        <f t="shared" si="65"/>
        <v>$GD$29</v>
      </c>
      <c r="GE29" t="str">
        <f t="shared" si="65"/>
        <v>$GE$29</v>
      </c>
      <c r="GG29" t="str">
        <f t="shared" si="65"/>
        <v>$GG$29</v>
      </c>
      <c r="GH29" t="str">
        <f t="shared" si="65"/>
        <v>$GH$29</v>
      </c>
      <c r="GI29" t="str">
        <f t="shared" si="65"/>
        <v>$GI$29</v>
      </c>
      <c r="GJ29" t="str">
        <f t="shared" si="65"/>
        <v>$GJ$29</v>
      </c>
      <c r="GK29" t="str">
        <f t="shared" si="65"/>
        <v>$GK$29</v>
      </c>
      <c r="GL29" t="str">
        <f t="shared" si="65"/>
        <v>$GL$29</v>
      </c>
      <c r="GM29" t="str">
        <f t="shared" si="65"/>
        <v>$GM$29</v>
      </c>
      <c r="GN29" t="str">
        <f t="shared" si="65"/>
        <v>$GN$29</v>
      </c>
      <c r="GO29" t="str">
        <f t="shared" si="65"/>
        <v>$GO$29</v>
      </c>
      <c r="GP29" t="str">
        <f t="shared" si="65"/>
        <v>$GP$29</v>
      </c>
      <c r="GR29" t="str">
        <f t="shared" si="65"/>
        <v>$GR$29</v>
      </c>
      <c r="GS29" s="2">
        <v>344</v>
      </c>
      <c r="GT29" t="str">
        <f t="shared" si="49"/>
        <v>$GT$29</v>
      </c>
      <c r="GU29" t="str">
        <f t="shared" si="49"/>
        <v>$GU$29</v>
      </c>
      <c r="GV29" t="str">
        <f t="shared" si="49"/>
        <v>$GV$29</v>
      </c>
      <c r="GW29" t="str">
        <f t="shared" si="49"/>
        <v>$GW$29</v>
      </c>
      <c r="GX29" t="str">
        <f t="shared" si="49"/>
        <v>$GX$29</v>
      </c>
      <c r="GY29" t="str">
        <f t="shared" si="49"/>
        <v>$GY$29</v>
      </c>
      <c r="GZ29" t="str">
        <f t="shared" si="49"/>
        <v>$GZ$29</v>
      </c>
      <c r="HA29" t="str">
        <f t="shared" si="49"/>
        <v>$HA$29</v>
      </c>
      <c r="HB29" t="str">
        <f t="shared" si="49"/>
        <v>$HB$29</v>
      </c>
      <c r="HC29" t="str">
        <f t="shared" si="49"/>
        <v>$HC$29</v>
      </c>
      <c r="HE29" t="str">
        <f t="shared" si="49"/>
        <v>$HE$29</v>
      </c>
      <c r="HF29" t="str">
        <f t="shared" si="49"/>
        <v>$HF$29</v>
      </c>
      <c r="HG29" t="str">
        <f t="shared" si="49"/>
        <v>$HG$29</v>
      </c>
      <c r="HH29" t="str">
        <f t="shared" si="49"/>
        <v>$HH$29</v>
      </c>
      <c r="HI29" t="str">
        <f t="shared" si="49"/>
        <v>$HI$29</v>
      </c>
      <c r="HJ29" t="str">
        <f t="shared" ref="HJ29:HY59" si="77">ADDRESS(ROW(),COLUMN())</f>
        <v>$HJ$29</v>
      </c>
      <c r="HK29" t="str">
        <f t="shared" si="77"/>
        <v>$HK$29</v>
      </c>
      <c r="HL29" t="str">
        <f t="shared" si="77"/>
        <v>$HL$29</v>
      </c>
      <c r="HM29" t="str">
        <f t="shared" si="77"/>
        <v>$HM$29</v>
      </c>
      <c r="HN29" t="str">
        <f t="shared" si="77"/>
        <v>$HN$29</v>
      </c>
      <c r="HP29" t="str">
        <f t="shared" si="77"/>
        <v>$HP$29</v>
      </c>
      <c r="HQ29" t="str">
        <f t="shared" si="77"/>
        <v>$HQ$29</v>
      </c>
      <c r="HR29" t="str">
        <f t="shared" si="77"/>
        <v>$HR$29</v>
      </c>
      <c r="HS29" t="str">
        <f t="shared" si="77"/>
        <v>$HS$29</v>
      </c>
      <c r="HT29" t="str">
        <f t="shared" si="77"/>
        <v>$HT$29</v>
      </c>
      <c r="HU29" t="str">
        <f t="shared" si="77"/>
        <v>$HU$29</v>
      </c>
      <c r="HV29" t="str">
        <f t="shared" si="77"/>
        <v>$HV$29</v>
      </c>
      <c r="HW29" t="str">
        <f t="shared" si="77"/>
        <v>$HW$29</v>
      </c>
      <c r="HX29" t="str">
        <f t="shared" si="77"/>
        <v>$HX$29</v>
      </c>
      <c r="HY29" t="str">
        <f t="shared" si="77"/>
        <v>$HY$29</v>
      </c>
      <c r="IA29" t="str">
        <f t="shared" ref="IA29:IP45" si="78">ADDRESS(ROW(),COLUMN())</f>
        <v>$IA$29</v>
      </c>
      <c r="IB29" t="str">
        <f t="shared" si="78"/>
        <v>$IB$29</v>
      </c>
      <c r="IC29" t="str">
        <f t="shared" si="78"/>
        <v>$IC$29</v>
      </c>
      <c r="ID29" t="str">
        <f t="shared" si="78"/>
        <v>$ID$29</v>
      </c>
      <c r="IE29" t="str">
        <f t="shared" si="78"/>
        <v>$IE$29</v>
      </c>
      <c r="IF29" t="str">
        <f t="shared" si="78"/>
        <v>$IF$29</v>
      </c>
      <c r="IG29" t="str">
        <f t="shared" si="78"/>
        <v>$IG$29</v>
      </c>
      <c r="IH29" t="str">
        <f t="shared" si="78"/>
        <v>$IH$29</v>
      </c>
      <c r="II29" t="str">
        <f t="shared" si="78"/>
        <v>$II$29</v>
      </c>
      <c r="IJ29" t="str">
        <f t="shared" si="78"/>
        <v>$IJ$29</v>
      </c>
      <c r="IL29" t="str">
        <f t="shared" si="78"/>
        <v>$IL$29</v>
      </c>
      <c r="IM29" t="str">
        <f t="shared" si="78"/>
        <v>$IM$29</v>
      </c>
      <c r="IN29" t="str">
        <f t="shared" si="78"/>
        <v>$IN$29</v>
      </c>
      <c r="IO29" t="str">
        <f t="shared" si="78"/>
        <v>$IO$29</v>
      </c>
      <c r="IP29" t="str">
        <f t="shared" si="78"/>
        <v>$IP$29</v>
      </c>
      <c r="IQ29" s="4" t="str">
        <f t="shared" si="35"/>
        <v>$IQ$29</v>
      </c>
      <c r="IR29" t="str">
        <f t="shared" si="35"/>
        <v>$IR$29</v>
      </c>
      <c r="IS29" t="str">
        <f t="shared" si="35"/>
        <v>$IS$29</v>
      </c>
      <c r="IT29" t="str">
        <f t="shared" si="35"/>
        <v>$IT$29</v>
      </c>
      <c r="IU29" t="str">
        <f t="shared" si="35"/>
        <v>$IU$29</v>
      </c>
      <c r="IW29" t="str">
        <f t="shared" si="35"/>
        <v>$IW$29</v>
      </c>
      <c r="IX29" t="str">
        <f t="shared" si="35"/>
        <v>$IX$29</v>
      </c>
      <c r="IY29" t="str">
        <f t="shared" si="36"/>
        <v>$IY$29</v>
      </c>
      <c r="IZ29" t="str">
        <f t="shared" si="36"/>
        <v>$IZ$29</v>
      </c>
      <c r="JA29" t="str">
        <f t="shared" si="36"/>
        <v>$JA$29</v>
      </c>
      <c r="JB29" t="str">
        <f t="shared" si="36"/>
        <v>$JB$29</v>
      </c>
      <c r="JC29" t="str">
        <f t="shared" si="36"/>
        <v>$JC$29</v>
      </c>
      <c r="JD29" t="str">
        <f t="shared" si="36"/>
        <v>$JD$29</v>
      </c>
      <c r="JE29" t="str">
        <f t="shared" si="36"/>
        <v>$JE$29</v>
      </c>
      <c r="JF29" t="str">
        <f t="shared" si="36"/>
        <v>$JF$29</v>
      </c>
      <c r="JH29" t="str">
        <f t="shared" si="37"/>
        <v>$JH$29</v>
      </c>
      <c r="JI29" t="str">
        <f t="shared" si="37"/>
        <v>$JI$29</v>
      </c>
      <c r="JJ29" t="str">
        <f t="shared" si="37"/>
        <v>$JJ$29</v>
      </c>
      <c r="JK29" t="str">
        <f t="shared" si="37"/>
        <v>$JK$29</v>
      </c>
      <c r="JL29" t="str">
        <f t="shared" si="37"/>
        <v>$JL$29</v>
      </c>
      <c r="JM29" t="str">
        <f t="shared" si="37"/>
        <v>$JM$29</v>
      </c>
      <c r="JN29" t="str">
        <f t="shared" si="37"/>
        <v>$JN$29</v>
      </c>
      <c r="JO29" t="str">
        <f t="shared" si="37"/>
        <v>$JO$29</v>
      </c>
      <c r="JP29" t="str">
        <f t="shared" si="37"/>
        <v>$JP$29</v>
      </c>
      <c r="JQ29" t="str">
        <f t="shared" si="37"/>
        <v>$JQ$29</v>
      </c>
      <c r="JS29" t="str">
        <f t="shared" si="37"/>
        <v>$JS$29</v>
      </c>
      <c r="JT29" t="str">
        <f t="shared" ref="JT29:KI52" si="79">ADDRESS(ROW(),COLUMN())</f>
        <v>$JT$29</v>
      </c>
      <c r="JU29" t="str">
        <f t="shared" si="79"/>
        <v>$JU$29</v>
      </c>
      <c r="JV29" t="str">
        <f t="shared" si="79"/>
        <v>$JV$29</v>
      </c>
      <c r="JW29" t="str">
        <f t="shared" si="79"/>
        <v>$JW$29</v>
      </c>
      <c r="JX29" t="str">
        <f t="shared" si="79"/>
        <v>$JX$29</v>
      </c>
      <c r="JY29" t="str">
        <f t="shared" si="79"/>
        <v>$JY$29</v>
      </c>
      <c r="JZ29" t="str">
        <f t="shared" si="79"/>
        <v>$JZ$29</v>
      </c>
      <c r="KA29" t="str">
        <f t="shared" si="79"/>
        <v>$KA$29</v>
      </c>
      <c r="KB29" t="str">
        <f t="shared" si="79"/>
        <v>$KB$29</v>
      </c>
      <c r="KD29" t="str">
        <f t="shared" si="79"/>
        <v>$KD$29</v>
      </c>
      <c r="KE29" t="str">
        <f t="shared" si="79"/>
        <v>$KE$29</v>
      </c>
      <c r="KF29" t="str">
        <f t="shared" si="61"/>
        <v>$KF$29</v>
      </c>
      <c r="KG29" t="str">
        <f t="shared" si="61"/>
        <v>$KG$29</v>
      </c>
      <c r="KH29" t="str">
        <f t="shared" si="61"/>
        <v>$KH$29</v>
      </c>
      <c r="KI29" t="str">
        <f t="shared" si="61"/>
        <v>$KI$29</v>
      </c>
      <c r="KJ29" t="str">
        <f t="shared" si="61"/>
        <v>$KJ$29</v>
      </c>
      <c r="KK29" t="str">
        <f t="shared" si="61"/>
        <v>$KK$29</v>
      </c>
      <c r="KL29" t="str">
        <f t="shared" si="61"/>
        <v>$KL$29</v>
      </c>
      <c r="KM29" t="str">
        <f t="shared" si="61"/>
        <v>$KM$29</v>
      </c>
      <c r="KO29" s="4" t="str">
        <f t="shared" si="71"/>
        <v>$KO$29</v>
      </c>
      <c r="KP29" t="str">
        <f t="shared" si="71"/>
        <v>$KP$29</v>
      </c>
      <c r="KQ29" t="str">
        <f t="shared" si="71"/>
        <v>$KQ$29</v>
      </c>
      <c r="KR29" t="str">
        <f t="shared" si="71"/>
        <v>$KR$29</v>
      </c>
      <c r="KS29" t="str">
        <f t="shared" si="71"/>
        <v>$KS$29</v>
      </c>
      <c r="KT29" t="str">
        <f t="shared" si="71"/>
        <v>$KT$29</v>
      </c>
      <c r="KU29" t="str">
        <f t="shared" si="71"/>
        <v>$KU$29</v>
      </c>
      <c r="KV29" t="str">
        <f t="shared" si="66"/>
        <v>$KV$29</v>
      </c>
      <c r="KW29" t="str">
        <f t="shared" si="66"/>
        <v>$KW$29</v>
      </c>
      <c r="KX29" t="str">
        <f t="shared" si="66"/>
        <v>$KX$29</v>
      </c>
      <c r="KZ29" t="str">
        <f t="shared" si="66"/>
        <v>$KZ$29</v>
      </c>
      <c r="LA29" t="str">
        <f t="shared" si="66"/>
        <v>$LA$29</v>
      </c>
      <c r="LB29" t="str">
        <f t="shared" si="66"/>
        <v>$LB$29</v>
      </c>
      <c r="LC29" t="str">
        <f t="shared" si="66"/>
        <v>$LC$29</v>
      </c>
      <c r="LD29" t="str">
        <f t="shared" si="66"/>
        <v>$LD$29</v>
      </c>
      <c r="LE29" t="str">
        <f t="shared" si="66"/>
        <v>$LE$29</v>
      </c>
      <c r="LF29" t="str">
        <f t="shared" si="66"/>
        <v>$LF$29</v>
      </c>
      <c r="LG29" t="str">
        <f t="shared" si="66"/>
        <v>$LG$29</v>
      </c>
      <c r="LH29" t="str">
        <f t="shared" si="66"/>
        <v>$LH$29</v>
      </c>
      <c r="LI29" t="str">
        <f t="shared" si="66"/>
        <v>$LI$29</v>
      </c>
      <c r="LK29" t="str">
        <f t="shared" si="59"/>
        <v>$LK$29</v>
      </c>
      <c r="LL29" t="str">
        <f t="shared" si="59"/>
        <v>$LL$29</v>
      </c>
      <c r="LM29" t="str">
        <f t="shared" si="59"/>
        <v>$LM$29</v>
      </c>
      <c r="LN29" t="str">
        <f t="shared" si="59"/>
        <v>$LN$29</v>
      </c>
      <c r="LO29" t="str">
        <f t="shared" si="59"/>
        <v>$LO$29</v>
      </c>
      <c r="LP29" t="str">
        <f t="shared" si="59"/>
        <v>$LP$29</v>
      </c>
      <c r="LQ29" t="str">
        <f t="shared" si="59"/>
        <v>$LQ$29</v>
      </c>
      <c r="LR29" t="str">
        <f t="shared" si="59"/>
        <v>$LR$29</v>
      </c>
      <c r="LS29" t="str">
        <f t="shared" si="59"/>
        <v>$LS$29</v>
      </c>
      <c r="LT29" t="str">
        <f t="shared" si="59"/>
        <v>$LT$29</v>
      </c>
      <c r="LV29" t="str">
        <f t="shared" si="59"/>
        <v>$LV$29</v>
      </c>
      <c r="LW29" t="str">
        <f t="shared" si="59"/>
        <v>$LW$29</v>
      </c>
      <c r="LX29" t="str">
        <f t="shared" si="59"/>
        <v>$LX$29</v>
      </c>
      <c r="LY29" t="str">
        <f t="shared" si="59"/>
        <v>$LY$29</v>
      </c>
      <c r="LZ29" t="str">
        <f t="shared" si="59"/>
        <v>$LZ$29</v>
      </c>
      <c r="MA29" t="str">
        <f t="shared" si="15"/>
        <v>$MA$29</v>
      </c>
      <c r="MB29" t="str">
        <f t="shared" si="15"/>
        <v>$MB$29</v>
      </c>
      <c r="MC29" t="str">
        <f t="shared" si="15"/>
        <v>$MC$29</v>
      </c>
      <c r="MD29" t="str">
        <f t="shared" si="15"/>
        <v>$MD$29</v>
      </c>
      <c r="ME29" t="str">
        <f t="shared" si="15"/>
        <v>$ME$29</v>
      </c>
      <c r="MG29" t="str">
        <f t="shared" si="15"/>
        <v>$MG$29</v>
      </c>
      <c r="MH29" t="str">
        <f t="shared" si="70"/>
        <v>$MH$29</v>
      </c>
      <c r="MI29" t="str">
        <f t="shared" si="70"/>
        <v>$MI$29</v>
      </c>
      <c r="MJ29" t="str">
        <f t="shared" si="70"/>
        <v>$MJ$29</v>
      </c>
      <c r="MK29" t="str">
        <f t="shared" si="70"/>
        <v>$MK$29</v>
      </c>
      <c r="ML29" t="str">
        <f t="shared" si="70"/>
        <v>$ML$29</v>
      </c>
      <c r="MM29" s="4" t="str">
        <f t="shared" si="70"/>
        <v>$MM$29</v>
      </c>
      <c r="MN29" t="str">
        <f t="shared" si="70"/>
        <v>$MN$29</v>
      </c>
      <c r="MO29" t="str">
        <f t="shared" si="70"/>
        <v>$MO$29</v>
      </c>
      <c r="MP29" t="str">
        <f t="shared" si="70"/>
        <v>$MP$29</v>
      </c>
      <c r="MR29" t="str">
        <f t="shared" si="70"/>
        <v>$MR$29</v>
      </c>
      <c r="MS29" t="str">
        <f t="shared" si="70"/>
        <v>$MS$29</v>
      </c>
      <c r="MT29" t="str">
        <f t="shared" si="70"/>
        <v>$MT$29</v>
      </c>
      <c r="MU29" t="str">
        <f t="shared" si="70"/>
        <v>$MU$29</v>
      </c>
      <c r="MV29" t="str">
        <f t="shared" si="70"/>
        <v>$MV$29</v>
      </c>
      <c r="MW29" t="str">
        <f t="shared" si="70"/>
        <v>$MW$29</v>
      </c>
      <c r="MX29" t="str">
        <f t="shared" si="70"/>
        <v>$MX$29</v>
      </c>
      <c r="MY29" t="str">
        <f t="shared" si="70"/>
        <v>$MY$29</v>
      </c>
      <c r="MZ29" t="str">
        <f t="shared" si="70"/>
        <v>$MZ$29</v>
      </c>
      <c r="NA29" t="str">
        <f t="shared" si="70"/>
        <v>$NA$29</v>
      </c>
      <c r="NC29" t="str">
        <f t="shared" si="70"/>
        <v>$NC$29</v>
      </c>
      <c r="ND29" t="str">
        <f t="shared" si="70"/>
        <v>$ND$29</v>
      </c>
      <c r="NE29" t="str">
        <f t="shared" si="70"/>
        <v>$NE$29</v>
      </c>
      <c r="NF29" t="str">
        <f t="shared" si="70"/>
        <v>$NF$29</v>
      </c>
      <c r="NG29" t="str">
        <f t="shared" si="70"/>
        <v>$NG$29</v>
      </c>
      <c r="NH29" t="str">
        <f t="shared" si="70"/>
        <v>$NH$29</v>
      </c>
      <c r="NI29" t="str">
        <f t="shared" si="70"/>
        <v>$NI$29</v>
      </c>
      <c r="NJ29" t="str">
        <f t="shared" si="70"/>
        <v>$NJ$29</v>
      </c>
      <c r="NK29" t="str">
        <f t="shared" si="70"/>
        <v>$NK$29</v>
      </c>
      <c r="NL29" t="str">
        <f t="shared" si="70"/>
        <v>$NL$29</v>
      </c>
      <c r="NN29" t="str">
        <f t="shared" si="70"/>
        <v>$NN$29</v>
      </c>
      <c r="NO29" t="str">
        <f t="shared" si="70"/>
        <v>$NO$29</v>
      </c>
      <c r="NP29" t="str">
        <f t="shared" si="70"/>
        <v>$NP$29</v>
      </c>
      <c r="NQ29" t="str">
        <f t="shared" si="70"/>
        <v>$NQ$29</v>
      </c>
      <c r="NR29" t="str">
        <f t="shared" si="70"/>
        <v>$NR$29</v>
      </c>
      <c r="NS29" t="str">
        <f t="shared" si="70"/>
        <v>$NS$29</v>
      </c>
      <c r="NT29" t="str">
        <f t="shared" si="70"/>
        <v>$NT$29</v>
      </c>
      <c r="NU29" t="str">
        <f t="shared" si="70"/>
        <v>$NU$29</v>
      </c>
      <c r="NV29" t="str">
        <f t="shared" si="70"/>
        <v>$NV$29</v>
      </c>
      <c r="NW29" t="str">
        <f t="shared" si="70"/>
        <v>$NW$29</v>
      </c>
      <c r="NY29" t="str">
        <f t="shared" si="70"/>
        <v>$NY$29</v>
      </c>
      <c r="NZ29" t="str">
        <f t="shared" si="70"/>
        <v>$NZ$29</v>
      </c>
      <c r="OA29" t="str">
        <f t="shared" si="70"/>
        <v>$OA$29</v>
      </c>
      <c r="OB29" t="str">
        <f t="shared" si="70"/>
        <v>$OB$29</v>
      </c>
      <c r="OC29" t="str">
        <f t="shared" si="70"/>
        <v>$OC$29</v>
      </c>
      <c r="OD29" t="str">
        <f t="shared" si="70"/>
        <v>$OD$29</v>
      </c>
      <c r="OE29" t="str">
        <f t="shared" si="70"/>
        <v>$OE$29</v>
      </c>
      <c r="OF29" t="str">
        <f t="shared" si="70"/>
        <v>$OF$29</v>
      </c>
      <c r="OG29" t="str">
        <f t="shared" si="70"/>
        <v>$OG$29</v>
      </c>
      <c r="OH29" t="str">
        <f t="shared" si="70"/>
        <v>$OH$29</v>
      </c>
      <c r="OJ29" t="str">
        <f t="shared" si="70"/>
        <v>$OJ$29</v>
      </c>
    </row>
    <row r="30" spans="1:400" ht="15" customHeight="1" x14ac:dyDescent="0.25">
      <c r="A30" s="2">
        <v>342</v>
      </c>
      <c r="B30" t="str">
        <f t="shared" si="48"/>
        <v>$B$30</v>
      </c>
      <c r="C30" t="str">
        <f t="shared" si="48"/>
        <v>$C$30</v>
      </c>
      <c r="D30" t="str">
        <f t="shared" si="48"/>
        <v>$D$30</v>
      </c>
      <c r="E30" t="str">
        <f t="shared" si="48"/>
        <v>$E$30</v>
      </c>
      <c r="F30" t="str">
        <f t="shared" si="48"/>
        <v>$F$30</v>
      </c>
      <c r="G30" t="str">
        <f t="shared" si="48"/>
        <v>$G$30</v>
      </c>
      <c r="H30" t="str">
        <f t="shared" si="48"/>
        <v>$H$30</v>
      </c>
      <c r="I30" t="str">
        <f t="shared" si="48"/>
        <v>$I$30</v>
      </c>
      <c r="J30" t="str">
        <f t="shared" si="48"/>
        <v>$J$30</v>
      </c>
      <c r="K30" t="str">
        <f t="shared" si="48"/>
        <v>$K$30</v>
      </c>
      <c r="M30" t="str">
        <f t="shared" si="48"/>
        <v>$M$30</v>
      </c>
      <c r="N30" t="str">
        <f t="shared" si="48"/>
        <v>$N$30</v>
      </c>
      <c r="O30" t="str">
        <f t="shared" si="48"/>
        <v>$O$30</v>
      </c>
      <c r="P30" t="str">
        <f t="shared" si="48"/>
        <v>$P$30</v>
      </c>
      <c r="Q30" t="str">
        <f t="shared" si="48"/>
        <v>$Q$30</v>
      </c>
      <c r="R30" t="str">
        <f t="shared" si="73"/>
        <v>$R$30</v>
      </c>
      <c r="S30" t="str">
        <f t="shared" si="73"/>
        <v>$S$30</v>
      </c>
      <c r="T30" t="str">
        <f t="shared" si="73"/>
        <v>$T$30</v>
      </c>
      <c r="U30" t="str">
        <f t="shared" si="73"/>
        <v>$U$30</v>
      </c>
      <c r="V30" t="str">
        <f t="shared" si="73"/>
        <v>$V$30</v>
      </c>
      <c r="X30" t="str">
        <f t="shared" si="73"/>
        <v>$X$30</v>
      </c>
      <c r="Y30" t="str">
        <f t="shared" si="73"/>
        <v>$Y$30</v>
      </c>
      <c r="Z30" t="str">
        <f t="shared" si="73"/>
        <v>$Z$30</v>
      </c>
      <c r="AA30" t="str">
        <f t="shared" si="73"/>
        <v>$AA$30</v>
      </c>
      <c r="AB30" t="str">
        <f t="shared" si="73"/>
        <v>$AB$30</v>
      </c>
      <c r="AC30" t="str">
        <f t="shared" si="73"/>
        <v>$AC$30</v>
      </c>
      <c r="AD30" t="str">
        <f t="shared" si="73"/>
        <v>$AD$30</v>
      </c>
      <c r="AE30" t="str">
        <f t="shared" si="73"/>
        <v>$AE$30</v>
      </c>
      <c r="AF30" t="str">
        <f t="shared" si="73"/>
        <v>$AF$30</v>
      </c>
      <c r="AG30" t="str">
        <f t="shared" si="73"/>
        <v>$AG$30</v>
      </c>
      <c r="AI30" t="str">
        <f t="shared" si="74"/>
        <v>$AI$30</v>
      </c>
      <c r="AJ30" t="str">
        <f t="shared" si="74"/>
        <v>$AJ$30</v>
      </c>
      <c r="AK30" t="str">
        <f t="shared" si="74"/>
        <v>$AK$30</v>
      </c>
      <c r="AL30" t="str">
        <f t="shared" si="74"/>
        <v>$AL$30</v>
      </c>
      <c r="AM30" t="str">
        <f t="shared" si="74"/>
        <v>$AM$30</v>
      </c>
      <c r="AN30" t="str">
        <f t="shared" si="74"/>
        <v>$AN$30</v>
      </c>
      <c r="AO30" t="str">
        <f t="shared" si="74"/>
        <v>$AO$30</v>
      </c>
      <c r="AP30" t="str">
        <f t="shared" si="74"/>
        <v>$AP$30</v>
      </c>
      <c r="AQ30" t="str">
        <f t="shared" si="74"/>
        <v>$AQ$30</v>
      </c>
      <c r="AR30" t="str">
        <f t="shared" si="74"/>
        <v>$AR$30</v>
      </c>
      <c r="AT30" t="str">
        <f t="shared" si="74"/>
        <v>$AT$30</v>
      </c>
      <c r="AU30" t="str">
        <f t="shared" si="74"/>
        <v>$AU$30</v>
      </c>
      <c r="AV30" t="str">
        <f t="shared" si="74"/>
        <v>$AV$30</v>
      </c>
      <c r="AW30" t="str">
        <f t="shared" si="74"/>
        <v>$AW$30</v>
      </c>
      <c r="AX30" t="str">
        <f t="shared" si="74"/>
        <v>$AX$30</v>
      </c>
      <c r="AY30" s="4" t="str">
        <f t="shared" si="75"/>
        <v>$AY$30</v>
      </c>
      <c r="AZ30" t="str">
        <f t="shared" si="75"/>
        <v>$AZ$30</v>
      </c>
      <c r="BA30" t="str">
        <f t="shared" si="75"/>
        <v>$BA$30</v>
      </c>
      <c r="BB30" t="str">
        <f t="shared" si="75"/>
        <v>$BB$30</v>
      </c>
      <c r="BC30" t="str">
        <f t="shared" si="75"/>
        <v>$BC$30</v>
      </c>
      <c r="BE30" t="str">
        <f t="shared" si="75"/>
        <v>$BE$30</v>
      </c>
      <c r="BF30" t="str">
        <f t="shared" si="75"/>
        <v>$BF$30</v>
      </c>
      <c r="BG30" t="str">
        <f t="shared" si="75"/>
        <v>$BG$30</v>
      </c>
      <c r="BH30" t="str">
        <f t="shared" si="75"/>
        <v>$BH$30</v>
      </c>
      <c r="BI30" t="str">
        <f t="shared" si="75"/>
        <v>$BI$30</v>
      </c>
      <c r="BJ30" t="str">
        <f t="shared" si="75"/>
        <v>$BJ$30</v>
      </c>
      <c r="BK30" t="str">
        <f t="shared" si="75"/>
        <v>$BK$30</v>
      </c>
      <c r="BL30" t="str">
        <f t="shared" si="75"/>
        <v>$BL$30</v>
      </c>
      <c r="BM30" t="str">
        <f t="shared" si="75"/>
        <v>$BM$30</v>
      </c>
      <c r="BN30" t="str">
        <f t="shared" si="75"/>
        <v>$BN$30</v>
      </c>
      <c r="BP30" t="str">
        <f t="shared" si="30"/>
        <v>$BP$30</v>
      </c>
      <c r="BQ30" t="str">
        <f t="shared" si="30"/>
        <v>$BQ$30</v>
      </c>
      <c r="BR30" t="str">
        <f t="shared" si="30"/>
        <v>$BR$30</v>
      </c>
      <c r="BS30" t="str">
        <f t="shared" si="30"/>
        <v>$BS$30</v>
      </c>
      <c r="BT30" t="str">
        <f t="shared" si="30"/>
        <v>$BT$30</v>
      </c>
      <c r="BU30" t="str">
        <f t="shared" si="30"/>
        <v>$BU$30</v>
      </c>
      <c r="BV30" t="str">
        <f t="shared" si="30"/>
        <v>$BV$30</v>
      </c>
      <c r="BW30" t="str">
        <f t="shared" si="30"/>
        <v>$BW$30</v>
      </c>
      <c r="BX30" t="str">
        <f t="shared" si="31"/>
        <v>$BX$30</v>
      </c>
      <c r="BY30" t="str">
        <f t="shared" si="31"/>
        <v>$BY$30</v>
      </c>
      <c r="CA30" t="str">
        <f t="shared" si="31"/>
        <v>$CA$30</v>
      </c>
      <c r="CB30" t="str">
        <f t="shared" si="31"/>
        <v>$CB$30</v>
      </c>
      <c r="CC30" t="str">
        <f t="shared" si="31"/>
        <v>$CC$30</v>
      </c>
      <c r="CD30" t="str">
        <f t="shared" si="31"/>
        <v>$CD$30</v>
      </c>
      <c r="CE30" t="str">
        <f t="shared" si="31"/>
        <v>$CE$30</v>
      </c>
      <c r="CF30" t="str">
        <f t="shared" si="31"/>
        <v>$CF$30</v>
      </c>
      <c r="CG30" t="str">
        <f t="shared" si="31"/>
        <v>$CG$30</v>
      </c>
      <c r="CH30" t="str">
        <f t="shared" si="31"/>
        <v>$CH$30</v>
      </c>
      <c r="CI30" t="str">
        <f t="shared" si="31"/>
        <v>$CI$30</v>
      </c>
      <c r="CJ30" t="str">
        <f t="shared" si="31"/>
        <v>$CJ$30</v>
      </c>
      <c r="CL30" t="str">
        <f t="shared" si="31"/>
        <v>$CL$30</v>
      </c>
      <c r="CM30" t="str">
        <f t="shared" si="31"/>
        <v>$CM$30</v>
      </c>
      <c r="CN30" t="str">
        <f t="shared" si="60"/>
        <v>$CN$30</v>
      </c>
      <c r="CO30" t="str">
        <f t="shared" si="60"/>
        <v>$CO$30</v>
      </c>
      <c r="CP30" t="str">
        <f t="shared" si="60"/>
        <v>$CP$30</v>
      </c>
      <c r="CQ30" t="str">
        <f t="shared" si="60"/>
        <v>$CQ$30</v>
      </c>
      <c r="CR30" t="str">
        <f t="shared" si="60"/>
        <v>$CR$30</v>
      </c>
      <c r="CS30" t="str">
        <f t="shared" si="60"/>
        <v>$CS$30</v>
      </c>
      <c r="CT30" t="str">
        <f t="shared" si="60"/>
        <v>$CT$30</v>
      </c>
      <c r="CU30" t="str">
        <f t="shared" si="60"/>
        <v>$CU$30</v>
      </c>
      <c r="CW30" s="4" t="str">
        <f t="shared" si="60"/>
        <v>$CW$30</v>
      </c>
      <c r="CX30" t="str">
        <f t="shared" si="60"/>
        <v>$CX$30</v>
      </c>
      <c r="CY30" t="str">
        <f t="shared" si="60"/>
        <v>$CY$30</v>
      </c>
      <c r="CZ30" t="str">
        <f t="shared" si="60"/>
        <v>$CZ$30</v>
      </c>
      <c r="DA30" t="str">
        <f t="shared" si="60"/>
        <v>$DA$30</v>
      </c>
      <c r="DB30" t="str">
        <f t="shared" si="60"/>
        <v>$DB$30</v>
      </c>
      <c r="DC30" t="str">
        <f t="shared" si="60"/>
        <v>$DC$30</v>
      </c>
      <c r="DD30" t="str">
        <f t="shared" si="76"/>
        <v>$DD$30</v>
      </c>
      <c r="DE30" t="str">
        <f t="shared" si="76"/>
        <v>$DE$30</v>
      </c>
      <c r="DF30" t="str">
        <f t="shared" si="76"/>
        <v>$DF$30</v>
      </c>
      <c r="DH30" t="str">
        <f t="shared" si="76"/>
        <v>$DH$30</v>
      </c>
      <c r="DI30" t="str">
        <f t="shared" si="76"/>
        <v>$DI$30</v>
      </c>
      <c r="DJ30" t="str">
        <f t="shared" si="76"/>
        <v>$DJ$30</v>
      </c>
      <c r="DK30" t="str">
        <f t="shared" si="76"/>
        <v>$DK$30</v>
      </c>
      <c r="DL30" t="str">
        <f t="shared" si="76"/>
        <v>$DL$30</v>
      </c>
      <c r="DM30" t="str">
        <f t="shared" si="76"/>
        <v>$DM$30</v>
      </c>
      <c r="DN30" t="str">
        <f t="shared" si="76"/>
        <v>$DN$30</v>
      </c>
      <c r="DO30" t="str">
        <f t="shared" si="76"/>
        <v>$DO$30</v>
      </c>
      <c r="DP30" t="str">
        <f t="shared" si="76"/>
        <v>$DP$30</v>
      </c>
      <c r="DQ30" t="str">
        <f t="shared" si="76"/>
        <v>$DQ$30</v>
      </c>
      <c r="DS30" t="str">
        <f t="shared" si="76"/>
        <v>$DS$30</v>
      </c>
      <c r="DT30" t="str">
        <f t="shared" si="72"/>
        <v>$DT$30</v>
      </c>
      <c r="DU30" t="str">
        <f t="shared" si="72"/>
        <v>$DU$30</v>
      </c>
      <c r="DV30" t="str">
        <f t="shared" si="58"/>
        <v>$DV$30</v>
      </c>
      <c r="DW30" t="str">
        <f t="shared" si="58"/>
        <v>$DW$30</v>
      </c>
      <c r="DX30" t="str">
        <f t="shared" si="58"/>
        <v>$DX$30</v>
      </c>
      <c r="DY30" t="str">
        <f t="shared" si="58"/>
        <v>$DY$30</v>
      </c>
      <c r="DZ30" t="str">
        <f t="shared" si="58"/>
        <v>$DZ$30</v>
      </c>
      <c r="EA30" t="str">
        <f t="shared" si="58"/>
        <v>$EA$30</v>
      </c>
      <c r="EB30" t="str">
        <f t="shared" si="58"/>
        <v>$EB$30</v>
      </c>
      <c r="ED30" t="str">
        <f t="shared" si="58"/>
        <v>$ED$30</v>
      </c>
      <c r="EE30" t="str">
        <f t="shared" si="58"/>
        <v>$EE$30</v>
      </c>
      <c r="EF30" t="str">
        <f t="shared" si="58"/>
        <v>$EF$30</v>
      </c>
      <c r="EG30" t="str">
        <f t="shared" si="58"/>
        <v>$EG$30</v>
      </c>
      <c r="EH30" t="str">
        <f t="shared" si="58"/>
        <v>$EH$30</v>
      </c>
      <c r="EI30" t="str">
        <f t="shared" si="11"/>
        <v>$EI$30</v>
      </c>
      <c r="EJ30" t="str">
        <f t="shared" si="11"/>
        <v>$EJ$30</v>
      </c>
      <c r="EK30" t="str">
        <f t="shared" si="11"/>
        <v>$EK$30</v>
      </c>
      <c r="EL30" t="str">
        <f t="shared" si="11"/>
        <v>$EL$30</v>
      </c>
      <c r="EM30" t="str">
        <f t="shared" si="11"/>
        <v>$EM$30</v>
      </c>
      <c r="EO30" t="str">
        <f t="shared" si="11"/>
        <v>$EO$30</v>
      </c>
      <c r="EP30" t="str">
        <f t="shared" si="65"/>
        <v>$EP$30</v>
      </c>
      <c r="EQ30" t="str">
        <f t="shared" si="65"/>
        <v>$EQ$30</v>
      </c>
      <c r="ER30" t="str">
        <f t="shared" si="65"/>
        <v>$ER$30</v>
      </c>
      <c r="ES30" t="str">
        <f t="shared" si="65"/>
        <v>$ES$30</v>
      </c>
      <c r="ET30" t="str">
        <f t="shared" si="65"/>
        <v>$ET$30</v>
      </c>
      <c r="EU30" s="4" t="str">
        <f t="shared" si="65"/>
        <v>$EU$30</v>
      </c>
      <c r="EV30" t="str">
        <f t="shared" si="65"/>
        <v>$EV$30</v>
      </c>
      <c r="EW30" t="str">
        <f t="shared" si="65"/>
        <v>$EW$30</v>
      </c>
      <c r="EX30" t="str">
        <f t="shared" si="65"/>
        <v>$EX$30</v>
      </c>
      <c r="EZ30" t="str">
        <f t="shared" si="65"/>
        <v>$EZ$30</v>
      </c>
      <c r="FA30" t="str">
        <f t="shared" si="65"/>
        <v>$FA$30</v>
      </c>
      <c r="FB30" t="str">
        <f t="shared" si="65"/>
        <v>$FB$30</v>
      </c>
      <c r="FC30" t="str">
        <f t="shared" si="65"/>
        <v>$FC$30</v>
      </c>
      <c r="FD30" t="str">
        <f t="shared" si="65"/>
        <v>$FD$30</v>
      </c>
      <c r="FE30" t="str">
        <f t="shared" si="65"/>
        <v>$FE$30</v>
      </c>
      <c r="FF30" t="str">
        <f t="shared" si="65"/>
        <v>$FF$30</v>
      </c>
      <c r="FG30" t="str">
        <f t="shared" si="65"/>
        <v>$FG$30</v>
      </c>
      <c r="FH30" t="str">
        <f t="shared" si="65"/>
        <v>$FH$30</v>
      </c>
      <c r="FI30" t="str">
        <f t="shared" si="65"/>
        <v>$FI$30</v>
      </c>
      <c r="FK30" t="str">
        <f t="shared" si="65"/>
        <v>$FK$30</v>
      </c>
      <c r="FL30" t="str">
        <f t="shared" si="65"/>
        <v>$FL$30</v>
      </c>
      <c r="FM30" t="str">
        <f t="shared" si="65"/>
        <v>$FM$30</v>
      </c>
      <c r="FN30" t="str">
        <f t="shared" si="65"/>
        <v>$FN$30</v>
      </c>
      <c r="FO30" t="str">
        <f t="shared" si="65"/>
        <v>$FO$30</v>
      </c>
      <c r="FP30" t="str">
        <f t="shared" si="65"/>
        <v>$FP$30</v>
      </c>
      <c r="FQ30" t="str">
        <f t="shared" si="65"/>
        <v>$FQ$30</v>
      </c>
      <c r="FR30" t="str">
        <f t="shared" si="65"/>
        <v>$FR$30</v>
      </c>
      <c r="FS30" t="str">
        <f t="shared" si="65"/>
        <v>$FS$30</v>
      </c>
      <c r="FT30" t="str">
        <f t="shared" si="65"/>
        <v>$FT$30</v>
      </c>
      <c r="FV30" t="str">
        <f t="shared" si="65"/>
        <v>$FV$30</v>
      </c>
      <c r="FW30" t="str">
        <f t="shared" si="65"/>
        <v>$FW$30</v>
      </c>
      <c r="FX30" t="str">
        <f t="shared" si="65"/>
        <v>$FX$30</v>
      </c>
      <c r="FY30" t="str">
        <f t="shared" si="65"/>
        <v>$FY$30</v>
      </c>
      <c r="FZ30" t="str">
        <f t="shared" si="65"/>
        <v>$FZ$30</v>
      </c>
      <c r="GA30" t="str">
        <f t="shared" si="65"/>
        <v>$GA$30</v>
      </c>
      <c r="GB30" t="str">
        <f t="shared" si="65"/>
        <v>$GB$30</v>
      </c>
      <c r="GC30" t="str">
        <f t="shared" si="65"/>
        <v>$GC$30</v>
      </c>
      <c r="GD30" t="str">
        <f t="shared" si="65"/>
        <v>$GD$30</v>
      </c>
      <c r="GE30" t="str">
        <f t="shared" si="65"/>
        <v>$GE$30</v>
      </c>
      <c r="GG30" t="str">
        <f t="shared" si="65"/>
        <v>$GG$30</v>
      </c>
      <c r="GH30" t="str">
        <f t="shared" si="65"/>
        <v>$GH$30</v>
      </c>
      <c r="GI30" t="str">
        <f t="shared" si="65"/>
        <v>$GI$30</v>
      </c>
      <c r="GJ30" t="str">
        <f t="shared" si="65"/>
        <v>$GJ$30</v>
      </c>
      <c r="GK30" t="str">
        <f t="shared" si="65"/>
        <v>$GK$30</v>
      </c>
      <c r="GL30" t="str">
        <f t="shared" si="65"/>
        <v>$GL$30</v>
      </c>
      <c r="GM30" t="str">
        <f t="shared" si="65"/>
        <v>$GM$30</v>
      </c>
      <c r="GN30" t="str">
        <f t="shared" si="65"/>
        <v>$GN$30</v>
      </c>
      <c r="GO30" t="str">
        <f t="shared" si="65"/>
        <v>$GO$30</v>
      </c>
      <c r="GP30" t="str">
        <f t="shared" si="65"/>
        <v>$GP$30</v>
      </c>
      <c r="GR30" t="str">
        <f t="shared" si="65"/>
        <v>$GR$30</v>
      </c>
      <c r="GS30" s="2">
        <v>342</v>
      </c>
      <c r="GT30" t="str">
        <f t="shared" si="49"/>
        <v>$GT$30</v>
      </c>
      <c r="GU30" t="str">
        <f t="shared" si="49"/>
        <v>$GU$30</v>
      </c>
      <c r="GV30" t="str">
        <f t="shared" si="49"/>
        <v>$GV$30</v>
      </c>
      <c r="GW30" t="str">
        <f t="shared" si="49"/>
        <v>$GW$30</v>
      </c>
      <c r="GX30" t="str">
        <f t="shared" si="49"/>
        <v>$GX$30</v>
      </c>
      <c r="GY30" t="str">
        <f t="shared" si="49"/>
        <v>$GY$30</v>
      </c>
      <c r="GZ30" t="str">
        <f t="shared" si="49"/>
        <v>$GZ$30</v>
      </c>
      <c r="HA30" t="str">
        <f t="shared" si="49"/>
        <v>$HA$30</v>
      </c>
      <c r="HB30" t="str">
        <f t="shared" si="49"/>
        <v>$HB$30</v>
      </c>
      <c r="HC30" t="str">
        <f t="shared" si="49"/>
        <v>$HC$30</v>
      </c>
      <c r="HE30" t="str">
        <f t="shared" si="49"/>
        <v>$HE$30</v>
      </c>
      <c r="HF30" t="str">
        <f t="shared" si="49"/>
        <v>$HF$30</v>
      </c>
      <c r="HG30" t="str">
        <f t="shared" si="49"/>
        <v>$HG$30</v>
      </c>
      <c r="HH30" t="str">
        <f t="shared" si="49"/>
        <v>$HH$30</v>
      </c>
      <c r="HI30" t="str">
        <f t="shared" si="49"/>
        <v>$HI$30</v>
      </c>
      <c r="HJ30" t="str">
        <f t="shared" si="77"/>
        <v>$HJ$30</v>
      </c>
      <c r="HK30" t="str">
        <f t="shared" si="77"/>
        <v>$HK$30</v>
      </c>
      <c r="HL30" t="str">
        <f t="shared" si="77"/>
        <v>$HL$30</v>
      </c>
      <c r="HM30" t="str">
        <f t="shared" si="77"/>
        <v>$HM$30</v>
      </c>
      <c r="HN30" t="str">
        <f t="shared" si="77"/>
        <v>$HN$30</v>
      </c>
      <c r="HP30" t="str">
        <f t="shared" si="77"/>
        <v>$HP$30</v>
      </c>
      <c r="HQ30" t="str">
        <f t="shared" si="77"/>
        <v>$HQ$30</v>
      </c>
      <c r="HR30" t="str">
        <f t="shared" si="77"/>
        <v>$HR$30</v>
      </c>
      <c r="HS30" t="str">
        <f t="shared" si="77"/>
        <v>$HS$30</v>
      </c>
      <c r="HT30" t="str">
        <f t="shared" si="77"/>
        <v>$HT$30</v>
      </c>
      <c r="HU30" t="str">
        <f t="shared" si="77"/>
        <v>$HU$30</v>
      </c>
      <c r="HV30" t="str">
        <f t="shared" si="77"/>
        <v>$HV$30</v>
      </c>
      <c r="HW30" t="str">
        <f t="shared" si="77"/>
        <v>$HW$30</v>
      </c>
      <c r="HX30" t="str">
        <f t="shared" si="77"/>
        <v>$HX$30</v>
      </c>
      <c r="HY30" t="str">
        <f t="shared" si="77"/>
        <v>$HY$30</v>
      </c>
      <c r="IA30" t="str">
        <f t="shared" si="78"/>
        <v>$IA$30</v>
      </c>
      <c r="IB30" t="str">
        <f t="shared" si="78"/>
        <v>$IB$30</v>
      </c>
      <c r="IC30" t="str">
        <f t="shared" si="78"/>
        <v>$IC$30</v>
      </c>
      <c r="ID30" t="str">
        <f t="shared" si="78"/>
        <v>$ID$30</v>
      </c>
      <c r="IE30" t="str">
        <f t="shared" si="78"/>
        <v>$IE$30</v>
      </c>
      <c r="IF30" t="str">
        <f t="shared" si="78"/>
        <v>$IF$30</v>
      </c>
      <c r="IG30" t="str">
        <f t="shared" si="78"/>
        <v>$IG$30</v>
      </c>
      <c r="IH30" t="str">
        <f t="shared" si="78"/>
        <v>$IH$30</v>
      </c>
      <c r="II30" t="str">
        <f t="shared" si="78"/>
        <v>$II$30</v>
      </c>
      <c r="IJ30" t="str">
        <f t="shared" si="78"/>
        <v>$IJ$30</v>
      </c>
      <c r="IL30" t="str">
        <f t="shared" si="78"/>
        <v>$IL$30</v>
      </c>
      <c r="IM30" t="str">
        <f t="shared" si="78"/>
        <v>$IM$30</v>
      </c>
      <c r="IN30" t="str">
        <f t="shared" si="78"/>
        <v>$IN$30</v>
      </c>
      <c r="IO30" t="str">
        <f t="shared" si="78"/>
        <v>$IO$30</v>
      </c>
      <c r="IP30" t="str">
        <f t="shared" si="78"/>
        <v>$IP$30</v>
      </c>
      <c r="IQ30" s="4" t="str">
        <f t="shared" si="35"/>
        <v>$IQ$30</v>
      </c>
      <c r="IR30" t="str">
        <f t="shared" si="35"/>
        <v>$IR$30</v>
      </c>
      <c r="IS30" t="str">
        <f t="shared" si="35"/>
        <v>$IS$30</v>
      </c>
      <c r="IT30" t="str">
        <f t="shared" si="35"/>
        <v>$IT$30</v>
      </c>
      <c r="IU30" t="str">
        <f t="shared" si="35"/>
        <v>$IU$30</v>
      </c>
      <c r="IW30" t="str">
        <f t="shared" si="35"/>
        <v>$IW$30</v>
      </c>
      <c r="IX30" t="str">
        <f t="shared" si="35"/>
        <v>$IX$30</v>
      </c>
      <c r="IY30" t="str">
        <f t="shared" si="36"/>
        <v>$IY$30</v>
      </c>
      <c r="IZ30" t="str">
        <f t="shared" si="36"/>
        <v>$IZ$30</v>
      </c>
      <c r="JA30" t="str">
        <f t="shared" si="36"/>
        <v>$JA$30</v>
      </c>
      <c r="JB30" t="str">
        <f t="shared" si="36"/>
        <v>$JB$30</v>
      </c>
      <c r="JC30" t="str">
        <f t="shared" si="36"/>
        <v>$JC$30</v>
      </c>
      <c r="JD30" t="str">
        <f t="shared" si="36"/>
        <v>$JD$30</v>
      </c>
      <c r="JE30" t="str">
        <f t="shared" si="36"/>
        <v>$JE$30</v>
      </c>
      <c r="JF30" t="str">
        <f t="shared" si="36"/>
        <v>$JF$30</v>
      </c>
      <c r="JH30" t="str">
        <f t="shared" ref="JH30:JW48" si="80">ADDRESS(ROW(),COLUMN())</f>
        <v>$JH$30</v>
      </c>
      <c r="JI30" t="str">
        <f t="shared" si="80"/>
        <v>$JI$30</v>
      </c>
      <c r="JJ30" t="str">
        <f t="shared" si="80"/>
        <v>$JJ$30</v>
      </c>
      <c r="JK30" t="str">
        <f t="shared" si="80"/>
        <v>$JK$30</v>
      </c>
      <c r="JL30" t="str">
        <f t="shared" si="80"/>
        <v>$JL$30</v>
      </c>
      <c r="JM30" t="str">
        <f t="shared" si="80"/>
        <v>$JM$30</v>
      </c>
      <c r="JN30" t="str">
        <f t="shared" si="80"/>
        <v>$JN$30</v>
      </c>
      <c r="JO30" t="str">
        <f t="shared" si="80"/>
        <v>$JO$30</v>
      </c>
      <c r="JP30" t="str">
        <f t="shared" si="80"/>
        <v>$JP$30</v>
      </c>
      <c r="JQ30" t="str">
        <f t="shared" si="80"/>
        <v>$JQ$30</v>
      </c>
      <c r="JS30" t="str">
        <f t="shared" si="80"/>
        <v>$JS$30</v>
      </c>
      <c r="JT30" t="str">
        <f t="shared" si="80"/>
        <v>$JT$30</v>
      </c>
      <c r="JU30" t="str">
        <f t="shared" si="80"/>
        <v>$JU$30</v>
      </c>
      <c r="JV30" t="str">
        <f t="shared" si="80"/>
        <v>$JV$30</v>
      </c>
      <c r="JW30" t="str">
        <f t="shared" si="80"/>
        <v>$JW$30</v>
      </c>
      <c r="JX30" t="str">
        <f t="shared" si="79"/>
        <v>$JX$30</v>
      </c>
      <c r="JY30" t="str">
        <f t="shared" si="79"/>
        <v>$JY$30</v>
      </c>
      <c r="JZ30" t="str">
        <f t="shared" si="79"/>
        <v>$JZ$30</v>
      </c>
      <c r="KA30" t="str">
        <f t="shared" si="79"/>
        <v>$KA$30</v>
      </c>
      <c r="KB30" t="str">
        <f t="shared" si="79"/>
        <v>$KB$30</v>
      </c>
      <c r="KD30" t="str">
        <f t="shared" si="79"/>
        <v>$KD$30</v>
      </c>
      <c r="KE30" t="str">
        <f t="shared" si="79"/>
        <v>$KE$30</v>
      </c>
      <c r="KF30" t="str">
        <f t="shared" si="61"/>
        <v>$KF$30</v>
      </c>
      <c r="KG30" t="str">
        <f t="shared" si="61"/>
        <v>$KG$30</v>
      </c>
      <c r="KH30" t="str">
        <f t="shared" si="61"/>
        <v>$KH$30</v>
      </c>
      <c r="KI30" t="str">
        <f t="shared" si="61"/>
        <v>$KI$30</v>
      </c>
      <c r="KJ30" t="str">
        <f t="shared" si="61"/>
        <v>$KJ$30</v>
      </c>
      <c r="KK30" t="str">
        <f t="shared" si="61"/>
        <v>$KK$30</v>
      </c>
      <c r="KL30" t="str">
        <f t="shared" si="61"/>
        <v>$KL$30</v>
      </c>
      <c r="KM30" t="str">
        <f t="shared" si="61"/>
        <v>$KM$30</v>
      </c>
      <c r="KO30" s="4" t="str">
        <f t="shared" si="71"/>
        <v>$KO$30</v>
      </c>
      <c r="KP30" t="str">
        <f t="shared" si="71"/>
        <v>$KP$30</v>
      </c>
      <c r="KQ30" t="str">
        <f t="shared" si="71"/>
        <v>$KQ$30</v>
      </c>
      <c r="KR30" t="str">
        <f t="shared" si="71"/>
        <v>$KR$30</v>
      </c>
      <c r="KS30" t="str">
        <f t="shared" si="71"/>
        <v>$KS$30</v>
      </c>
      <c r="KT30" t="str">
        <f t="shared" si="71"/>
        <v>$KT$30</v>
      </c>
      <c r="KU30" t="str">
        <f t="shared" si="71"/>
        <v>$KU$30</v>
      </c>
      <c r="KV30" t="str">
        <f t="shared" si="66"/>
        <v>$KV$30</v>
      </c>
      <c r="KW30" t="str">
        <f t="shared" si="66"/>
        <v>$KW$30</v>
      </c>
      <c r="KX30" t="str">
        <f t="shared" si="66"/>
        <v>$KX$30</v>
      </c>
      <c r="KZ30" t="str">
        <f t="shared" si="66"/>
        <v>$KZ$30</v>
      </c>
      <c r="LA30" t="str">
        <f t="shared" si="66"/>
        <v>$LA$30</v>
      </c>
      <c r="LB30" t="str">
        <f t="shared" si="66"/>
        <v>$LB$30</v>
      </c>
      <c r="LC30" t="str">
        <f t="shared" si="66"/>
        <v>$LC$30</v>
      </c>
      <c r="LD30" t="str">
        <f t="shared" si="66"/>
        <v>$LD$30</v>
      </c>
      <c r="LE30" t="str">
        <f t="shared" si="66"/>
        <v>$LE$30</v>
      </c>
      <c r="LF30" t="str">
        <f t="shared" si="66"/>
        <v>$LF$30</v>
      </c>
      <c r="LG30" t="str">
        <f t="shared" si="66"/>
        <v>$LG$30</v>
      </c>
      <c r="LH30" t="str">
        <f t="shared" si="66"/>
        <v>$LH$30</v>
      </c>
      <c r="LI30" t="str">
        <f t="shared" si="66"/>
        <v>$LI$30</v>
      </c>
      <c r="LK30" t="str">
        <f t="shared" si="59"/>
        <v>$LK$30</v>
      </c>
      <c r="LL30" t="str">
        <f t="shared" si="59"/>
        <v>$LL$30</v>
      </c>
      <c r="LM30" t="str">
        <f t="shared" si="59"/>
        <v>$LM$30</v>
      </c>
      <c r="LN30" t="str">
        <f t="shared" si="59"/>
        <v>$LN$30</v>
      </c>
      <c r="LO30" t="str">
        <f t="shared" si="59"/>
        <v>$LO$30</v>
      </c>
      <c r="LP30" t="str">
        <f t="shared" si="59"/>
        <v>$LP$30</v>
      </c>
      <c r="LQ30" t="str">
        <f t="shared" si="59"/>
        <v>$LQ$30</v>
      </c>
      <c r="LR30" t="str">
        <f t="shared" si="59"/>
        <v>$LR$30</v>
      </c>
      <c r="LS30" t="str">
        <f t="shared" si="59"/>
        <v>$LS$30</v>
      </c>
      <c r="LT30" t="str">
        <f t="shared" si="59"/>
        <v>$LT$30</v>
      </c>
      <c r="LV30" t="str">
        <f t="shared" si="59"/>
        <v>$LV$30</v>
      </c>
      <c r="LW30" t="str">
        <f t="shared" si="59"/>
        <v>$LW$30</v>
      </c>
      <c r="LX30" t="str">
        <f t="shared" si="59"/>
        <v>$LX$30</v>
      </c>
      <c r="LY30" t="str">
        <f t="shared" si="59"/>
        <v>$LY$30</v>
      </c>
      <c r="LZ30" t="str">
        <f t="shared" si="59"/>
        <v>$LZ$30</v>
      </c>
      <c r="MA30" t="str">
        <f t="shared" si="15"/>
        <v>$MA$30</v>
      </c>
      <c r="MB30" t="str">
        <f t="shared" si="15"/>
        <v>$MB$30</v>
      </c>
      <c r="MC30" t="str">
        <f t="shared" si="15"/>
        <v>$MC$30</v>
      </c>
      <c r="MD30" t="str">
        <f t="shared" si="15"/>
        <v>$MD$30</v>
      </c>
      <c r="ME30" t="str">
        <f t="shared" si="15"/>
        <v>$ME$30</v>
      </c>
      <c r="MG30" t="str">
        <f t="shared" si="15"/>
        <v>$MG$30</v>
      </c>
      <c r="MH30" t="str">
        <f t="shared" si="70"/>
        <v>$MH$30</v>
      </c>
      <c r="MI30" t="str">
        <f t="shared" si="70"/>
        <v>$MI$30</v>
      </c>
      <c r="MJ30" t="str">
        <f t="shared" si="70"/>
        <v>$MJ$30</v>
      </c>
      <c r="MK30" t="str">
        <f t="shared" si="70"/>
        <v>$MK$30</v>
      </c>
      <c r="ML30" t="str">
        <f t="shared" si="70"/>
        <v>$ML$30</v>
      </c>
      <c r="MM30" s="4" t="str">
        <f t="shared" si="70"/>
        <v>$MM$30</v>
      </c>
      <c r="MN30" t="str">
        <f t="shared" si="70"/>
        <v>$MN$30</v>
      </c>
      <c r="MO30" t="str">
        <f t="shared" si="70"/>
        <v>$MO$30</v>
      </c>
      <c r="MP30" t="str">
        <f t="shared" si="70"/>
        <v>$MP$30</v>
      </c>
      <c r="MR30" t="str">
        <f t="shared" si="70"/>
        <v>$MR$30</v>
      </c>
      <c r="MS30" t="str">
        <f t="shared" si="70"/>
        <v>$MS$30</v>
      </c>
      <c r="MT30" t="str">
        <f t="shared" si="70"/>
        <v>$MT$30</v>
      </c>
      <c r="MU30" t="str">
        <f t="shared" si="70"/>
        <v>$MU$30</v>
      </c>
      <c r="MV30" t="str">
        <f t="shared" si="70"/>
        <v>$MV$30</v>
      </c>
      <c r="MW30" t="str">
        <f t="shared" si="70"/>
        <v>$MW$30</v>
      </c>
      <c r="MX30" t="str">
        <f t="shared" si="70"/>
        <v>$MX$30</v>
      </c>
      <c r="MY30" t="str">
        <f t="shared" si="70"/>
        <v>$MY$30</v>
      </c>
      <c r="MZ30" t="str">
        <f t="shared" si="70"/>
        <v>$MZ$30</v>
      </c>
      <c r="NA30" t="str">
        <f t="shared" si="70"/>
        <v>$NA$30</v>
      </c>
      <c r="NC30" t="str">
        <f t="shared" si="70"/>
        <v>$NC$30</v>
      </c>
      <c r="ND30" t="str">
        <f t="shared" si="70"/>
        <v>$ND$30</v>
      </c>
      <c r="NE30" t="str">
        <f t="shared" si="70"/>
        <v>$NE$30</v>
      </c>
      <c r="NF30" t="str">
        <f t="shared" si="70"/>
        <v>$NF$30</v>
      </c>
      <c r="NG30" t="str">
        <f t="shared" si="70"/>
        <v>$NG$30</v>
      </c>
      <c r="NH30" t="str">
        <f t="shared" si="70"/>
        <v>$NH$30</v>
      </c>
      <c r="NI30" t="str">
        <f t="shared" si="70"/>
        <v>$NI$30</v>
      </c>
      <c r="NJ30" t="str">
        <f t="shared" si="70"/>
        <v>$NJ$30</v>
      </c>
      <c r="NK30" t="str">
        <f t="shared" si="70"/>
        <v>$NK$30</v>
      </c>
      <c r="NL30" t="str">
        <f t="shared" si="70"/>
        <v>$NL$30</v>
      </c>
      <c r="NN30" t="str">
        <f t="shared" si="70"/>
        <v>$NN$30</v>
      </c>
      <c r="NO30" t="str">
        <f t="shared" si="70"/>
        <v>$NO$30</v>
      </c>
      <c r="NP30" t="str">
        <f t="shared" si="70"/>
        <v>$NP$30</v>
      </c>
      <c r="NQ30" t="str">
        <f t="shared" si="70"/>
        <v>$NQ$30</v>
      </c>
      <c r="NR30" t="str">
        <f t="shared" si="70"/>
        <v>$NR$30</v>
      </c>
      <c r="NS30" t="str">
        <f t="shared" si="70"/>
        <v>$NS$30</v>
      </c>
      <c r="NT30" t="str">
        <f t="shared" si="70"/>
        <v>$NT$30</v>
      </c>
      <c r="NU30" t="str">
        <f t="shared" si="70"/>
        <v>$NU$30</v>
      </c>
      <c r="NV30" t="str">
        <f t="shared" si="70"/>
        <v>$NV$30</v>
      </c>
      <c r="NW30" t="str">
        <f t="shared" si="70"/>
        <v>$NW$30</v>
      </c>
      <c r="NY30" t="str">
        <f t="shared" si="70"/>
        <v>$NY$30</v>
      </c>
      <c r="NZ30" t="str">
        <f t="shared" si="70"/>
        <v>$NZ$30</v>
      </c>
      <c r="OA30" t="str">
        <f t="shared" si="70"/>
        <v>$OA$30</v>
      </c>
      <c r="OB30" t="str">
        <f t="shared" si="70"/>
        <v>$OB$30</v>
      </c>
      <c r="OC30" t="str">
        <f t="shared" si="70"/>
        <v>$OC$30</v>
      </c>
      <c r="OD30" t="str">
        <f t="shared" si="70"/>
        <v>$OD$30</v>
      </c>
      <c r="OE30" t="str">
        <f t="shared" si="70"/>
        <v>$OE$30</v>
      </c>
      <c r="OF30" t="str">
        <f t="shared" si="70"/>
        <v>$OF$30</v>
      </c>
      <c r="OG30" t="str">
        <f t="shared" si="70"/>
        <v>$OG$30</v>
      </c>
      <c r="OH30" t="str">
        <f t="shared" si="70"/>
        <v>$OH$30</v>
      </c>
      <c r="OJ30" t="str">
        <f t="shared" si="70"/>
        <v>$OJ$30</v>
      </c>
    </row>
    <row r="31" spans="1:400" ht="15" customHeight="1" x14ac:dyDescent="0.25">
      <c r="A31" s="2">
        <v>340</v>
      </c>
      <c r="B31" t="str">
        <f t="shared" si="48"/>
        <v>$B$31</v>
      </c>
      <c r="C31" t="str">
        <f t="shared" si="48"/>
        <v>$C$31</v>
      </c>
      <c r="D31" t="str">
        <f t="shared" si="48"/>
        <v>$D$31</v>
      </c>
      <c r="E31" t="str">
        <f t="shared" si="48"/>
        <v>$E$31</v>
      </c>
      <c r="F31" t="str">
        <f t="shared" si="48"/>
        <v>$F$31</v>
      </c>
      <c r="G31" t="str">
        <f t="shared" si="48"/>
        <v>$G$31</v>
      </c>
      <c r="H31" t="str">
        <f t="shared" si="48"/>
        <v>$H$31</v>
      </c>
      <c r="I31" t="str">
        <f t="shared" si="48"/>
        <v>$I$31</v>
      </c>
      <c r="J31" t="str">
        <f t="shared" si="48"/>
        <v>$J$31</v>
      </c>
      <c r="K31" t="str">
        <f t="shared" si="48"/>
        <v>$K$31</v>
      </c>
      <c r="M31" t="str">
        <f t="shared" si="48"/>
        <v>$M$31</v>
      </c>
      <c r="N31" t="str">
        <f t="shared" si="48"/>
        <v>$N$31</v>
      </c>
      <c r="O31" t="str">
        <f t="shared" si="48"/>
        <v>$O$31</v>
      </c>
      <c r="P31" t="str">
        <f t="shared" si="48"/>
        <v>$P$31</v>
      </c>
      <c r="Q31" t="str">
        <f t="shared" si="48"/>
        <v>$Q$31</v>
      </c>
      <c r="R31" t="str">
        <f t="shared" si="73"/>
        <v>$R$31</v>
      </c>
      <c r="S31" t="str">
        <f t="shared" si="73"/>
        <v>$S$31</v>
      </c>
      <c r="T31" t="str">
        <f t="shared" si="73"/>
        <v>$T$31</v>
      </c>
      <c r="U31" t="str">
        <f t="shared" si="73"/>
        <v>$U$31</v>
      </c>
      <c r="V31" t="str">
        <f t="shared" si="73"/>
        <v>$V$31</v>
      </c>
      <c r="X31" t="str">
        <f t="shared" si="73"/>
        <v>$X$31</v>
      </c>
      <c r="Y31" t="str">
        <f t="shared" si="73"/>
        <v>$Y$31</v>
      </c>
      <c r="Z31" t="str">
        <f t="shared" si="73"/>
        <v>$Z$31</v>
      </c>
      <c r="AA31" t="str">
        <f t="shared" si="73"/>
        <v>$AA$31</v>
      </c>
      <c r="AB31" t="str">
        <f t="shared" si="73"/>
        <v>$AB$31</v>
      </c>
      <c r="AC31" t="str">
        <f t="shared" si="73"/>
        <v>$AC$31</v>
      </c>
      <c r="AD31" t="str">
        <f t="shared" si="73"/>
        <v>$AD$31</v>
      </c>
      <c r="AE31" t="str">
        <f t="shared" si="73"/>
        <v>$AE$31</v>
      </c>
      <c r="AF31" t="str">
        <f t="shared" si="73"/>
        <v>$AF$31</v>
      </c>
      <c r="AG31" t="str">
        <f t="shared" si="73"/>
        <v>$AG$31</v>
      </c>
      <c r="AI31" t="str">
        <f t="shared" si="74"/>
        <v>$AI$31</v>
      </c>
      <c r="AJ31" t="str">
        <f t="shared" si="74"/>
        <v>$AJ$31</v>
      </c>
      <c r="AK31" t="str">
        <f t="shared" si="74"/>
        <v>$AK$31</v>
      </c>
      <c r="AL31" t="str">
        <f t="shared" si="74"/>
        <v>$AL$31</v>
      </c>
      <c r="AM31" t="str">
        <f t="shared" si="74"/>
        <v>$AM$31</v>
      </c>
      <c r="AN31" t="str">
        <f t="shared" si="74"/>
        <v>$AN$31</v>
      </c>
      <c r="AO31" t="str">
        <f t="shared" si="74"/>
        <v>$AO$31</v>
      </c>
      <c r="AP31" t="str">
        <f t="shared" si="74"/>
        <v>$AP$31</v>
      </c>
      <c r="AQ31" t="str">
        <f t="shared" si="74"/>
        <v>$AQ$31</v>
      </c>
      <c r="AR31" t="str">
        <f t="shared" si="74"/>
        <v>$AR$31</v>
      </c>
      <c r="AT31" t="str">
        <f t="shared" si="74"/>
        <v>$AT$31</v>
      </c>
      <c r="AU31" t="str">
        <f t="shared" si="74"/>
        <v>$AU$31</v>
      </c>
      <c r="AV31" t="str">
        <f t="shared" si="74"/>
        <v>$AV$31</v>
      </c>
      <c r="AW31" t="str">
        <f t="shared" si="74"/>
        <v>$AW$31</v>
      </c>
      <c r="AX31" t="str">
        <f t="shared" si="74"/>
        <v>$AX$31</v>
      </c>
      <c r="AY31" s="4" t="str">
        <f t="shared" si="75"/>
        <v>$AY$31</v>
      </c>
      <c r="AZ31" t="str">
        <f t="shared" si="75"/>
        <v>$AZ$31</v>
      </c>
      <c r="BA31" t="str">
        <f t="shared" si="75"/>
        <v>$BA$31</v>
      </c>
      <c r="BB31" t="str">
        <f t="shared" si="75"/>
        <v>$BB$31</v>
      </c>
      <c r="BC31" t="str">
        <f t="shared" si="75"/>
        <v>$BC$31</v>
      </c>
      <c r="BE31" t="str">
        <f t="shared" si="75"/>
        <v>$BE$31</v>
      </c>
      <c r="BF31" t="str">
        <f t="shared" si="75"/>
        <v>$BF$31</v>
      </c>
      <c r="BG31" t="str">
        <f t="shared" si="75"/>
        <v>$BG$31</v>
      </c>
      <c r="BH31" t="str">
        <f t="shared" si="75"/>
        <v>$BH$31</v>
      </c>
      <c r="BI31" t="str">
        <f t="shared" si="75"/>
        <v>$BI$31</v>
      </c>
      <c r="BJ31" t="str">
        <f t="shared" si="75"/>
        <v>$BJ$31</v>
      </c>
      <c r="BK31" t="str">
        <f t="shared" si="75"/>
        <v>$BK$31</v>
      </c>
      <c r="BL31" t="str">
        <f t="shared" si="75"/>
        <v>$BL$31</v>
      </c>
      <c r="BM31" t="str">
        <f t="shared" si="75"/>
        <v>$BM$31</v>
      </c>
      <c r="BN31" t="str">
        <f t="shared" si="75"/>
        <v>$BN$31</v>
      </c>
      <c r="BP31" t="str">
        <f t="shared" si="30"/>
        <v>$BP$31</v>
      </c>
      <c r="BQ31" t="str">
        <f t="shared" si="30"/>
        <v>$BQ$31</v>
      </c>
      <c r="BR31" t="str">
        <f t="shared" si="30"/>
        <v>$BR$31</v>
      </c>
      <c r="BS31" t="str">
        <f t="shared" si="30"/>
        <v>$BS$31</v>
      </c>
      <c r="BT31" t="str">
        <f t="shared" si="30"/>
        <v>$BT$31</v>
      </c>
      <c r="BU31" t="str">
        <f t="shared" si="30"/>
        <v>$BU$31</v>
      </c>
      <c r="BV31" t="str">
        <f t="shared" si="30"/>
        <v>$BV$31</v>
      </c>
      <c r="BW31" t="str">
        <f t="shared" si="30"/>
        <v>$BW$31</v>
      </c>
      <c r="BX31" t="str">
        <f t="shared" si="31"/>
        <v>$BX$31</v>
      </c>
      <c r="BY31" t="str">
        <f t="shared" si="31"/>
        <v>$BY$31</v>
      </c>
      <c r="CA31" t="str">
        <f t="shared" si="31"/>
        <v>$CA$31</v>
      </c>
      <c r="CB31" t="str">
        <f t="shared" si="31"/>
        <v>$CB$31</v>
      </c>
      <c r="CC31" t="str">
        <f t="shared" si="31"/>
        <v>$CC$31</v>
      </c>
      <c r="CD31" t="str">
        <f t="shared" si="31"/>
        <v>$CD$31</v>
      </c>
      <c r="CE31" t="str">
        <f t="shared" si="31"/>
        <v>$CE$31</v>
      </c>
      <c r="CF31" t="str">
        <f t="shared" si="31"/>
        <v>$CF$31</v>
      </c>
      <c r="CG31" t="str">
        <f t="shared" si="31"/>
        <v>$CG$31</v>
      </c>
      <c r="CH31" t="str">
        <f t="shared" si="31"/>
        <v>$CH$31</v>
      </c>
      <c r="CI31" t="str">
        <f t="shared" si="31"/>
        <v>$CI$31</v>
      </c>
      <c r="CJ31" t="str">
        <f t="shared" si="31"/>
        <v>$CJ$31</v>
      </c>
      <c r="CL31" t="str">
        <f t="shared" si="31"/>
        <v>$CL$31</v>
      </c>
      <c r="CM31" t="str">
        <f t="shared" si="31"/>
        <v>$CM$31</v>
      </c>
      <c r="CN31" t="str">
        <f t="shared" si="60"/>
        <v>$CN$31</v>
      </c>
      <c r="CO31" t="str">
        <f t="shared" si="60"/>
        <v>$CO$31</v>
      </c>
      <c r="CP31" t="str">
        <f t="shared" si="60"/>
        <v>$CP$31</v>
      </c>
      <c r="CQ31" t="str">
        <f t="shared" si="60"/>
        <v>$CQ$31</v>
      </c>
      <c r="CR31" t="str">
        <f t="shared" si="60"/>
        <v>$CR$31</v>
      </c>
      <c r="CS31" t="str">
        <f t="shared" si="60"/>
        <v>$CS$31</v>
      </c>
      <c r="CT31" t="str">
        <f t="shared" si="60"/>
        <v>$CT$31</v>
      </c>
      <c r="CU31" t="str">
        <f t="shared" si="60"/>
        <v>$CU$31</v>
      </c>
      <c r="CW31" s="4" t="str">
        <f t="shared" si="60"/>
        <v>$CW$31</v>
      </c>
      <c r="CX31" t="str">
        <f t="shared" si="60"/>
        <v>$CX$31</v>
      </c>
      <c r="CY31" t="str">
        <f t="shared" si="60"/>
        <v>$CY$31</v>
      </c>
      <c r="CZ31" t="str">
        <f t="shared" si="60"/>
        <v>$CZ$31</v>
      </c>
      <c r="DA31" t="str">
        <f t="shared" si="60"/>
        <v>$DA$31</v>
      </c>
      <c r="DB31" t="str">
        <f t="shared" si="60"/>
        <v>$DB$31</v>
      </c>
      <c r="DC31" t="str">
        <f t="shared" si="60"/>
        <v>$DC$31</v>
      </c>
      <c r="DD31" t="str">
        <f t="shared" si="76"/>
        <v>$DD$31</v>
      </c>
      <c r="DE31" t="str">
        <f t="shared" si="76"/>
        <v>$DE$31</v>
      </c>
      <c r="DF31" t="str">
        <f t="shared" si="76"/>
        <v>$DF$31</v>
      </c>
      <c r="DH31" t="str">
        <f t="shared" si="76"/>
        <v>$DH$31</v>
      </c>
      <c r="DI31" t="str">
        <f t="shared" si="76"/>
        <v>$DI$31</v>
      </c>
      <c r="DJ31" t="str">
        <f t="shared" si="76"/>
        <v>$DJ$31</v>
      </c>
      <c r="DK31" t="str">
        <f t="shared" si="76"/>
        <v>$DK$31</v>
      </c>
      <c r="DL31" t="str">
        <f t="shared" si="76"/>
        <v>$DL$31</v>
      </c>
      <c r="DM31" t="str">
        <f t="shared" si="76"/>
        <v>$DM$31</v>
      </c>
      <c r="DN31" t="str">
        <f t="shared" si="76"/>
        <v>$DN$31</v>
      </c>
      <c r="DO31" t="str">
        <f t="shared" si="76"/>
        <v>$DO$31</v>
      </c>
      <c r="DP31" t="str">
        <f t="shared" si="76"/>
        <v>$DP$31</v>
      </c>
      <c r="DQ31" t="str">
        <f t="shared" si="76"/>
        <v>$DQ$31</v>
      </c>
      <c r="DS31" t="str">
        <f t="shared" si="76"/>
        <v>$DS$31</v>
      </c>
      <c r="DT31" t="str">
        <f t="shared" si="72"/>
        <v>$DT$31</v>
      </c>
      <c r="DU31" t="str">
        <f t="shared" si="72"/>
        <v>$DU$31</v>
      </c>
      <c r="DV31" t="str">
        <f t="shared" si="58"/>
        <v>$DV$31</v>
      </c>
      <c r="DW31" t="str">
        <f t="shared" si="58"/>
        <v>$DW$31</v>
      </c>
      <c r="DX31" t="str">
        <f t="shared" si="58"/>
        <v>$DX$31</v>
      </c>
      <c r="DY31" t="str">
        <f t="shared" si="58"/>
        <v>$DY$31</v>
      </c>
      <c r="DZ31" t="str">
        <f t="shared" si="58"/>
        <v>$DZ$31</v>
      </c>
      <c r="EA31" t="str">
        <f t="shared" si="58"/>
        <v>$EA$31</v>
      </c>
      <c r="EB31" t="str">
        <f t="shared" si="58"/>
        <v>$EB$31</v>
      </c>
      <c r="ED31" t="str">
        <f t="shared" si="58"/>
        <v>$ED$31</v>
      </c>
      <c r="EE31" t="str">
        <f t="shared" si="58"/>
        <v>$EE$31</v>
      </c>
      <c r="EF31" t="str">
        <f t="shared" si="58"/>
        <v>$EF$31</v>
      </c>
      <c r="EG31" t="str">
        <f t="shared" si="58"/>
        <v>$EG$31</v>
      </c>
      <c r="EH31" t="str">
        <f t="shared" si="58"/>
        <v>$EH$31</v>
      </c>
      <c r="EI31" t="str">
        <f t="shared" si="11"/>
        <v>$EI$31</v>
      </c>
      <c r="EJ31" t="str">
        <f t="shared" si="11"/>
        <v>$EJ$31</v>
      </c>
      <c r="EK31" t="str">
        <f t="shared" si="11"/>
        <v>$EK$31</v>
      </c>
      <c r="EL31" t="str">
        <f t="shared" si="11"/>
        <v>$EL$31</v>
      </c>
      <c r="EM31" t="str">
        <f t="shared" si="11"/>
        <v>$EM$31</v>
      </c>
      <c r="EO31" t="str">
        <f t="shared" si="11"/>
        <v>$EO$31</v>
      </c>
      <c r="EP31" t="str">
        <f t="shared" si="65"/>
        <v>$EP$31</v>
      </c>
      <c r="EQ31" t="str">
        <f t="shared" si="65"/>
        <v>$EQ$31</v>
      </c>
      <c r="ER31" t="str">
        <f t="shared" si="65"/>
        <v>$ER$31</v>
      </c>
      <c r="ES31" t="str">
        <f t="shared" si="65"/>
        <v>$ES$31</v>
      </c>
      <c r="ET31" t="str">
        <f t="shared" ref="ET31:FI31" si="81">ADDRESS(ROW(),COLUMN())</f>
        <v>$ET$31</v>
      </c>
      <c r="EU31" s="4" t="str">
        <f t="shared" si="81"/>
        <v>$EU$31</v>
      </c>
      <c r="EV31" t="str">
        <f t="shared" si="81"/>
        <v>$EV$31</v>
      </c>
      <c r="EW31" t="str">
        <f t="shared" si="81"/>
        <v>$EW$31</v>
      </c>
      <c r="EX31" t="str">
        <f t="shared" si="81"/>
        <v>$EX$31</v>
      </c>
      <c r="EZ31" t="str">
        <f t="shared" si="81"/>
        <v>$EZ$31</v>
      </c>
      <c r="FA31" t="str">
        <f t="shared" si="81"/>
        <v>$FA$31</v>
      </c>
      <c r="FB31" t="str">
        <f t="shared" si="81"/>
        <v>$FB$31</v>
      </c>
      <c r="FC31" t="str">
        <f t="shared" si="81"/>
        <v>$FC$31</v>
      </c>
      <c r="FD31" t="str">
        <f t="shared" si="81"/>
        <v>$FD$31</v>
      </c>
      <c r="FE31" t="str">
        <f t="shared" si="81"/>
        <v>$FE$31</v>
      </c>
      <c r="FF31" t="str">
        <f t="shared" si="81"/>
        <v>$FF$31</v>
      </c>
      <c r="FG31" t="str">
        <f t="shared" si="81"/>
        <v>$FG$31</v>
      </c>
      <c r="FH31" t="str">
        <f t="shared" si="81"/>
        <v>$FH$31</v>
      </c>
      <c r="FI31" t="str">
        <f t="shared" si="81"/>
        <v>$FI$31</v>
      </c>
      <c r="FK31" t="str">
        <f t="shared" ref="FK31:FZ31" si="82">ADDRESS(ROW(),COLUMN())</f>
        <v>$FK$31</v>
      </c>
      <c r="FL31" t="str">
        <f t="shared" si="82"/>
        <v>$FL$31</v>
      </c>
      <c r="FM31" t="str">
        <f t="shared" si="82"/>
        <v>$FM$31</v>
      </c>
      <c r="FN31" t="str">
        <f t="shared" si="82"/>
        <v>$FN$31</v>
      </c>
      <c r="FO31" t="str">
        <f t="shared" si="82"/>
        <v>$FO$31</v>
      </c>
      <c r="FP31" t="str">
        <f t="shared" si="82"/>
        <v>$FP$31</v>
      </c>
      <c r="FQ31" t="str">
        <f t="shared" si="82"/>
        <v>$FQ$31</v>
      </c>
      <c r="FR31" t="str">
        <f t="shared" si="82"/>
        <v>$FR$31</v>
      </c>
      <c r="FS31" t="str">
        <f t="shared" si="82"/>
        <v>$FS$31</v>
      </c>
      <c r="FT31" t="str">
        <f t="shared" si="82"/>
        <v>$FT$31</v>
      </c>
      <c r="FV31" t="str">
        <f t="shared" si="82"/>
        <v>$FV$31</v>
      </c>
      <c r="FW31" t="str">
        <f t="shared" si="82"/>
        <v>$FW$31</v>
      </c>
      <c r="FX31" t="str">
        <f t="shared" si="82"/>
        <v>$FX$31</v>
      </c>
      <c r="FY31" t="str">
        <f t="shared" si="82"/>
        <v>$FY$31</v>
      </c>
      <c r="FZ31" t="str">
        <f t="shared" si="82"/>
        <v>$FZ$31</v>
      </c>
      <c r="GA31" t="str">
        <f t="shared" ref="GA31:GP31" si="83">ADDRESS(ROW(),COLUMN())</f>
        <v>$GA$31</v>
      </c>
      <c r="GB31" t="str">
        <f t="shared" si="83"/>
        <v>$GB$31</v>
      </c>
      <c r="GC31" t="str">
        <f t="shared" si="83"/>
        <v>$GC$31</v>
      </c>
      <c r="GD31" t="str">
        <f t="shared" si="83"/>
        <v>$GD$31</v>
      </c>
      <c r="GE31" t="str">
        <f t="shared" si="83"/>
        <v>$GE$31</v>
      </c>
      <c r="GG31" t="str">
        <f t="shared" si="83"/>
        <v>$GG$31</v>
      </c>
      <c r="GH31" t="str">
        <f t="shared" si="83"/>
        <v>$GH$31</v>
      </c>
      <c r="GI31" t="str">
        <f t="shared" si="83"/>
        <v>$GI$31</v>
      </c>
      <c r="GJ31" t="str">
        <f t="shared" si="83"/>
        <v>$GJ$31</v>
      </c>
      <c r="GK31" t="str">
        <f t="shared" si="83"/>
        <v>$GK$31</v>
      </c>
      <c r="GL31" t="str">
        <f t="shared" si="83"/>
        <v>$GL$31</v>
      </c>
      <c r="GM31" t="str">
        <f t="shared" si="83"/>
        <v>$GM$31</v>
      </c>
      <c r="GN31" t="str">
        <f t="shared" si="83"/>
        <v>$GN$31</v>
      </c>
      <c r="GO31" t="str">
        <f t="shared" si="83"/>
        <v>$GO$31</v>
      </c>
      <c r="GP31" t="str">
        <f t="shared" si="83"/>
        <v>$GP$31</v>
      </c>
      <c r="GR31" t="str">
        <f t="shared" ref="EP31:GR37" si="84">ADDRESS(ROW(),COLUMN())</f>
        <v>$GR$31</v>
      </c>
      <c r="GS31" s="2">
        <v>340</v>
      </c>
      <c r="GT31" t="str">
        <f t="shared" si="49"/>
        <v>$GT$31</v>
      </c>
      <c r="GU31" t="str">
        <f t="shared" si="49"/>
        <v>$GU$31</v>
      </c>
      <c r="GV31" t="str">
        <f t="shared" si="49"/>
        <v>$GV$31</v>
      </c>
      <c r="GW31" t="str">
        <f t="shared" si="49"/>
        <v>$GW$31</v>
      </c>
      <c r="GX31" t="str">
        <f t="shared" si="49"/>
        <v>$GX$31</v>
      </c>
      <c r="GY31" t="str">
        <f t="shared" si="49"/>
        <v>$GY$31</v>
      </c>
      <c r="GZ31" t="str">
        <f t="shared" si="49"/>
        <v>$GZ$31</v>
      </c>
      <c r="HA31" t="str">
        <f t="shared" si="49"/>
        <v>$HA$31</v>
      </c>
      <c r="HB31" t="str">
        <f t="shared" si="49"/>
        <v>$HB$31</v>
      </c>
      <c r="HC31" t="str">
        <f t="shared" si="49"/>
        <v>$HC$31</v>
      </c>
      <c r="HE31" t="str">
        <f t="shared" si="49"/>
        <v>$HE$31</v>
      </c>
      <c r="HF31" t="str">
        <f t="shared" si="49"/>
        <v>$HF$31</v>
      </c>
      <c r="HG31" t="str">
        <f t="shared" si="49"/>
        <v>$HG$31</v>
      </c>
      <c r="HH31" t="str">
        <f t="shared" si="49"/>
        <v>$HH$31</v>
      </c>
      <c r="HI31" t="str">
        <f t="shared" si="49"/>
        <v>$HI$31</v>
      </c>
      <c r="HJ31" t="str">
        <f t="shared" si="77"/>
        <v>$HJ$31</v>
      </c>
      <c r="HK31" t="str">
        <f t="shared" si="77"/>
        <v>$HK$31</v>
      </c>
      <c r="HL31" t="str">
        <f t="shared" si="77"/>
        <v>$HL$31</v>
      </c>
      <c r="HM31" t="str">
        <f t="shared" si="77"/>
        <v>$HM$31</v>
      </c>
      <c r="HN31" t="str">
        <f t="shared" si="77"/>
        <v>$HN$31</v>
      </c>
      <c r="HP31" t="str">
        <f t="shared" si="77"/>
        <v>$HP$31</v>
      </c>
      <c r="HQ31" t="str">
        <f t="shared" si="77"/>
        <v>$HQ$31</v>
      </c>
      <c r="HR31" t="str">
        <f t="shared" si="77"/>
        <v>$HR$31</v>
      </c>
      <c r="HS31" t="str">
        <f t="shared" si="77"/>
        <v>$HS$31</v>
      </c>
      <c r="HT31" t="str">
        <f t="shared" si="77"/>
        <v>$HT$31</v>
      </c>
      <c r="HU31" t="str">
        <f t="shared" si="77"/>
        <v>$HU$31</v>
      </c>
      <c r="HV31" t="str">
        <f t="shared" si="77"/>
        <v>$HV$31</v>
      </c>
      <c r="HW31" t="str">
        <f t="shared" si="77"/>
        <v>$HW$31</v>
      </c>
      <c r="HX31" t="str">
        <f t="shared" si="77"/>
        <v>$HX$31</v>
      </c>
      <c r="HY31" t="str">
        <f t="shared" si="77"/>
        <v>$HY$31</v>
      </c>
      <c r="IA31" t="str">
        <f t="shared" si="78"/>
        <v>$IA$31</v>
      </c>
      <c r="IB31" t="str">
        <f t="shared" si="78"/>
        <v>$IB$31</v>
      </c>
      <c r="IC31" t="str">
        <f t="shared" si="78"/>
        <v>$IC$31</v>
      </c>
      <c r="ID31" t="str">
        <f t="shared" si="78"/>
        <v>$ID$31</v>
      </c>
      <c r="IE31" t="str">
        <f t="shared" si="78"/>
        <v>$IE$31</v>
      </c>
      <c r="IF31" t="str">
        <f t="shared" si="78"/>
        <v>$IF$31</v>
      </c>
      <c r="IG31" t="str">
        <f t="shared" si="78"/>
        <v>$IG$31</v>
      </c>
      <c r="IH31" t="str">
        <f t="shared" si="78"/>
        <v>$IH$31</v>
      </c>
      <c r="II31" t="str">
        <f t="shared" si="78"/>
        <v>$II$31</v>
      </c>
      <c r="IJ31" t="str">
        <f t="shared" si="78"/>
        <v>$IJ$31</v>
      </c>
      <c r="IL31" t="str">
        <f t="shared" si="78"/>
        <v>$IL$31</v>
      </c>
      <c r="IM31" t="str">
        <f t="shared" si="78"/>
        <v>$IM$31</v>
      </c>
      <c r="IN31" t="str">
        <f t="shared" si="78"/>
        <v>$IN$31</v>
      </c>
      <c r="IO31" t="str">
        <f t="shared" si="78"/>
        <v>$IO$31</v>
      </c>
      <c r="IP31" t="str">
        <f t="shared" si="78"/>
        <v>$IP$31</v>
      </c>
      <c r="IQ31" s="4" t="str">
        <f t="shared" si="35"/>
        <v>$IQ$31</v>
      </c>
      <c r="IR31" t="str">
        <f t="shared" si="35"/>
        <v>$IR$31</v>
      </c>
      <c r="IS31" t="str">
        <f t="shared" si="35"/>
        <v>$IS$31</v>
      </c>
      <c r="IT31" t="str">
        <f t="shared" si="35"/>
        <v>$IT$31</v>
      </c>
      <c r="IU31" t="str">
        <f t="shared" si="35"/>
        <v>$IU$31</v>
      </c>
      <c r="IW31" t="str">
        <f t="shared" si="35"/>
        <v>$IW$31</v>
      </c>
      <c r="IX31" t="str">
        <f t="shared" si="35"/>
        <v>$IX$31</v>
      </c>
      <c r="IY31" t="str">
        <f t="shared" si="36"/>
        <v>$IY$31</v>
      </c>
      <c r="IZ31" t="str">
        <f t="shared" si="36"/>
        <v>$IZ$31</v>
      </c>
      <c r="JA31" t="str">
        <f t="shared" si="36"/>
        <v>$JA$31</v>
      </c>
      <c r="JB31" t="str">
        <f t="shared" si="36"/>
        <v>$JB$31</v>
      </c>
      <c r="JC31" t="str">
        <f t="shared" si="36"/>
        <v>$JC$31</v>
      </c>
      <c r="JD31" t="str">
        <f t="shared" si="36"/>
        <v>$JD$31</v>
      </c>
      <c r="JE31" t="str">
        <f t="shared" si="36"/>
        <v>$JE$31</v>
      </c>
      <c r="JF31" t="str">
        <f t="shared" si="36"/>
        <v>$JF$31</v>
      </c>
      <c r="JH31" t="str">
        <f t="shared" si="80"/>
        <v>$JH$31</v>
      </c>
      <c r="JI31" t="str">
        <f t="shared" si="80"/>
        <v>$JI$31</v>
      </c>
      <c r="JJ31" t="str">
        <f t="shared" si="80"/>
        <v>$JJ$31</v>
      </c>
      <c r="JK31" t="str">
        <f t="shared" si="80"/>
        <v>$JK$31</v>
      </c>
      <c r="JL31" t="str">
        <f t="shared" si="80"/>
        <v>$JL$31</v>
      </c>
      <c r="JM31" t="str">
        <f t="shared" si="80"/>
        <v>$JM$31</v>
      </c>
      <c r="JN31" t="str">
        <f t="shared" si="80"/>
        <v>$JN$31</v>
      </c>
      <c r="JO31" t="str">
        <f t="shared" si="80"/>
        <v>$JO$31</v>
      </c>
      <c r="JP31" t="str">
        <f t="shared" si="80"/>
        <v>$JP$31</v>
      </c>
      <c r="JQ31" t="str">
        <f t="shared" si="80"/>
        <v>$JQ$31</v>
      </c>
      <c r="JS31" t="str">
        <f t="shared" si="80"/>
        <v>$JS$31</v>
      </c>
      <c r="JT31" t="str">
        <f t="shared" si="80"/>
        <v>$JT$31</v>
      </c>
      <c r="JU31" t="str">
        <f t="shared" si="80"/>
        <v>$JU$31</v>
      </c>
      <c r="JV31" t="str">
        <f t="shared" si="80"/>
        <v>$JV$31</v>
      </c>
      <c r="JW31" t="str">
        <f t="shared" si="80"/>
        <v>$JW$31</v>
      </c>
      <c r="JX31" t="str">
        <f t="shared" si="79"/>
        <v>$JX$31</v>
      </c>
      <c r="JY31" t="str">
        <f t="shared" si="79"/>
        <v>$JY$31</v>
      </c>
      <c r="JZ31" t="str">
        <f t="shared" si="79"/>
        <v>$JZ$31</v>
      </c>
      <c r="KA31" t="str">
        <f t="shared" si="79"/>
        <v>$KA$31</v>
      </c>
      <c r="KB31" t="str">
        <f t="shared" si="79"/>
        <v>$KB$31</v>
      </c>
      <c r="KD31" t="str">
        <f t="shared" si="79"/>
        <v>$KD$31</v>
      </c>
      <c r="KE31" t="str">
        <f t="shared" si="79"/>
        <v>$KE$31</v>
      </c>
      <c r="KF31" t="str">
        <f t="shared" si="61"/>
        <v>$KF$31</v>
      </c>
      <c r="KG31" t="str">
        <f t="shared" si="61"/>
        <v>$KG$31</v>
      </c>
      <c r="KH31" t="str">
        <f t="shared" si="61"/>
        <v>$KH$31</v>
      </c>
      <c r="KI31" t="str">
        <f t="shared" si="61"/>
        <v>$KI$31</v>
      </c>
      <c r="KJ31" t="str">
        <f t="shared" si="61"/>
        <v>$KJ$31</v>
      </c>
      <c r="KK31" t="str">
        <f t="shared" si="61"/>
        <v>$KK$31</v>
      </c>
      <c r="KL31" t="str">
        <f t="shared" si="61"/>
        <v>$KL$31</v>
      </c>
      <c r="KM31" t="str">
        <f t="shared" si="61"/>
        <v>$KM$31</v>
      </c>
      <c r="KO31" s="4" t="str">
        <f t="shared" si="71"/>
        <v>$KO$31</v>
      </c>
      <c r="KP31" t="str">
        <f t="shared" si="71"/>
        <v>$KP$31</v>
      </c>
      <c r="KQ31" t="str">
        <f t="shared" si="71"/>
        <v>$KQ$31</v>
      </c>
      <c r="KR31" t="str">
        <f t="shared" si="71"/>
        <v>$KR$31</v>
      </c>
      <c r="KS31" t="str">
        <f t="shared" si="71"/>
        <v>$KS$31</v>
      </c>
      <c r="KT31" t="str">
        <f t="shared" si="71"/>
        <v>$KT$31</v>
      </c>
      <c r="KU31" t="str">
        <f t="shared" si="71"/>
        <v>$KU$31</v>
      </c>
      <c r="KV31" t="str">
        <f t="shared" si="66"/>
        <v>$KV$31</v>
      </c>
      <c r="KW31" t="str">
        <f t="shared" si="66"/>
        <v>$KW$31</v>
      </c>
      <c r="KX31" t="str">
        <f t="shared" si="66"/>
        <v>$KX$31</v>
      </c>
      <c r="KZ31" t="str">
        <f t="shared" si="66"/>
        <v>$KZ$31</v>
      </c>
      <c r="LA31" t="str">
        <f t="shared" si="66"/>
        <v>$LA$31</v>
      </c>
      <c r="LB31" t="str">
        <f t="shared" si="66"/>
        <v>$LB$31</v>
      </c>
      <c r="LC31" t="str">
        <f t="shared" si="66"/>
        <v>$LC$31</v>
      </c>
      <c r="LD31" t="str">
        <f t="shared" si="66"/>
        <v>$LD$31</v>
      </c>
      <c r="LE31" t="str">
        <f t="shared" si="66"/>
        <v>$LE$31</v>
      </c>
      <c r="LF31" t="str">
        <f t="shared" si="66"/>
        <v>$LF$31</v>
      </c>
      <c r="LG31" t="str">
        <f t="shared" si="66"/>
        <v>$LG$31</v>
      </c>
      <c r="LH31" t="str">
        <f t="shared" si="66"/>
        <v>$LH$31</v>
      </c>
      <c r="LI31" t="str">
        <f t="shared" si="66"/>
        <v>$LI$31</v>
      </c>
      <c r="LK31" t="str">
        <f t="shared" si="59"/>
        <v>$LK$31</v>
      </c>
      <c r="LL31" t="str">
        <f t="shared" si="59"/>
        <v>$LL$31</v>
      </c>
      <c r="LM31" t="str">
        <f t="shared" si="59"/>
        <v>$LM$31</v>
      </c>
      <c r="LN31" t="str">
        <f t="shared" si="59"/>
        <v>$LN$31</v>
      </c>
      <c r="LO31" t="str">
        <f t="shared" si="59"/>
        <v>$LO$31</v>
      </c>
      <c r="LP31" t="str">
        <f t="shared" si="59"/>
        <v>$LP$31</v>
      </c>
      <c r="LQ31" t="str">
        <f t="shared" si="59"/>
        <v>$LQ$31</v>
      </c>
      <c r="LR31" t="str">
        <f t="shared" si="59"/>
        <v>$LR$31</v>
      </c>
      <c r="LS31" t="str">
        <f t="shared" si="59"/>
        <v>$LS$31</v>
      </c>
      <c r="LT31" t="str">
        <f t="shared" si="59"/>
        <v>$LT$31</v>
      </c>
      <c r="LV31" t="str">
        <f t="shared" si="59"/>
        <v>$LV$31</v>
      </c>
      <c r="LW31" t="str">
        <f t="shared" si="59"/>
        <v>$LW$31</v>
      </c>
      <c r="LX31" t="str">
        <f t="shared" si="59"/>
        <v>$LX$31</v>
      </c>
      <c r="LY31" t="str">
        <f t="shared" si="59"/>
        <v>$LY$31</v>
      </c>
      <c r="LZ31" t="str">
        <f t="shared" si="59"/>
        <v>$LZ$31</v>
      </c>
      <c r="MA31" t="str">
        <f t="shared" si="15"/>
        <v>$MA$31</v>
      </c>
      <c r="MB31" t="str">
        <f t="shared" si="15"/>
        <v>$MB$31</v>
      </c>
      <c r="MC31" t="str">
        <f t="shared" si="15"/>
        <v>$MC$31</v>
      </c>
      <c r="MD31" t="str">
        <f t="shared" si="15"/>
        <v>$MD$31</v>
      </c>
      <c r="ME31" t="str">
        <f t="shared" si="15"/>
        <v>$ME$31</v>
      </c>
      <c r="MG31" t="str">
        <f t="shared" si="15"/>
        <v>$MG$31</v>
      </c>
      <c r="MH31" t="str">
        <f t="shared" si="70"/>
        <v>$MH$31</v>
      </c>
      <c r="MI31" t="str">
        <f t="shared" si="70"/>
        <v>$MI$31</v>
      </c>
      <c r="MJ31" t="str">
        <f t="shared" si="70"/>
        <v>$MJ$31</v>
      </c>
      <c r="MK31" t="str">
        <f t="shared" si="70"/>
        <v>$MK$31</v>
      </c>
      <c r="ML31" t="str">
        <f t="shared" ref="ML31:NA31" si="85">ADDRESS(ROW(),COLUMN())</f>
        <v>$ML$31</v>
      </c>
      <c r="MM31" s="4" t="str">
        <f t="shared" si="85"/>
        <v>$MM$31</v>
      </c>
      <c r="MN31" t="str">
        <f t="shared" si="85"/>
        <v>$MN$31</v>
      </c>
      <c r="MO31" t="str">
        <f t="shared" si="85"/>
        <v>$MO$31</v>
      </c>
      <c r="MP31" t="str">
        <f t="shared" si="85"/>
        <v>$MP$31</v>
      </c>
      <c r="MR31" t="str">
        <f t="shared" si="85"/>
        <v>$MR$31</v>
      </c>
      <c r="MS31" t="str">
        <f t="shared" si="85"/>
        <v>$MS$31</v>
      </c>
      <c r="MT31" t="str">
        <f t="shared" si="85"/>
        <v>$MT$31</v>
      </c>
      <c r="MU31" t="str">
        <f t="shared" si="85"/>
        <v>$MU$31</v>
      </c>
      <c r="MV31" t="str">
        <f t="shared" si="85"/>
        <v>$MV$31</v>
      </c>
      <c r="MW31" t="str">
        <f t="shared" si="85"/>
        <v>$MW$31</v>
      </c>
      <c r="MX31" t="str">
        <f t="shared" si="85"/>
        <v>$MX$31</v>
      </c>
      <c r="MY31" t="str">
        <f t="shared" si="85"/>
        <v>$MY$31</v>
      </c>
      <c r="MZ31" t="str">
        <f t="shared" si="85"/>
        <v>$MZ$31</v>
      </c>
      <c r="NA31" t="str">
        <f t="shared" si="85"/>
        <v>$NA$31</v>
      </c>
      <c r="NC31" t="str">
        <f t="shared" ref="NC31:NR31" si="86">ADDRESS(ROW(),COLUMN())</f>
        <v>$NC$31</v>
      </c>
      <c r="ND31" t="str">
        <f t="shared" si="86"/>
        <v>$ND$31</v>
      </c>
      <c r="NE31" t="str">
        <f t="shared" si="86"/>
        <v>$NE$31</v>
      </c>
      <c r="NF31" t="str">
        <f t="shared" si="86"/>
        <v>$NF$31</v>
      </c>
      <c r="NG31" t="str">
        <f t="shared" si="86"/>
        <v>$NG$31</v>
      </c>
      <c r="NH31" t="str">
        <f t="shared" si="86"/>
        <v>$NH$31</v>
      </c>
      <c r="NI31" t="str">
        <f t="shared" si="86"/>
        <v>$NI$31</v>
      </c>
      <c r="NJ31" t="str">
        <f t="shared" si="86"/>
        <v>$NJ$31</v>
      </c>
      <c r="NK31" t="str">
        <f t="shared" si="86"/>
        <v>$NK$31</v>
      </c>
      <c r="NL31" t="str">
        <f t="shared" si="86"/>
        <v>$NL$31</v>
      </c>
      <c r="NN31" t="str">
        <f t="shared" si="86"/>
        <v>$NN$31</v>
      </c>
      <c r="NO31" t="str">
        <f t="shared" si="86"/>
        <v>$NO$31</v>
      </c>
      <c r="NP31" t="str">
        <f t="shared" si="86"/>
        <v>$NP$31</v>
      </c>
      <c r="NQ31" t="str">
        <f t="shared" si="86"/>
        <v>$NQ$31</v>
      </c>
      <c r="NR31" t="str">
        <f t="shared" si="86"/>
        <v>$NR$31</v>
      </c>
      <c r="NS31" t="str">
        <f t="shared" ref="NS31:OH31" si="87">ADDRESS(ROW(),COLUMN())</f>
        <v>$NS$31</v>
      </c>
      <c r="NT31" t="str">
        <f t="shared" si="87"/>
        <v>$NT$31</v>
      </c>
      <c r="NU31" t="str">
        <f t="shared" si="87"/>
        <v>$NU$31</v>
      </c>
      <c r="NV31" t="str">
        <f t="shared" si="87"/>
        <v>$NV$31</v>
      </c>
      <c r="NW31" t="str">
        <f t="shared" si="87"/>
        <v>$NW$31</v>
      </c>
      <c r="NY31" t="str">
        <f t="shared" si="87"/>
        <v>$NY$31</v>
      </c>
      <c r="NZ31" t="str">
        <f t="shared" si="87"/>
        <v>$NZ$31</v>
      </c>
      <c r="OA31" t="str">
        <f t="shared" si="87"/>
        <v>$OA$31</v>
      </c>
      <c r="OB31" t="str">
        <f t="shared" si="87"/>
        <v>$OB$31</v>
      </c>
      <c r="OC31" t="str">
        <f t="shared" si="87"/>
        <v>$OC$31</v>
      </c>
      <c r="OD31" t="str">
        <f t="shared" si="87"/>
        <v>$OD$31</v>
      </c>
      <c r="OE31" t="str">
        <f t="shared" si="87"/>
        <v>$OE$31</v>
      </c>
      <c r="OF31" t="str">
        <f t="shared" si="87"/>
        <v>$OF$31</v>
      </c>
      <c r="OG31" t="str">
        <f t="shared" si="87"/>
        <v>$OG$31</v>
      </c>
      <c r="OH31" t="str">
        <f t="shared" si="87"/>
        <v>$OH$31</v>
      </c>
      <c r="OJ31" t="str">
        <f t="shared" ref="MH31:OJ37" si="88">ADDRESS(ROW(),COLUMN())</f>
        <v>$OJ$31</v>
      </c>
    </row>
    <row r="32" spans="1:400" ht="15" customHeight="1" x14ac:dyDescent="0.25">
      <c r="A32" s="2">
        <v>338</v>
      </c>
      <c r="B32" t="str">
        <f t="shared" si="48"/>
        <v>$B$32</v>
      </c>
      <c r="C32" t="str">
        <f t="shared" si="48"/>
        <v>$C$32</v>
      </c>
      <c r="D32" t="str">
        <f t="shared" si="48"/>
        <v>$D$32</v>
      </c>
      <c r="E32" t="str">
        <f t="shared" si="48"/>
        <v>$E$32</v>
      </c>
      <c r="F32" t="str">
        <f t="shared" si="48"/>
        <v>$F$32</v>
      </c>
      <c r="G32" t="str">
        <f t="shared" si="48"/>
        <v>$G$32</v>
      </c>
      <c r="H32" t="str">
        <f t="shared" si="48"/>
        <v>$H$32</v>
      </c>
      <c r="I32" t="str">
        <f t="shared" si="48"/>
        <v>$I$32</v>
      </c>
      <c r="J32" t="str">
        <f t="shared" si="48"/>
        <v>$J$32</v>
      </c>
      <c r="K32" t="str">
        <f t="shared" si="48"/>
        <v>$K$32</v>
      </c>
      <c r="M32" t="str">
        <f t="shared" si="48"/>
        <v>$M$32</v>
      </c>
      <c r="N32" t="str">
        <f t="shared" si="48"/>
        <v>$N$32</v>
      </c>
      <c r="O32" t="str">
        <f t="shared" si="48"/>
        <v>$O$32</v>
      </c>
      <c r="P32" t="str">
        <f t="shared" si="48"/>
        <v>$P$32</v>
      </c>
      <c r="Q32" t="str">
        <f t="shared" si="48"/>
        <v>$Q$32</v>
      </c>
      <c r="R32" t="str">
        <f t="shared" si="73"/>
        <v>$R$32</v>
      </c>
      <c r="S32" t="str">
        <f t="shared" si="73"/>
        <v>$S$32</v>
      </c>
      <c r="T32" t="str">
        <f t="shared" si="73"/>
        <v>$T$32</v>
      </c>
      <c r="U32" t="str">
        <f t="shared" si="73"/>
        <v>$U$32</v>
      </c>
      <c r="V32" t="str">
        <f t="shared" si="73"/>
        <v>$V$32</v>
      </c>
      <c r="X32" t="str">
        <f t="shared" si="73"/>
        <v>$X$32</v>
      </c>
      <c r="Y32" t="str">
        <f t="shared" si="73"/>
        <v>$Y$32</v>
      </c>
      <c r="Z32" t="str">
        <f t="shared" si="73"/>
        <v>$Z$32</v>
      </c>
      <c r="AA32" t="str">
        <f t="shared" si="73"/>
        <v>$AA$32</v>
      </c>
      <c r="AB32" t="str">
        <f t="shared" si="73"/>
        <v>$AB$32</v>
      </c>
      <c r="AC32" t="str">
        <f t="shared" si="73"/>
        <v>$AC$32</v>
      </c>
      <c r="AD32" t="str">
        <f t="shared" si="73"/>
        <v>$AD$32</v>
      </c>
      <c r="AE32" t="str">
        <f t="shared" si="73"/>
        <v>$AE$32</v>
      </c>
      <c r="AF32" t="str">
        <f t="shared" si="73"/>
        <v>$AF$32</v>
      </c>
      <c r="AG32" t="str">
        <f t="shared" si="73"/>
        <v>$AG$32</v>
      </c>
      <c r="AI32" t="str">
        <f t="shared" si="74"/>
        <v>$AI$32</v>
      </c>
      <c r="AJ32" t="str">
        <f t="shared" si="74"/>
        <v>$AJ$32</v>
      </c>
      <c r="AK32" t="str">
        <f t="shared" si="74"/>
        <v>$AK$32</v>
      </c>
      <c r="AL32" t="str">
        <f t="shared" si="74"/>
        <v>$AL$32</v>
      </c>
      <c r="AM32" t="str">
        <f t="shared" si="74"/>
        <v>$AM$32</v>
      </c>
      <c r="AN32" t="str">
        <f t="shared" si="74"/>
        <v>$AN$32</v>
      </c>
      <c r="AO32" t="str">
        <f t="shared" si="74"/>
        <v>$AO$32</v>
      </c>
      <c r="AP32" t="str">
        <f t="shared" si="74"/>
        <v>$AP$32</v>
      </c>
      <c r="AQ32" t="str">
        <f t="shared" si="74"/>
        <v>$AQ$32</v>
      </c>
      <c r="AR32" t="str">
        <f t="shared" si="74"/>
        <v>$AR$32</v>
      </c>
      <c r="AT32" t="str">
        <f t="shared" si="74"/>
        <v>$AT$32</v>
      </c>
      <c r="AU32" t="str">
        <f t="shared" si="74"/>
        <v>$AU$32</v>
      </c>
      <c r="AV32" t="str">
        <f t="shared" si="74"/>
        <v>$AV$32</v>
      </c>
      <c r="AW32" t="str">
        <f t="shared" si="74"/>
        <v>$AW$32</v>
      </c>
      <c r="AX32" t="str">
        <f t="shared" si="74"/>
        <v>$AX$32</v>
      </c>
      <c r="AY32" s="4" t="str">
        <f t="shared" si="75"/>
        <v>$AY$32</v>
      </c>
      <c r="AZ32" t="str">
        <f t="shared" si="75"/>
        <v>$AZ$32</v>
      </c>
      <c r="BA32" t="str">
        <f t="shared" si="75"/>
        <v>$BA$32</v>
      </c>
      <c r="BB32" t="str">
        <f t="shared" si="75"/>
        <v>$BB$32</v>
      </c>
      <c r="BC32" t="str">
        <f t="shared" si="75"/>
        <v>$BC$32</v>
      </c>
      <c r="BE32" t="str">
        <f t="shared" si="75"/>
        <v>$BE$32</v>
      </c>
      <c r="BF32" t="str">
        <f t="shared" si="75"/>
        <v>$BF$32</v>
      </c>
      <c r="BG32" t="str">
        <f t="shared" si="75"/>
        <v>$BG$32</v>
      </c>
      <c r="BH32" t="str">
        <f t="shared" si="75"/>
        <v>$BH$32</v>
      </c>
      <c r="BI32" t="str">
        <f t="shared" si="75"/>
        <v>$BI$32</v>
      </c>
      <c r="BJ32" t="str">
        <f t="shared" si="75"/>
        <v>$BJ$32</v>
      </c>
      <c r="BK32" t="str">
        <f t="shared" si="75"/>
        <v>$BK$32</v>
      </c>
      <c r="BL32" t="str">
        <f t="shared" si="75"/>
        <v>$BL$32</v>
      </c>
      <c r="BM32" t="str">
        <f t="shared" si="75"/>
        <v>$BM$32</v>
      </c>
      <c r="BN32" t="str">
        <f t="shared" si="75"/>
        <v>$BN$32</v>
      </c>
      <c r="BP32" t="str">
        <f t="shared" si="30"/>
        <v>$BP$32</v>
      </c>
      <c r="BQ32" t="str">
        <f t="shared" si="30"/>
        <v>$BQ$32</v>
      </c>
      <c r="BR32" t="str">
        <f t="shared" si="30"/>
        <v>$BR$32</v>
      </c>
      <c r="BS32" t="str">
        <f t="shared" si="30"/>
        <v>$BS$32</v>
      </c>
      <c r="BT32" t="str">
        <f t="shared" si="30"/>
        <v>$BT$32</v>
      </c>
      <c r="BU32" t="str">
        <f t="shared" si="30"/>
        <v>$BU$32</v>
      </c>
      <c r="BV32" t="str">
        <f t="shared" si="30"/>
        <v>$BV$32</v>
      </c>
      <c r="BW32" t="str">
        <f t="shared" si="30"/>
        <v>$BW$32</v>
      </c>
      <c r="BX32" t="str">
        <f t="shared" si="31"/>
        <v>$BX$32</v>
      </c>
      <c r="BY32" t="str">
        <f t="shared" si="31"/>
        <v>$BY$32</v>
      </c>
      <c r="CA32" t="str">
        <f t="shared" si="31"/>
        <v>$CA$32</v>
      </c>
      <c r="CB32" t="str">
        <f t="shared" si="31"/>
        <v>$CB$32</v>
      </c>
      <c r="CC32" t="str">
        <f t="shared" si="31"/>
        <v>$CC$32</v>
      </c>
      <c r="CD32" t="str">
        <f t="shared" si="31"/>
        <v>$CD$32</v>
      </c>
      <c r="CE32" t="str">
        <f t="shared" si="31"/>
        <v>$CE$32</v>
      </c>
      <c r="CF32" t="str">
        <f t="shared" si="31"/>
        <v>$CF$32</v>
      </c>
      <c r="CG32" t="str">
        <f t="shared" si="31"/>
        <v>$CG$32</v>
      </c>
      <c r="CH32" t="str">
        <f t="shared" si="31"/>
        <v>$CH$32</v>
      </c>
      <c r="CI32" t="str">
        <f t="shared" si="31"/>
        <v>$CI$32</v>
      </c>
      <c r="CJ32" t="str">
        <f t="shared" si="31"/>
        <v>$CJ$32</v>
      </c>
      <c r="CL32" t="str">
        <f t="shared" si="31"/>
        <v>$CL$32</v>
      </c>
      <c r="CM32" t="str">
        <f t="shared" si="31"/>
        <v>$CM$32</v>
      </c>
      <c r="CN32" t="str">
        <f t="shared" si="60"/>
        <v>$CN$32</v>
      </c>
      <c r="CO32" t="str">
        <f t="shared" si="60"/>
        <v>$CO$32</v>
      </c>
      <c r="CP32" t="str">
        <f t="shared" si="60"/>
        <v>$CP$32</v>
      </c>
      <c r="CQ32" t="str">
        <f t="shared" si="60"/>
        <v>$CQ$32</v>
      </c>
      <c r="CR32" t="str">
        <f t="shared" si="60"/>
        <v>$CR$32</v>
      </c>
      <c r="CS32" t="str">
        <f t="shared" si="60"/>
        <v>$CS$32</v>
      </c>
      <c r="CT32" t="str">
        <f t="shared" si="60"/>
        <v>$CT$32</v>
      </c>
      <c r="CU32" t="str">
        <f t="shared" si="60"/>
        <v>$CU$32</v>
      </c>
      <c r="CW32" s="4" t="str">
        <f t="shared" si="60"/>
        <v>$CW$32</v>
      </c>
      <c r="CX32" t="str">
        <f t="shared" si="60"/>
        <v>$CX$32</v>
      </c>
      <c r="CY32" t="str">
        <f t="shared" si="60"/>
        <v>$CY$32</v>
      </c>
      <c r="CZ32" t="str">
        <f t="shared" si="60"/>
        <v>$CZ$32</v>
      </c>
      <c r="DA32" t="str">
        <f t="shared" si="60"/>
        <v>$DA$32</v>
      </c>
      <c r="DB32" t="str">
        <f t="shared" si="60"/>
        <v>$DB$32</v>
      </c>
      <c r="DC32" t="str">
        <f t="shared" si="60"/>
        <v>$DC$32</v>
      </c>
      <c r="DD32" t="str">
        <f t="shared" si="76"/>
        <v>$DD$32</v>
      </c>
      <c r="DE32" t="str">
        <f t="shared" si="76"/>
        <v>$DE$32</v>
      </c>
      <c r="DF32" t="str">
        <f t="shared" si="76"/>
        <v>$DF$32</v>
      </c>
      <c r="DH32" t="str">
        <f t="shared" si="76"/>
        <v>$DH$32</v>
      </c>
      <c r="DI32" t="str">
        <f t="shared" si="76"/>
        <v>$DI$32</v>
      </c>
      <c r="DJ32" t="str">
        <f t="shared" si="76"/>
        <v>$DJ$32</v>
      </c>
      <c r="DK32" t="str">
        <f t="shared" si="76"/>
        <v>$DK$32</v>
      </c>
      <c r="DL32" t="str">
        <f t="shared" si="76"/>
        <v>$DL$32</v>
      </c>
      <c r="DM32" t="str">
        <f t="shared" si="76"/>
        <v>$DM$32</v>
      </c>
      <c r="DN32" t="str">
        <f t="shared" si="76"/>
        <v>$DN$32</v>
      </c>
      <c r="DO32" t="str">
        <f t="shared" si="76"/>
        <v>$DO$32</v>
      </c>
      <c r="DP32" t="str">
        <f t="shared" si="76"/>
        <v>$DP$32</v>
      </c>
      <c r="DQ32" t="str">
        <f t="shared" si="76"/>
        <v>$DQ$32</v>
      </c>
      <c r="DS32" t="str">
        <f t="shared" si="76"/>
        <v>$DS$32</v>
      </c>
      <c r="DT32" t="str">
        <f t="shared" si="72"/>
        <v>$DT$32</v>
      </c>
      <c r="DU32" t="str">
        <f t="shared" si="72"/>
        <v>$DU$32</v>
      </c>
      <c r="DV32" t="str">
        <f t="shared" si="58"/>
        <v>$DV$32</v>
      </c>
      <c r="DW32" t="str">
        <f t="shared" si="58"/>
        <v>$DW$32</v>
      </c>
      <c r="DX32" t="str">
        <f t="shared" si="58"/>
        <v>$DX$32</v>
      </c>
      <c r="DY32" t="str">
        <f t="shared" si="58"/>
        <v>$DY$32</v>
      </c>
      <c r="DZ32" t="str">
        <f t="shared" si="58"/>
        <v>$DZ$32</v>
      </c>
      <c r="EA32" t="str">
        <f t="shared" si="58"/>
        <v>$EA$32</v>
      </c>
      <c r="EB32" t="str">
        <f t="shared" si="58"/>
        <v>$EB$32</v>
      </c>
      <c r="ED32" t="str">
        <f t="shared" si="58"/>
        <v>$ED$32</v>
      </c>
      <c r="EE32" t="str">
        <f t="shared" si="58"/>
        <v>$EE$32</v>
      </c>
      <c r="EF32" t="str">
        <f t="shared" si="58"/>
        <v>$EF$32</v>
      </c>
      <c r="EG32" t="str">
        <f t="shared" si="58"/>
        <v>$EG$32</v>
      </c>
      <c r="EH32" t="str">
        <f t="shared" si="58"/>
        <v>$EH$32</v>
      </c>
      <c r="EI32" t="str">
        <f t="shared" si="11"/>
        <v>$EI$32</v>
      </c>
      <c r="EJ32" t="str">
        <f t="shared" si="11"/>
        <v>$EJ$32</v>
      </c>
      <c r="EK32" t="str">
        <f t="shared" si="11"/>
        <v>$EK$32</v>
      </c>
      <c r="EL32" t="str">
        <f t="shared" si="11"/>
        <v>$EL$32</v>
      </c>
      <c r="EM32" t="str">
        <f t="shared" si="11"/>
        <v>$EM$32</v>
      </c>
      <c r="EO32" t="str">
        <f t="shared" si="11"/>
        <v>$EO$32</v>
      </c>
      <c r="EP32" t="str">
        <f t="shared" si="84"/>
        <v>$EP$32</v>
      </c>
      <c r="EQ32" t="str">
        <f t="shared" si="84"/>
        <v>$EQ$32</v>
      </c>
      <c r="ER32" t="str">
        <f t="shared" si="84"/>
        <v>$ER$32</v>
      </c>
      <c r="ES32" t="str">
        <f t="shared" si="84"/>
        <v>$ES$32</v>
      </c>
      <c r="ET32" t="str">
        <f t="shared" si="84"/>
        <v>$ET$32</v>
      </c>
      <c r="EU32" s="4" t="str">
        <f t="shared" si="84"/>
        <v>$EU$32</v>
      </c>
      <c r="EV32" t="str">
        <f t="shared" si="84"/>
        <v>$EV$32</v>
      </c>
      <c r="EW32" t="str">
        <f t="shared" si="84"/>
        <v>$EW$32</v>
      </c>
      <c r="EX32" t="str">
        <f t="shared" si="84"/>
        <v>$EX$32</v>
      </c>
      <c r="EZ32" t="str">
        <f t="shared" si="84"/>
        <v>$EZ$32</v>
      </c>
      <c r="FA32" t="str">
        <f t="shared" si="84"/>
        <v>$FA$32</v>
      </c>
      <c r="FB32" t="str">
        <f t="shared" si="84"/>
        <v>$FB$32</v>
      </c>
      <c r="FC32" t="str">
        <f t="shared" si="84"/>
        <v>$FC$32</v>
      </c>
      <c r="FD32" t="str">
        <f t="shared" si="84"/>
        <v>$FD$32</v>
      </c>
      <c r="FE32" t="str">
        <f t="shared" si="84"/>
        <v>$FE$32</v>
      </c>
      <c r="FF32" t="str">
        <f t="shared" si="84"/>
        <v>$FF$32</v>
      </c>
      <c r="FG32" t="str">
        <f t="shared" si="84"/>
        <v>$FG$32</v>
      </c>
      <c r="FH32" t="str">
        <f t="shared" si="84"/>
        <v>$FH$32</v>
      </c>
      <c r="FI32" t="str">
        <f t="shared" si="84"/>
        <v>$FI$32</v>
      </c>
      <c r="FK32" t="str">
        <f t="shared" si="84"/>
        <v>$FK$32</v>
      </c>
      <c r="FL32" t="str">
        <f t="shared" si="84"/>
        <v>$FL$32</v>
      </c>
      <c r="FM32" t="str">
        <f t="shared" si="84"/>
        <v>$FM$32</v>
      </c>
      <c r="FN32" t="str">
        <f t="shared" si="84"/>
        <v>$FN$32</v>
      </c>
      <c r="FO32" t="str">
        <f t="shared" si="84"/>
        <v>$FO$32</v>
      </c>
      <c r="FP32" t="str">
        <f t="shared" si="84"/>
        <v>$FP$32</v>
      </c>
      <c r="FQ32" t="str">
        <f t="shared" si="84"/>
        <v>$FQ$32</v>
      </c>
      <c r="FR32" t="str">
        <f t="shared" si="84"/>
        <v>$FR$32</v>
      </c>
      <c r="FS32" t="str">
        <f t="shared" si="84"/>
        <v>$FS$32</v>
      </c>
      <c r="FT32" t="str">
        <f t="shared" si="84"/>
        <v>$FT$32</v>
      </c>
      <c r="FV32" t="str">
        <f t="shared" si="84"/>
        <v>$FV$32</v>
      </c>
      <c r="FW32" t="str">
        <f t="shared" si="84"/>
        <v>$FW$32</v>
      </c>
      <c r="FX32" t="str">
        <f t="shared" si="84"/>
        <v>$FX$32</v>
      </c>
      <c r="FY32" t="str">
        <f t="shared" si="84"/>
        <v>$FY$32</v>
      </c>
      <c r="FZ32" t="str">
        <f t="shared" si="84"/>
        <v>$FZ$32</v>
      </c>
      <c r="GA32" t="str">
        <f t="shared" si="84"/>
        <v>$GA$32</v>
      </c>
      <c r="GB32" t="str">
        <f t="shared" si="84"/>
        <v>$GB$32</v>
      </c>
      <c r="GC32" t="str">
        <f t="shared" si="84"/>
        <v>$GC$32</v>
      </c>
      <c r="GD32" t="str">
        <f t="shared" si="84"/>
        <v>$GD$32</v>
      </c>
      <c r="GE32" t="str">
        <f t="shared" si="84"/>
        <v>$GE$32</v>
      </c>
      <c r="GG32" t="str">
        <f t="shared" si="84"/>
        <v>$GG$32</v>
      </c>
      <c r="GH32" t="str">
        <f t="shared" si="84"/>
        <v>$GH$32</v>
      </c>
      <c r="GI32" t="str">
        <f t="shared" si="84"/>
        <v>$GI$32</v>
      </c>
      <c r="GJ32" t="str">
        <f t="shared" si="84"/>
        <v>$GJ$32</v>
      </c>
      <c r="GK32" t="str">
        <f t="shared" si="84"/>
        <v>$GK$32</v>
      </c>
      <c r="GL32" t="str">
        <f t="shared" si="84"/>
        <v>$GL$32</v>
      </c>
      <c r="GM32" t="str">
        <f t="shared" si="84"/>
        <v>$GM$32</v>
      </c>
      <c r="GN32" t="str">
        <f t="shared" si="84"/>
        <v>$GN$32</v>
      </c>
      <c r="GO32" t="str">
        <f t="shared" si="84"/>
        <v>$GO$32</v>
      </c>
      <c r="GP32" t="str">
        <f t="shared" si="84"/>
        <v>$GP$32</v>
      </c>
      <c r="GR32" t="str">
        <f t="shared" si="84"/>
        <v>$GR$32</v>
      </c>
      <c r="GS32" s="2">
        <v>338</v>
      </c>
      <c r="GT32" t="str">
        <f t="shared" si="49"/>
        <v>$GT$32</v>
      </c>
      <c r="GU32" t="str">
        <f t="shared" si="49"/>
        <v>$GU$32</v>
      </c>
      <c r="GV32" t="str">
        <f t="shared" si="49"/>
        <v>$GV$32</v>
      </c>
      <c r="GW32" t="str">
        <f t="shared" si="49"/>
        <v>$GW$32</v>
      </c>
      <c r="GX32" t="str">
        <f t="shared" si="49"/>
        <v>$GX$32</v>
      </c>
      <c r="GY32" t="str">
        <f t="shared" si="49"/>
        <v>$GY$32</v>
      </c>
      <c r="GZ32" t="str">
        <f t="shared" si="49"/>
        <v>$GZ$32</v>
      </c>
      <c r="HA32" t="str">
        <f t="shared" si="49"/>
        <v>$HA$32</v>
      </c>
      <c r="HB32" t="str">
        <f t="shared" si="49"/>
        <v>$HB$32</v>
      </c>
      <c r="HC32" t="str">
        <f t="shared" si="49"/>
        <v>$HC$32</v>
      </c>
      <c r="HE32" t="str">
        <f t="shared" si="49"/>
        <v>$HE$32</v>
      </c>
      <c r="HF32" t="str">
        <f t="shared" si="49"/>
        <v>$HF$32</v>
      </c>
      <c r="HG32" t="str">
        <f t="shared" si="49"/>
        <v>$HG$32</v>
      </c>
      <c r="HH32" t="str">
        <f t="shared" si="49"/>
        <v>$HH$32</v>
      </c>
      <c r="HI32" t="str">
        <f t="shared" si="49"/>
        <v>$HI$32</v>
      </c>
      <c r="HJ32" t="str">
        <f t="shared" si="77"/>
        <v>$HJ$32</v>
      </c>
      <c r="HK32" t="str">
        <f t="shared" si="77"/>
        <v>$HK$32</v>
      </c>
      <c r="HL32" t="str">
        <f t="shared" si="77"/>
        <v>$HL$32</v>
      </c>
      <c r="HM32" t="str">
        <f t="shared" si="77"/>
        <v>$HM$32</v>
      </c>
      <c r="HN32" t="str">
        <f t="shared" si="77"/>
        <v>$HN$32</v>
      </c>
      <c r="HP32" t="str">
        <f t="shared" si="77"/>
        <v>$HP$32</v>
      </c>
      <c r="HQ32" t="str">
        <f t="shared" si="77"/>
        <v>$HQ$32</v>
      </c>
      <c r="HR32" t="str">
        <f t="shared" si="77"/>
        <v>$HR$32</v>
      </c>
      <c r="HS32" t="str">
        <f t="shared" si="77"/>
        <v>$HS$32</v>
      </c>
      <c r="HT32" t="str">
        <f t="shared" si="77"/>
        <v>$HT$32</v>
      </c>
      <c r="HU32" t="str">
        <f t="shared" si="77"/>
        <v>$HU$32</v>
      </c>
      <c r="HV32" t="str">
        <f t="shared" si="77"/>
        <v>$HV$32</v>
      </c>
      <c r="HW32" t="str">
        <f t="shared" si="77"/>
        <v>$HW$32</v>
      </c>
      <c r="HX32" t="str">
        <f t="shared" si="77"/>
        <v>$HX$32</v>
      </c>
      <c r="HY32" t="str">
        <f t="shared" si="77"/>
        <v>$HY$32</v>
      </c>
      <c r="IA32" t="str">
        <f t="shared" si="78"/>
        <v>$IA$32</v>
      </c>
      <c r="IB32" t="str">
        <f t="shared" si="78"/>
        <v>$IB$32</v>
      </c>
      <c r="IC32" t="str">
        <f t="shared" si="78"/>
        <v>$IC$32</v>
      </c>
      <c r="ID32" t="str">
        <f t="shared" si="78"/>
        <v>$ID$32</v>
      </c>
      <c r="IE32" t="str">
        <f t="shared" si="78"/>
        <v>$IE$32</v>
      </c>
      <c r="IF32" t="str">
        <f t="shared" si="78"/>
        <v>$IF$32</v>
      </c>
      <c r="IG32" t="str">
        <f t="shared" si="78"/>
        <v>$IG$32</v>
      </c>
      <c r="IH32" t="str">
        <f t="shared" si="78"/>
        <v>$IH$32</v>
      </c>
      <c r="II32" t="str">
        <f t="shared" si="78"/>
        <v>$II$32</v>
      </c>
      <c r="IJ32" t="str">
        <f t="shared" si="78"/>
        <v>$IJ$32</v>
      </c>
      <c r="IL32" t="str">
        <f t="shared" si="78"/>
        <v>$IL$32</v>
      </c>
      <c r="IM32" t="str">
        <f t="shared" si="78"/>
        <v>$IM$32</v>
      </c>
      <c r="IN32" t="str">
        <f t="shared" si="78"/>
        <v>$IN$32</v>
      </c>
      <c r="IO32" t="str">
        <f t="shared" si="78"/>
        <v>$IO$32</v>
      </c>
      <c r="IP32" t="str">
        <f t="shared" si="78"/>
        <v>$IP$32</v>
      </c>
      <c r="IQ32" s="4" t="str">
        <f t="shared" si="35"/>
        <v>$IQ$32</v>
      </c>
      <c r="IR32" t="str">
        <f t="shared" si="35"/>
        <v>$IR$32</v>
      </c>
      <c r="IS32" t="str">
        <f t="shared" si="35"/>
        <v>$IS$32</v>
      </c>
      <c r="IT32" t="str">
        <f t="shared" si="35"/>
        <v>$IT$32</v>
      </c>
      <c r="IU32" t="str">
        <f t="shared" si="35"/>
        <v>$IU$32</v>
      </c>
      <c r="IW32" t="str">
        <f t="shared" si="35"/>
        <v>$IW$32</v>
      </c>
      <c r="IX32" t="str">
        <f t="shared" si="35"/>
        <v>$IX$32</v>
      </c>
      <c r="IY32" t="str">
        <f t="shared" si="36"/>
        <v>$IY$32</v>
      </c>
      <c r="IZ32" t="str">
        <f t="shared" si="36"/>
        <v>$IZ$32</v>
      </c>
      <c r="JA32" t="str">
        <f t="shared" si="36"/>
        <v>$JA$32</v>
      </c>
      <c r="JB32" t="str">
        <f t="shared" si="36"/>
        <v>$JB$32</v>
      </c>
      <c r="JC32" t="str">
        <f t="shared" si="36"/>
        <v>$JC$32</v>
      </c>
      <c r="JD32" t="str">
        <f t="shared" si="36"/>
        <v>$JD$32</v>
      </c>
      <c r="JE32" t="str">
        <f t="shared" si="36"/>
        <v>$JE$32</v>
      </c>
      <c r="JF32" t="str">
        <f t="shared" si="36"/>
        <v>$JF$32</v>
      </c>
      <c r="JH32" t="str">
        <f t="shared" si="80"/>
        <v>$JH$32</v>
      </c>
      <c r="JI32" t="str">
        <f t="shared" si="80"/>
        <v>$JI$32</v>
      </c>
      <c r="JJ32" t="str">
        <f t="shared" si="80"/>
        <v>$JJ$32</v>
      </c>
      <c r="JK32" t="str">
        <f t="shared" si="80"/>
        <v>$JK$32</v>
      </c>
      <c r="JL32" t="str">
        <f t="shared" si="80"/>
        <v>$JL$32</v>
      </c>
      <c r="JM32" t="str">
        <f t="shared" si="80"/>
        <v>$JM$32</v>
      </c>
      <c r="JN32" t="str">
        <f t="shared" si="80"/>
        <v>$JN$32</v>
      </c>
      <c r="JO32" t="str">
        <f t="shared" si="80"/>
        <v>$JO$32</v>
      </c>
      <c r="JP32" t="str">
        <f t="shared" si="80"/>
        <v>$JP$32</v>
      </c>
      <c r="JQ32" t="str">
        <f t="shared" si="80"/>
        <v>$JQ$32</v>
      </c>
      <c r="JS32" t="str">
        <f t="shared" si="80"/>
        <v>$JS$32</v>
      </c>
      <c r="JT32" t="str">
        <f t="shared" si="80"/>
        <v>$JT$32</v>
      </c>
      <c r="JU32" t="str">
        <f t="shared" si="80"/>
        <v>$JU$32</v>
      </c>
      <c r="JV32" t="str">
        <f t="shared" si="80"/>
        <v>$JV$32</v>
      </c>
      <c r="JW32" t="str">
        <f t="shared" si="80"/>
        <v>$JW$32</v>
      </c>
      <c r="JX32" t="str">
        <f t="shared" si="79"/>
        <v>$JX$32</v>
      </c>
      <c r="JY32" t="str">
        <f t="shared" si="79"/>
        <v>$JY$32</v>
      </c>
      <c r="JZ32" t="str">
        <f t="shared" si="79"/>
        <v>$JZ$32</v>
      </c>
      <c r="KA32" t="str">
        <f t="shared" si="79"/>
        <v>$KA$32</v>
      </c>
      <c r="KB32" t="str">
        <f t="shared" si="79"/>
        <v>$KB$32</v>
      </c>
      <c r="KD32" t="str">
        <f t="shared" si="79"/>
        <v>$KD$32</v>
      </c>
      <c r="KE32" t="str">
        <f t="shared" si="79"/>
        <v>$KE$32</v>
      </c>
      <c r="KF32" t="str">
        <f t="shared" si="61"/>
        <v>$KF$32</v>
      </c>
      <c r="KG32" t="str">
        <f t="shared" si="61"/>
        <v>$KG$32</v>
      </c>
      <c r="KH32" t="str">
        <f t="shared" si="61"/>
        <v>$KH$32</v>
      </c>
      <c r="KI32" t="str">
        <f t="shared" si="61"/>
        <v>$KI$32</v>
      </c>
      <c r="KJ32" t="str">
        <f t="shared" si="61"/>
        <v>$KJ$32</v>
      </c>
      <c r="KK32" t="str">
        <f t="shared" si="61"/>
        <v>$KK$32</v>
      </c>
      <c r="KL32" t="str">
        <f t="shared" si="61"/>
        <v>$KL$32</v>
      </c>
      <c r="KM32" t="str">
        <f t="shared" si="61"/>
        <v>$KM$32</v>
      </c>
      <c r="KO32" s="4" t="str">
        <f t="shared" si="71"/>
        <v>$KO$32</v>
      </c>
      <c r="KP32" t="str">
        <f t="shared" si="71"/>
        <v>$KP$32</v>
      </c>
      <c r="KQ32" t="str">
        <f t="shared" si="71"/>
        <v>$KQ$32</v>
      </c>
      <c r="KR32" t="str">
        <f t="shared" si="71"/>
        <v>$KR$32</v>
      </c>
      <c r="KS32" t="str">
        <f t="shared" si="71"/>
        <v>$KS$32</v>
      </c>
      <c r="KT32" t="str">
        <f t="shared" si="71"/>
        <v>$KT$32</v>
      </c>
      <c r="KU32" t="str">
        <f t="shared" si="71"/>
        <v>$KU$32</v>
      </c>
      <c r="KV32" t="str">
        <f t="shared" si="66"/>
        <v>$KV$32</v>
      </c>
      <c r="KW32" t="str">
        <f t="shared" si="66"/>
        <v>$KW$32</v>
      </c>
      <c r="KX32" t="str">
        <f t="shared" si="66"/>
        <v>$KX$32</v>
      </c>
      <c r="KZ32" t="str">
        <f t="shared" si="66"/>
        <v>$KZ$32</v>
      </c>
      <c r="LA32" t="str">
        <f t="shared" si="66"/>
        <v>$LA$32</v>
      </c>
      <c r="LB32" t="str">
        <f t="shared" si="66"/>
        <v>$LB$32</v>
      </c>
      <c r="LC32" t="str">
        <f t="shared" si="66"/>
        <v>$LC$32</v>
      </c>
      <c r="LD32" t="str">
        <f t="shared" si="66"/>
        <v>$LD$32</v>
      </c>
      <c r="LE32" t="str">
        <f t="shared" si="66"/>
        <v>$LE$32</v>
      </c>
      <c r="LF32" t="str">
        <f t="shared" si="66"/>
        <v>$LF$32</v>
      </c>
      <c r="LG32" t="str">
        <f t="shared" si="66"/>
        <v>$LG$32</v>
      </c>
      <c r="LH32" t="str">
        <f t="shared" si="66"/>
        <v>$LH$32</v>
      </c>
      <c r="LI32" t="str">
        <f t="shared" si="66"/>
        <v>$LI$32</v>
      </c>
      <c r="LK32" t="str">
        <f t="shared" si="59"/>
        <v>$LK$32</v>
      </c>
      <c r="LL32" t="str">
        <f t="shared" si="59"/>
        <v>$LL$32</v>
      </c>
      <c r="LM32" t="str">
        <f t="shared" si="59"/>
        <v>$LM$32</v>
      </c>
      <c r="LN32" t="str">
        <f t="shared" si="59"/>
        <v>$LN$32</v>
      </c>
      <c r="LO32" t="str">
        <f t="shared" si="59"/>
        <v>$LO$32</v>
      </c>
      <c r="LP32" t="str">
        <f t="shared" si="59"/>
        <v>$LP$32</v>
      </c>
      <c r="LQ32" t="str">
        <f t="shared" si="59"/>
        <v>$LQ$32</v>
      </c>
      <c r="LR32" t="str">
        <f t="shared" si="59"/>
        <v>$LR$32</v>
      </c>
      <c r="LS32" t="str">
        <f t="shared" si="59"/>
        <v>$LS$32</v>
      </c>
      <c r="LT32" t="str">
        <f t="shared" si="59"/>
        <v>$LT$32</v>
      </c>
      <c r="LV32" t="str">
        <f t="shared" si="59"/>
        <v>$LV$32</v>
      </c>
      <c r="LW32" t="str">
        <f t="shared" si="59"/>
        <v>$LW$32</v>
      </c>
      <c r="LX32" t="str">
        <f t="shared" si="59"/>
        <v>$LX$32</v>
      </c>
      <c r="LY32" t="str">
        <f t="shared" si="59"/>
        <v>$LY$32</v>
      </c>
      <c r="LZ32" t="str">
        <f t="shared" si="59"/>
        <v>$LZ$32</v>
      </c>
      <c r="MA32" t="str">
        <f t="shared" si="15"/>
        <v>$MA$32</v>
      </c>
      <c r="MB32" t="str">
        <f t="shared" si="15"/>
        <v>$MB$32</v>
      </c>
      <c r="MC32" t="str">
        <f t="shared" si="15"/>
        <v>$MC$32</v>
      </c>
      <c r="MD32" t="str">
        <f t="shared" si="15"/>
        <v>$MD$32</v>
      </c>
      <c r="ME32" t="str">
        <f t="shared" si="15"/>
        <v>$ME$32</v>
      </c>
      <c r="MG32" t="str">
        <f t="shared" si="15"/>
        <v>$MG$32</v>
      </c>
      <c r="MH32" t="str">
        <f t="shared" si="88"/>
        <v>$MH$32</v>
      </c>
      <c r="MI32" t="str">
        <f t="shared" si="88"/>
        <v>$MI$32</v>
      </c>
      <c r="MJ32" t="str">
        <f t="shared" si="88"/>
        <v>$MJ$32</v>
      </c>
      <c r="MK32" t="str">
        <f t="shared" si="88"/>
        <v>$MK$32</v>
      </c>
      <c r="ML32" t="str">
        <f t="shared" si="88"/>
        <v>$ML$32</v>
      </c>
      <c r="MM32" s="4" t="str">
        <f t="shared" si="88"/>
        <v>$MM$32</v>
      </c>
      <c r="MN32" t="str">
        <f t="shared" si="88"/>
        <v>$MN$32</v>
      </c>
      <c r="MO32" t="str">
        <f t="shared" si="88"/>
        <v>$MO$32</v>
      </c>
      <c r="MP32" t="str">
        <f t="shared" si="88"/>
        <v>$MP$32</v>
      </c>
      <c r="MR32" t="str">
        <f t="shared" si="88"/>
        <v>$MR$32</v>
      </c>
      <c r="MS32" t="str">
        <f t="shared" si="88"/>
        <v>$MS$32</v>
      </c>
      <c r="MT32" t="str">
        <f t="shared" si="88"/>
        <v>$MT$32</v>
      </c>
      <c r="MU32" t="str">
        <f t="shared" si="88"/>
        <v>$MU$32</v>
      </c>
      <c r="MV32" t="str">
        <f t="shared" si="88"/>
        <v>$MV$32</v>
      </c>
      <c r="MW32" t="str">
        <f t="shared" si="88"/>
        <v>$MW$32</v>
      </c>
      <c r="MX32" t="str">
        <f t="shared" si="88"/>
        <v>$MX$32</v>
      </c>
      <c r="MY32" t="str">
        <f t="shared" si="88"/>
        <v>$MY$32</v>
      </c>
      <c r="MZ32" t="str">
        <f t="shared" si="88"/>
        <v>$MZ$32</v>
      </c>
      <c r="NA32" t="str">
        <f t="shared" si="88"/>
        <v>$NA$32</v>
      </c>
      <c r="NC32" t="str">
        <f t="shared" si="88"/>
        <v>$NC$32</v>
      </c>
      <c r="ND32" t="str">
        <f t="shared" si="88"/>
        <v>$ND$32</v>
      </c>
      <c r="NE32" t="str">
        <f t="shared" si="88"/>
        <v>$NE$32</v>
      </c>
      <c r="NF32" t="str">
        <f t="shared" si="88"/>
        <v>$NF$32</v>
      </c>
      <c r="NG32" t="str">
        <f t="shared" si="88"/>
        <v>$NG$32</v>
      </c>
      <c r="NH32" t="str">
        <f t="shared" si="88"/>
        <v>$NH$32</v>
      </c>
      <c r="NI32" t="str">
        <f t="shared" si="88"/>
        <v>$NI$32</v>
      </c>
      <c r="NJ32" t="str">
        <f t="shared" si="88"/>
        <v>$NJ$32</v>
      </c>
      <c r="NK32" t="str">
        <f t="shared" si="88"/>
        <v>$NK$32</v>
      </c>
      <c r="NL32" t="str">
        <f t="shared" si="88"/>
        <v>$NL$32</v>
      </c>
      <c r="NN32" t="str">
        <f t="shared" si="88"/>
        <v>$NN$32</v>
      </c>
      <c r="NO32" t="str">
        <f t="shared" si="88"/>
        <v>$NO$32</v>
      </c>
      <c r="NP32" t="str">
        <f t="shared" si="88"/>
        <v>$NP$32</v>
      </c>
      <c r="NQ32" t="str">
        <f t="shared" si="88"/>
        <v>$NQ$32</v>
      </c>
      <c r="NR32" t="str">
        <f t="shared" si="88"/>
        <v>$NR$32</v>
      </c>
      <c r="NS32" t="str">
        <f t="shared" si="88"/>
        <v>$NS$32</v>
      </c>
      <c r="NT32" t="str">
        <f t="shared" si="88"/>
        <v>$NT$32</v>
      </c>
      <c r="NU32" t="str">
        <f t="shared" si="88"/>
        <v>$NU$32</v>
      </c>
      <c r="NV32" t="str">
        <f t="shared" si="88"/>
        <v>$NV$32</v>
      </c>
      <c r="NW32" t="str">
        <f t="shared" si="88"/>
        <v>$NW$32</v>
      </c>
      <c r="NY32" t="str">
        <f t="shared" si="88"/>
        <v>$NY$32</v>
      </c>
      <c r="NZ32" t="str">
        <f t="shared" si="88"/>
        <v>$NZ$32</v>
      </c>
      <c r="OA32" t="str">
        <f t="shared" si="88"/>
        <v>$OA$32</v>
      </c>
      <c r="OB32" t="str">
        <f t="shared" si="88"/>
        <v>$OB$32</v>
      </c>
      <c r="OC32" t="str">
        <f t="shared" si="88"/>
        <v>$OC$32</v>
      </c>
      <c r="OD32" t="str">
        <f t="shared" si="88"/>
        <v>$OD$32</v>
      </c>
      <c r="OE32" t="str">
        <f t="shared" si="88"/>
        <v>$OE$32</v>
      </c>
      <c r="OF32" t="str">
        <f t="shared" si="88"/>
        <v>$OF$32</v>
      </c>
      <c r="OG32" t="str">
        <f t="shared" si="88"/>
        <v>$OG$32</v>
      </c>
      <c r="OH32" t="str">
        <f t="shared" si="88"/>
        <v>$OH$32</v>
      </c>
      <c r="OJ32" t="str">
        <f t="shared" si="88"/>
        <v>$OJ$32</v>
      </c>
    </row>
    <row r="33" spans="1:400" ht="15" customHeight="1" x14ac:dyDescent="0.25">
      <c r="A33" s="2">
        <v>336</v>
      </c>
      <c r="B33" t="str">
        <f t="shared" si="48"/>
        <v>$B$33</v>
      </c>
      <c r="C33" t="str">
        <f t="shared" si="48"/>
        <v>$C$33</v>
      </c>
      <c r="D33" t="str">
        <f t="shared" si="48"/>
        <v>$D$33</v>
      </c>
      <c r="E33" t="str">
        <f t="shared" si="48"/>
        <v>$E$33</v>
      </c>
      <c r="F33" t="str">
        <f t="shared" si="48"/>
        <v>$F$33</v>
      </c>
      <c r="G33" t="str">
        <f t="shared" si="48"/>
        <v>$G$33</v>
      </c>
      <c r="H33" t="str">
        <f t="shared" si="48"/>
        <v>$H$33</v>
      </c>
      <c r="I33" t="str">
        <f t="shared" si="48"/>
        <v>$I$33</v>
      </c>
      <c r="J33" t="str">
        <f t="shared" si="48"/>
        <v>$J$33</v>
      </c>
      <c r="K33" t="str">
        <f t="shared" si="48"/>
        <v>$K$33</v>
      </c>
      <c r="M33" t="str">
        <f t="shared" si="48"/>
        <v>$M$33</v>
      </c>
      <c r="N33" t="str">
        <f t="shared" si="48"/>
        <v>$N$33</v>
      </c>
      <c r="O33" t="str">
        <f t="shared" si="48"/>
        <v>$O$33</v>
      </c>
      <c r="P33" t="str">
        <f t="shared" si="48"/>
        <v>$P$33</v>
      </c>
      <c r="Q33" t="str">
        <f t="shared" si="48"/>
        <v>$Q$33</v>
      </c>
      <c r="R33" t="str">
        <f t="shared" si="73"/>
        <v>$R$33</v>
      </c>
      <c r="S33" t="str">
        <f t="shared" si="73"/>
        <v>$S$33</v>
      </c>
      <c r="T33" t="str">
        <f t="shared" si="73"/>
        <v>$T$33</v>
      </c>
      <c r="U33" t="str">
        <f t="shared" si="73"/>
        <v>$U$33</v>
      </c>
      <c r="V33" t="str">
        <f t="shared" si="73"/>
        <v>$V$33</v>
      </c>
      <c r="X33" t="str">
        <f t="shared" si="73"/>
        <v>$X$33</v>
      </c>
      <c r="Y33" t="str">
        <f t="shared" si="73"/>
        <v>$Y$33</v>
      </c>
      <c r="Z33" t="str">
        <f t="shared" si="73"/>
        <v>$Z$33</v>
      </c>
      <c r="AA33" t="str">
        <f t="shared" si="73"/>
        <v>$AA$33</v>
      </c>
      <c r="AB33" t="str">
        <f t="shared" si="73"/>
        <v>$AB$33</v>
      </c>
      <c r="AC33" t="str">
        <f t="shared" si="73"/>
        <v>$AC$33</v>
      </c>
      <c r="AD33" t="str">
        <f t="shared" si="73"/>
        <v>$AD$33</v>
      </c>
      <c r="AE33" t="str">
        <f t="shared" si="73"/>
        <v>$AE$33</v>
      </c>
      <c r="AF33" t="str">
        <f t="shared" si="73"/>
        <v>$AF$33</v>
      </c>
      <c r="AG33" t="str">
        <f t="shared" si="73"/>
        <v>$AG$33</v>
      </c>
      <c r="AI33" t="str">
        <f t="shared" si="74"/>
        <v>$AI$33</v>
      </c>
      <c r="AJ33" t="str">
        <f t="shared" si="74"/>
        <v>$AJ$33</v>
      </c>
      <c r="AK33" t="str">
        <f t="shared" si="74"/>
        <v>$AK$33</v>
      </c>
      <c r="AL33" t="str">
        <f t="shared" si="74"/>
        <v>$AL$33</v>
      </c>
      <c r="AM33" t="str">
        <f t="shared" si="74"/>
        <v>$AM$33</v>
      </c>
      <c r="AN33" t="str">
        <f t="shared" si="74"/>
        <v>$AN$33</v>
      </c>
      <c r="AO33" t="str">
        <f t="shared" si="74"/>
        <v>$AO$33</v>
      </c>
      <c r="AP33" t="str">
        <f t="shared" si="74"/>
        <v>$AP$33</v>
      </c>
      <c r="AQ33" t="str">
        <f t="shared" si="74"/>
        <v>$AQ$33</v>
      </c>
      <c r="AR33" t="str">
        <f t="shared" si="74"/>
        <v>$AR$33</v>
      </c>
      <c r="AT33" t="str">
        <f t="shared" si="74"/>
        <v>$AT$33</v>
      </c>
      <c r="AU33" t="str">
        <f t="shared" si="74"/>
        <v>$AU$33</v>
      </c>
      <c r="AV33" t="str">
        <f t="shared" si="74"/>
        <v>$AV$33</v>
      </c>
      <c r="AW33" t="str">
        <f t="shared" si="74"/>
        <v>$AW$33</v>
      </c>
      <c r="AX33" t="str">
        <f t="shared" si="74"/>
        <v>$AX$33</v>
      </c>
      <c r="AY33" s="4" t="str">
        <f t="shared" si="75"/>
        <v>$AY$33</v>
      </c>
      <c r="AZ33" t="str">
        <f t="shared" si="75"/>
        <v>$AZ$33</v>
      </c>
      <c r="BA33" t="str">
        <f t="shared" si="75"/>
        <v>$BA$33</v>
      </c>
      <c r="BB33" t="str">
        <f t="shared" si="75"/>
        <v>$BB$33</v>
      </c>
      <c r="BC33" t="str">
        <f t="shared" si="75"/>
        <v>$BC$33</v>
      </c>
      <c r="BE33" t="str">
        <f t="shared" si="75"/>
        <v>$BE$33</v>
      </c>
      <c r="BF33" t="str">
        <f t="shared" si="75"/>
        <v>$BF$33</v>
      </c>
      <c r="BG33" t="str">
        <f t="shared" si="75"/>
        <v>$BG$33</v>
      </c>
      <c r="BH33" t="str">
        <f t="shared" si="75"/>
        <v>$BH$33</v>
      </c>
      <c r="BI33" t="str">
        <f t="shared" si="75"/>
        <v>$BI$33</v>
      </c>
      <c r="BJ33" t="str">
        <f t="shared" si="75"/>
        <v>$BJ$33</v>
      </c>
      <c r="BK33" t="str">
        <f t="shared" si="75"/>
        <v>$BK$33</v>
      </c>
      <c r="BL33" t="str">
        <f t="shared" si="75"/>
        <v>$BL$33</v>
      </c>
      <c r="BM33" t="str">
        <f t="shared" si="75"/>
        <v>$BM$33</v>
      </c>
      <c r="BN33" t="str">
        <f t="shared" si="75"/>
        <v>$BN$33</v>
      </c>
      <c r="BP33" t="str">
        <f t="shared" si="30"/>
        <v>$BP$33</v>
      </c>
      <c r="BQ33" t="str">
        <f t="shared" si="30"/>
        <v>$BQ$33</v>
      </c>
      <c r="BR33" t="str">
        <f t="shared" si="30"/>
        <v>$BR$33</v>
      </c>
      <c r="BS33" t="str">
        <f t="shared" si="30"/>
        <v>$BS$33</v>
      </c>
      <c r="BT33" t="str">
        <f t="shared" si="30"/>
        <v>$BT$33</v>
      </c>
      <c r="BU33" t="str">
        <f t="shared" si="30"/>
        <v>$BU$33</v>
      </c>
      <c r="BV33" t="str">
        <f t="shared" si="30"/>
        <v>$BV$33</v>
      </c>
      <c r="BW33" t="str">
        <f t="shared" si="30"/>
        <v>$BW$33</v>
      </c>
      <c r="BX33" t="str">
        <f t="shared" si="31"/>
        <v>$BX$33</v>
      </c>
      <c r="BY33" t="str">
        <f t="shared" si="31"/>
        <v>$BY$33</v>
      </c>
      <c r="CA33" t="str">
        <f t="shared" si="31"/>
        <v>$CA$33</v>
      </c>
      <c r="CB33" t="str">
        <f t="shared" si="31"/>
        <v>$CB$33</v>
      </c>
      <c r="CC33" t="str">
        <f t="shared" si="31"/>
        <v>$CC$33</v>
      </c>
      <c r="CD33" t="str">
        <f t="shared" si="31"/>
        <v>$CD$33</v>
      </c>
      <c r="CE33" t="str">
        <f t="shared" si="31"/>
        <v>$CE$33</v>
      </c>
      <c r="CF33" t="str">
        <f t="shared" si="31"/>
        <v>$CF$33</v>
      </c>
      <c r="CG33" t="str">
        <f t="shared" si="31"/>
        <v>$CG$33</v>
      </c>
      <c r="CH33" t="str">
        <f t="shared" si="31"/>
        <v>$CH$33</v>
      </c>
      <c r="CI33" t="str">
        <f t="shared" si="31"/>
        <v>$CI$33</v>
      </c>
      <c r="CJ33" t="str">
        <f t="shared" si="31"/>
        <v>$CJ$33</v>
      </c>
      <c r="CL33" t="str">
        <f t="shared" si="31"/>
        <v>$CL$33</v>
      </c>
      <c r="CM33" t="str">
        <f t="shared" si="31"/>
        <v>$CM$33</v>
      </c>
      <c r="CN33" t="str">
        <f t="shared" si="60"/>
        <v>$CN$33</v>
      </c>
      <c r="CO33" t="str">
        <f t="shared" si="60"/>
        <v>$CO$33</v>
      </c>
      <c r="CP33" t="str">
        <f t="shared" si="60"/>
        <v>$CP$33</v>
      </c>
      <c r="CQ33" t="str">
        <f t="shared" si="60"/>
        <v>$CQ$33</v>
      </c>
      <c r="CR33" t="str">
        <f t="shared" si="60"/>
        <v>$CR$33</v>
      </c>
      <c r="CS33" t="str">
        <f t="shared" si="60"/>
        <v>$CS$33</v>
      </c>
      <c r="CT33" t="str">
        <f t="shared" si="60"/>
        <v>$CT$33</v>
      </c>
      <c r="CU33" t="str">
        <f t="shared" si="60"/>
        <v>$CU$33</v>
      </c>
      <c r="CW33" s="4" t="str">
        <f t="shared" si="60"/>
        <v>$CW$33</v>
      </c>
      <c r="CX33" t="str">
        <f t="shared" si="60"/>
        <v>$CX$33</v>
      </c>
      <c r="CY33" t="str">
        <f t="shared" si="60"/>
        <v>$CY$33</v>
      </c>
      <c r="CZ33" t="str">
        <f t="shared" si="60"/>
        <v>$CZ$33</v>
      </c>
      <c r="DA33" t="str">
        <f t="shared" si="60"/>
        <v>$DA$33</v>
      </c>
      <c r="DB33" t="str">
        <f t="shared" si="60"/>
        <v>$DB$33</v>
      </c>
      <c r="DC33" t="str">
        <f t="shared" si="60"/>
        <v>$DC$33</v>
      </c>
      <c r="DD33" t="str">
        <f t="shared" si="76"/>
        <v>$DD$33</v>
      </c>
      <c r="DE33" t="str">
        <f t="shared" si="76"/>
        <v>$DE$33</v>
      </c>
      <c r="DF33" t="str">
        <f t="shared" si="76"/>
        <v>$DF$33</v>
      </c>
      <c r="DH33" t="str">
        <f t="shared" si="76"/>
        <v>$DH$33</v>
      </c>
      <c r="DI33" t="str">
        <f t="shared" si="76"/>
        <v>$DI$33</v>
      </c>
      <c r="DJ33" t="str">
        <f t="shared" si="76"/>
        <v>$DJ$33</v>
      </c>
      <c r="DK33" t="str">
        <f t="shared" si="76"/>
        <v>$DK$33</v>
      </c>
      <c r="DL33" t="str">
        <f t="shared" si="76"/>
        <v>$DL$33</v>
      </c>
      <c r="DM33" t="str">
        <f t="shared" si="76"/>
        <v>$DM$33</v>
      </c>
      <c r="DN33" t="str">
        <f t="shared" si="76"/>
        <v>$DN$33</v>
      </c>
      <c r="DO33" t="str">
        <f t="shared" si="76"/>
        <v>$DO$33</v>
      </c>
      <c r="DP33" t="str">
        <f t="shared" si="76"/>
        <v>$DP$33</v>
      </c>
      <c r="DQ33" t="str">
        <f t="shared" si="76"/>
        <v>$DQ$33</v>
      </c>
      <c r="DS33" t="str">
        <f t="shared" si="76"/>
        <v>$DS$33</v>
      </c>
      <c r="DT33" t="str">
        <f t="shared" si="72"/>
        <v>$DT$33</v>
      </c>
      <c r="DU33" t="str">
        <f t="shared" si="72"/>
        <v>$DU$33</v>
      </c>
      <c r="DV33" t="str">
        <f t="shared" si="58"/>
        <v>$DV$33</v>
      </c>
      <c r="DW33" t="str">
        <f t="shared" si="58"/>
        <v>$DW$33</v>
      </c>
      <c r="DX33" t="str">
        <f t="shared" si="58"/>
        <v>$DX$33</v>
      </c>
      <c r="DY33" t="str">
        <f t="shared" si="58"/>
        <v>$DY$33</v>
      </c>
      <c r="DZ33" t="str">
        <f t="shared" si="58"/>
        <v>$DZ$33</v>
      </c>
      <c r="EA33" t="str">
        <f t="shared" si="58"/>
        <v>$EA$33</v>
      </c>
      <c r="EB33" t="str">
        <f t="shared" si="58"/>
        <v>$EB$33</v>
      </c>
      <c r="ED33" t="str">
        <f t="shared" si="58"/>
        <v>$ED$33</v>
      </c>
      <c r="EE33" t="str">
        <f t="shared" si="58"/>
        <v>$EE$33</v>
      </c>
      <c r="EF33" t="str">
        <f t="shared" si="58"/>
        <v>$EF$33</v>
      </c>
      <c r="EG33" t="str">
        <f t="shared" si="58"/>
        <v>$EG$33</v>
      </c>
      <c r="EH33" t="str">
        <f t="shared" si="58"/>
        <v>$EH$33</v>
      </c>
      <c r="EI33" t="str">
        <f t="shared" si="11"/>
        <v>$EI$33</v>
      </c>
      <c r="EJ33" t="str">
        <f t="shared" si="11"/>
        <v>$EJ$33</v>
      </c>
      <c r="EK33" t="str">
        <f t="shared" si="11"/>
        <v>$EK$33</v>
      </c>
      <c r="EL33" t="str">
        <f t="shared" si="11"/>
        <v>$EL$33</v>
      </c>
      <c r="EM33" t="str">
        <f t="shared" si="11"/>
        <v>$EM$33</v>
      </c>
      <c r="EO33" t="str">
        <f t="shared" si="11"/>
        <v>$EO$33</v>
      </c>
      <c r="EP33" t="str">
        <f t="shared" si="84"/>
        <v>$EP$33</v>
      </c>
      <c r="EQ33" t="str">
        <f t="shared" si="84"/>
        <v>$EQ$33</v>
      </c>
      <c r="ER33" t="str">
        <f t="shared" si="84"/>
        <v>$ER$33</v>
      </c>
      <c r="ES33" t="str">
        <f t="shared" si="84"/>
        <v>$ES$33</v>
      </c>
      <c r="ET33" t="str">
        <f t="shared" si="84"/>
        <v>$ET$33</v>
      </c>
      <c r="EU33" s="4" t="str">
        <f t="shared" si="84"/>
        <v>$EU$33</v>
      </c>
      <c r="EV33" t="str">
        <f t="shared" si="84"/>
        <v>$EV$33</v>
      </c>
      <c r="EW33" t="str">
        <f t="shared" si="84"/>
        <v>$EW$33</v>
      </c>
      <c r="EX33" t="str">
        <f t="shared" si="84"/>
        <v>$EX$33</v>
      </c>
      <c r="EZ33" t="str">
        <f t="shared" si="84"/>
        <v>$EZ$33</v>
      </c>
      <c r="FA33" t="str">
        <f t="shared" si="84"/>
        <v>$FA$33</v>
      </c>
      <c r="FB33" t="str">
        <f t="shared" si="84"/>
        <v>$FB$33</v>
      </c>
      <c r="FC33" t="str">
        <f t="shared" si="84"/>
        <v>$FC$33</v>
      </c>
      <c r="FD33" t="str">
        <f t="shared" si="84"/>
        <v>$FD$33</v>
      </c>
      <c r="FE33" t="str">
        <f t="shared" si="84"/>
        <v>$FE$33</v>
      </c>
      <c r="FF33" t="str">
        <f t="shared" si="84"/>
        <v>$FF$33</v>
      </c>
      <c r="FG33" t="str">
        <f t="shared" si="84"/>
        <v>$FG$33</v>
      </c>
      <c r="FH33" t="str">
        <f t="shared" si="84"/>
        <v>$FH$33</v>
      </c>
      <c r="FI33" t="str">
        <f t="shared" si="84"/>
        <v>$FI$33</v>
      </c>
      <c r="FK33" t="str">
        <f t="shared" si="84"/>
        <v>$FK$33</v>
      </c>
      <c r="FL33" t="str">
        <f t="shared" si="84"/>
        <v>$FL$33</v>
      </c>
      <c r="FM33" t="str">
        <f t="shared" si="84"/>
        <v>$FM$33</v>
      </c>
      <c r="FN33" t="str">
        <f t="shared" si="84"/>
        <v>$FN$33</v>
      </c>
      <c r="FO33" t="str">
        <f t="shared" si="84"/>
        <v>$FO$33</v>
      </c>
      <c r="FP33" t="str">
        <f t="shared" si="84"/>
        <v>$FP$33</v>
      </c>
      <c r="FQ33" t="str">
        <f t="shared" si="84"/>
        <v>$FQ$33</v>
      </c>
      <c r="FR33" t="str">
        <f t="shared" si="84"/>
        <v>$FR$33</v>
      </c>
      <c r="FS33" t="str">
        <f t="shared" si="84"/>
        <v>$FS$33</v>
      </c>
      <c r="FT33" t="str">
        <f t="shared" si="84"/>
        <v>$FT$33</v>
      </c>
      <c r="FV33" t="str">
        <f t="shared" si="84"/>
        <v>$FV$33</v>
      </c>
      <c r="FW33" t="str">
        <f t="shared" si="84"/>
        <v>$FW$33</v>
      </c>
      <c r="FX33" t="str">
        <f t="shared" si="84"/>
        <v>$FX$33</v>
      </c>
      <c r="FY33" t="str">
        <f t="shared" si="84"/>
        <v>$FY$33</v>
      </c>
      <c r="FZ33" t="str">
        <f t="shared" si="84"/>
        <v>$FZ$33</v>
      </c>
      <c r="GA33" t="str">
        <f t="shared" si="84"/>
        <v>$GA$33</v>
      </c>
      <c r="GB33" t="str">
        <f t="shared" si="84"/>
        <v>$GB$33</v>
      </c>
      <c r="GC33" t="str">
        <f t="shared" si="84"/>
        <v>$GC$33</v>
      </c>
      <c r="GD33" t="str">
        <f t="shared" si="84"/>
        <v>$GD$33</v>
      </c>
      <c r="GE33" t="str">
        <f t="shared" si="84"/>
        <v>$GE$33</v>
      </c>
      <c r="GG33" t="str">
        <f t="shared" si="84"/>
        <v>$GG$33</v>
      </c>
      <c r="GH33" t="str">
        <f t="shared" si="84"/>
        <v>$GH$33</v>
      </c>
      <c r="GI33" t="str">
        <f t="shared" si="84"/>
        <v>$GI$33</v>
      </c>
      <c r="GJ33" t="str">
        <f t="shared" si="84"/>
        <v>$GJ$33</v>
      </c>
      <c r="GK33" t="str">
        <f t="shared" si="84"/>
        <v>$GK$33</v>
      </c>
      <c r="GL33" t="str">
        <f t="shared" si="84"/>
        <v>$GL$33</v>
      </c>
      <c r="GM33" t="str">
        <f t="shared" si="84"/>
        <v>$GM$33</v>
      </c>
      <c r="GN33" t="str">
        <f t="shared" si="84"/>
        <v>$GN$33</v>
      </c>
      <c r="GO33" t="str">
        <f t="shared" si="84"/>
        <v>$GO$33</v>
      </c>
      <c r="GP33" t="str">
        <f t="shared" si="84"/>
        <v>$GP$33</v>
      </c>
      <c r="GR33" t="str">
        <f t="shared" si="84"/>
        <v>$GR$33</v>
      </c>
      <c r="GS33" s="2">
        <v>336</v>
      </c>
      <c r="GT33" t="str">
        <f t="shared" si="49"/>
        <v>$GT$33</v>
      </c>
      <c r="GU33" t="str">
        <f t="shared" si="49"/>
        <v>$GU$33</v>
      </c>
      <c r="GV33" t="str">
        <f t="shared" si="49"/>
        <v>$GV$33</v>
      </c>
      <c r="GW33" t="str">
        <f t="shared" si="49"/>
        <v>$GW$33</v>
      </c>
      <c r="GX33" t="str">
        <f t="shared" si="49"/>
        <v>$GX$33</v>
      </c>
      <c r="GY33" t="str">
        <f t="shared" si="49"/>
        <v>$GY$33</v>
      </c>
      <c r="GZ33" t="str">
        <f t="shared" si="49"/>
        <v>$GZ$33</v>
      </c>
      <c r="HA33" t="str">
        <f t="shared" si="49"/>
        <v>$HA$33</v>
      </c>
      <c r="HB33" t="str">
        <f t="shared" si="49"/>
        <v>$HB$33</v>
      </c>
      <c r="HC33" t="str">
        <f t="shared" si="49"/>
        <v>$HC$33</v>
      </c>
      <c r="HE33" t="str">
        <f t="shared" si="49"/>
        <v>$HE$33</v>
      </c>
      <c r="HF33" t="str">
        <f t="shared" si="49"/>
        <v>$HF$33</v>
      </c>
      <c r="HG33" t="str">
        <f t="shared" si="49"/>
        <v>$HG$33</v>
      </c>
      <c r="HH33" t="str">
        <f t="shared" si="49"/>
        <v>$HH$33</v>
      </c>
      <c r="HI33" t="str">
        <f t="shared" si="49"/>
        <v>$HI$33</v>
      </c>
      <c r="HJ33" t="str">
        <f t="shared" si="77"/>
        <v>$HJ$33</v>
      </c>
      <c r="HK33" t="str">
        <f t="shared" si="77"/>
        <v>$HK$33</v>
      </c>
      <c r="HL33" t="str">
        <f t="shared" si="77"/>
        <v>$HL$33</v>
      </c>
      <c r="HM33" t="str">
        <f t="shared" si="77"/>
        <v>$HM$33</v>
      </c>
      <c r="HN33" t="str">
        <f t="shared" si="77"/>
        <v>$HN$33</v>
      </c>
      <c r="HP33" t="str">
        <f t="shared" si="77"/>
        <v>$HP$33</v>
      </c>
      <c r="HQ33" t="str">
        <f t="shared" si="77"/>
        <v>$HQ$33</v>
      </c>
      <c r="HR33" t="str">
        <f t="shared" si="77"/>
        <v>$HR$33</v>
      </c>
      <c r="HS33" t="str">
        <f t="shared" si="77"/>
        <v>$HS$33</v>
      </c>
      <c r="HT33" t="str">
        <f t="shared" si="77"/>
        <v>$HT$33</v>
      </c>
      <c r="HU33" t="str">
        <f t="shared" si="77"/>
        <v>$HU$33</v>
      </c>
      <c r="HV33" t="str">
        <f t="shared" si="77"/>
        <v>$HV$33</v>
      </c>
      <c r="HW33" t="str">
        <f t="shared" si="77"/>
        <v>$HW$33</v>
      </c>
      <c r="HX33" t="str">
        <f t="shared" si="77"/>
        <v>$HX$33</v>
      </c>
      <c r="HY33" t="str">
        <f t="shared" si="77"/>
        <v>$HY$33</v>
      </c>
      <c r="IA33" t="str">
        <f t="shared" si="78"/>
        <v>$IA$33</v>
      </c>
      <c r="IB33" t="str">
        <f t="shared" si="78"/>
        <v>$IB$33</v>
      </c>
      <c r="IC33" t="str">
        <f t="shared" si="78"/>
        <v>$IC$33</v>
      </c>
      <c r="ID33" t="str">
        <f t="shared" si="78"/>
        <v>$ID$33</v>
      </c>
      <c r="IE33" t="str">
        <f t="shared" si="78"/>
        <v>$IE$33</v>
      </c>
      <c r="IF33" t="str">
        <f t="shared" si="78"/>
        <v>$IF$33</v>
      </c>
      <c r="IG33" t="str">
        <f t="shared" si="78"/>
        <v>$IG$33</v>
      </c>
      <c r="IH33" t="str">
        <f t="shared" si="78"/>
        <v>$IH$33</v>
      </c>
      <c r="II33" t="str">
        <f t="shared" si="78"/>
        <v>$II$33</v>
      </c>
      <c r="IJ33" t="str">
        <f t="shared" si="78"/>
        <v>$IJ$33</v>
      </c>
      <c r="IL33" t="str">
        <f t="shared" si="78"/>
        <v>$IL$33</v>
      </c>
      <c r="IM33" t="str">
        <f t="shared" si="78"/>
        <v>$IM$33</v>
      </c>
      <c r="IN33" t="str">
        <f t="shared" si="78"/>
        <v>$IN$33</v>
      </c>
      <c r="IO33" t="str">
        <f t="shared" si="78"/>
        <v>$IO$33</v>
      </c>
      <c r="IP33" t="str">
        <f t="shared" si="78"/>
        <v>$IP$33</v>
      </c>
      <c r="IQ33" s="4" t="str">
        <f t="shared" si="35"/>
        <v>$IQ$33</v>
      </c>
      <c r="IR33" t="str">
        <f t="shared" si="35"/>
        <v>$IR$33</v>
      </c>
      <c r="IS33" t="str">
        <f t="shared" si="35"/>
        <v>$IS$33</v>
      </c>
      <c r="IT33" t="str">
        <f t="shared" si="35"/>
        <v>$IT$33</v>
      </c>
      <c r="IU33" t="str">
        <f t="shared" si="35"/>
        <v>$IU$33</v>
      </c>
      <c r="IW33" t="str">
        <f t="shared" si="35"/>
        <v>$IW$33</v>
      </c>
      <c r="IX33" t="str">
        <f t="shared" si="35"/>
        <v>$IX$33</v>
      </c>
      <c r="IY33" t="str">
        <f t="shared" si="36"/>
        <v>$IY$33</v>
      </c>
      <c r="IZ33" t="str">
        <f t="shared" si="36"/>
        <v>$IZ$33</v>
      </c>
      <c r="JA33" t="str">
        <f t="shared" si="36"/>
        <v>$JA$33</v>
      </c>
      <c r="JB33" t="str">
        <f t="shared" si="36"/>
        <v>$JB$33</v>
      </c>
      <c r="JC33" t="str">
        <f t="shared" si="36"/>
        <v>$JC$33</v>
      </c>
      <c r="JD33" t="str">
        <f t="shared" si="36"/>
        <v>$JD$33</v>
      </c>
      <c r="JE33" t="str">
        <f t="shared" si="36"/>
        <v>$JE$33</v>
      </c>
      <c r="JF33" t="str">
        <f t="shared" si="36"/>
        <v>$JF$33</v>
      </c>
      <c r="JH33" t="str">
        <f t="shared" si="80"/>
        <v>$JH$33</v>
      </c>
      <c r="JI33" t="str">
        <f t="shared" si="80"/>
        <v>$JI$33</v>
      </c>
      <c r="JJ33" t="str">
        <f t="shared" si="80"/>
        <v>$JJ$33</v>
      </c>
      <c r="JK33" t="str">
        <f t="shared" si="80"/>
        <v>$JK$33</v>
      </c>
      <c r="JL33" t="str">
        <f t="shared" si="80"/>
        <v>$JL$33</v>
      </c>
      <c r="JM33" t="str">
        <f t="shared" si="80"/>
        <v>$JM$33</v>
      </c>
      <c r="JN33" t="str">
        <f t="shared" si="80"/>
        <v>$JN$33</v>
      </c>
      <c r="JO33" t="str">
        <f t="shared" si="80"/>
        <v>$JO$33</v>
      </c>
      <c r="JP33" t="str">
        <f t="shared" si="80"/>
        <v>$JP$33</v>
      </c>
      <c r="JQ33" t="str">
        <f t="shared" si="80"/>
        <v>$JQ$33</v>
      </c>
      <c r="JS33" t="str">
        <f t="shared" si="80"/>
        <v>$JS$33</v>
      </c>
      <c r="JT33" t="str">
        <f t="shared" si="80"/>
        <v>$JT$33</v>
      </c>
      <c r="JU33" t="str">
        <f t="shared" si="80"/>
        <v>$JU$33</v>
      </c>
      <c r="JV33" t="str">
        <f t="shared" si="80"/>
        <v>$JV$33</v>
      </c>
      <c r="JW33" t="str">
        <f t="shared" si="80"/>
        <v>$JW$33</v>
      </c>
      <c r="JX33" t="str">
        <f t="shared" si="79"/>
        <v>$JX$33</v>
      </c>
      <c r="JY33" t="str">
        <f t="shared" si="79"/>
        <v>$JY$33</v>
      </c>
      <c r="JZ33" t="str">
        <f t="shared" si="79"/>
        <v>$JZ$33</v>
      </c>
      <c r="KA33" t="str">
        <f t="shared" si="79"/>
        <v>$KA$33</v>
      </c>
      <c r="KB33" t="str">
        <f t="shared" si="79"/>
        <v>$KB$33</v>
      </c>
      <c r="KD33" t="str">
        <f t="shared" si="79"/>
        <v>$KD$33</v>
      </c>
      <c r="KE33" t="str">
        <f t="shared" si="79"/>
        <v>$KE$33</v>
      </c>
      <c r="KF33" t="str">
        <f t="shared" si="61"/>
        <v>$KF$33</v>
      </c>
      <c r="KG33" t="str">
        <f t="shared" si="61"/>
        <v>$KG$33</v>
      </c>
      <c r="KH33" t="str">
        <f t="shared" si="61"/>
        <v>$KH$33</v>
      </c>
      <c r="KI33" t="str">
        <f t="shared" si="61"/>
        <v>$KI$33</v>
      </c>
      <c r="KJ33" t="str">
        <f t="shared" si="61"/>
        <v>$KJ$33</v>
      </c>
      <c r="KK33" t="str">
        <f t="shared" si="61"/>
        <v>$KK$33</v>
      </c>
      <c r="KL33" t="str">
        <f t="shared" si="61"/>
        <v>$KL$33</v>
      </c>
      <c r="KM33" t="str">
        <f t="shared" si="61"/>
        <v>$KM$33</v>
      </c>
      <c r="KO33" s="4" t="str">
        <f t="shared" si="71"/>
        <v>$KO$33</v>
      </c>
      <c r="KP33" t="str">
        <f t="shared" si="71"/>
        <v>$KP$33</v>
      </c>
      <c r="KQ33" t="str">
        <f t="shared" si="71"/>
        <v>$KQ$33</v>
      </c>
      <c r="KR33" t="str">
        <f t="shared" si="71"/>
        <v>$KR$33</v>
      </c>
      <c r="KS33" t="str">
        <f t="shared" si="71"/>
        <v>$KS$33</v>
      </c>
      <c r="KT33" t="str">
        <f t="shared" si="71"/>
        <v>$KT$33</v>
      </c>
      <c r="KU33" t="str">
        <f t="shared" si="71"/>
        <v>$KU$33</v>
      </c>
      <c r="KV33" t="str">
        <f t="shared" si="66"/>
        <v>$KV$33</v>
      </c>
      <c r="KW33" t="str">
        <f t="shared" si="66"/>
        <v>$KW$33</v>
      </c>
      <c r="KX33" t="str">
        <f t="shared" si="66"/>
        <v>$KX$33</v>
      </c>
      <c r="KZ33" t="str">
        <f t="shared" si="66"/>
        <v>$KZ$33</v>
      </c>
      <c r="LA33" t="str">
        <f t="shared" si="66"/>
        <v>$LA$33</v>
      </c>
      <c r="LB33" t="str">
        <f t="shared" si="66"/>
        <v>$LB$33</v>
      </c>
      <c r="LC33" t="str">
        <f t="shared" si="66"/>
        <v>$LC$33</v>
      </c>
      <c r="LD33" t="str">
        <f t="shared" si="66"/>
        <v>$LD$33</v>
      </c>
      <c r="LE33" t="str">
        <f t="shared" si="66"/>
        <v>$LE$33</v>
      </c>
      <c r="LF33" t="str">
        <f t="shared" si="66"/>
        <v>$LF$33</v>
      </c>
      <c r="LG33" t="str">
        <f t="shared" si="66"/>
        <v>$LG$33</v>
      </c>
      <c r="LH33" t="str">
        <f t="shared" si="66"/>
        <v>$LH$33</v>
      </c>
      <c r="LI33" t="str">
        <f t="shared" si="66"/>
        <v>$LI$33</v>
      </c>
      <c r="LK33" t="str">
        <f t="shared" si="59"/>
        <v>$LK$33</v>
      </c>
      <c r="LL33" t="str">
        <f t="shared" si="59"/>
        <v>$LL$33</v>
      </c>
      <c r="LM33" t="str">
        <f t="shared" si="59"/>
        <v>$LM$33</v>
      </c>
      <c r="LN33" t="str">
        <f t="shared" si="59"/>
        <v>$LN$33</v>
      </c>
      <c r="LO33" t="str">
        <f t="shared" si="59"/>
        <v>$LO$33</v>
      </c>
      <c r="LP33" t="str">
        <f t="shared" si="59"/>
        <v>$LP$33</v>
      </c>
      <c r="LQ33" t="str">
        <f t="shared" si="59"/>
        <v>$LQ$33</v>
      </c>
      <c r="LR33" t="str">
        <f t="shared" si="59"/>
        <v>$LR$33</v>
      </c>
      <c r="LS33" t="str">
        <f t="shared" si="59"/>
        <v>$LS$33</v>
      </c>
      <c r="LT33" t="str">
        <f t="shared" si="59"/>
        <v>$LT$33</v>
      </c>
      <c r="LV33" t="str">
        <f t="shared" si="59"/>
        <v>$LV$33</v>
      </c>
      <c r="LW33" t="str">
        <f t="shared" si="59"/>
        <v>$LW$33</v>
      </c>
      <c r="LX33" t="str">
        <f t="shared" si="59"/>
        <v>$LX$33</v>
      </c>
      <c r="LY33" t="str">
        <f t="shared" si="59"/>
        <v>$LY$33</v>
      </c>
      <c r="LZ33" t="str">
        <f t="shared" si="59"/>
        <v>$LZ$33</v>
      </c>
      <c r="MA33" t="str">
        <f t="shared" si="15"/>
        <v>$MA$33</v>
      </c>
      <c r="MB33" t="str">
        <f t="shared" si="15"/>
        <v>$MB$33</v>
      </c>
      <c r="MC33" t="str">
        <f t="shared" si="15"/>
        <v>$MC$33</v>
      </c>
      <c r="MD33" t="str">
        <f t="shared" si="15"/>
        <v>$MD$33</v>
      </c>
      <c r="ME33" t="str">
        <f t="shared" si="15"/>
        <v>$ME$33</v>
      </c>
      <c r="MG33" t="str">
        <f t="shared" si="15"/>
        <v>$MG$33</v>
      </c>
      <c r="MH33" t="str">
        <f t="shared" si="88"/>
        <v>$MH$33</v>
      </c>
      <c r="MI33" t="str">
        <f t="shared" si="88"/>
        <v>$MI$33</v>
      </c>
      <c r="MJ33" t="str">
        <f t="shared" si="88"/>
        <v>$MJ$33</v>
      </c>
      <c r="MK33" t="str">
        <f t="shared" si="88"/>
        <v>$MK$33</v>
      </c>
      <c r="ML33" t="str">
        <f t="shared" si="88"/>
        <v>$ML$33</v>
      </c>
      <c r="MM33" s="4" t="str">
        <f t="shared" si="88"/>
        <v>$MM$33</v>
      </c>
      <c r="MN33" t="str">
        <f t="shared" si="88"/>
        <v>$MN$33</v>
      </c>
      <c r="MO33" t="str">
        <f t="shared" si="88"/>
        <v>$MO$33</v>
      </c>
      <c r="MP33" t="str">
        <f t="shared" si="88"/>
        <v>$MP$33</v>
      </c>
      <c r="MR33" t="str">
        <f t="shared" si="88"/>
        <v>$MR$33</v>
      </c>
      <c r="MS33" t="str">
        <f t="shared" si="88"/>
        <v>$MS$33</v>
      </c>
      <c r="MT33" t="str">
        <f t="shared" si="88"/>
        <v>$MT$33</v>
      </c>
      <c r="MU33" t="str">
        <f t="shared" si="88"/>
        <v>$MU$33</v>
      </c>
      <c r="MV33" t="str">
        <f t="shared" si="88"/>
        <v>$MV$33</v>
      </c>
      <c r="MW33" t="str">
        <f t="shared" si="88"/>
        <v>$MW$33</v>
      </c>
      <c r="MX33" t="str">
        <f t="shared" si="88"/>
        <v>$MX$33</v>
      </c>
      <c r="MY33" t="str">
        <f t="shared" si="88"/>
        <v>$MY$33</v>
      </c>
      <c r="MZ33" t="str">
        <f t="shared" si="88"/>
        <v>$MZ$33</v>
      </c>
      <c r="NA33" t="str">
        <f t="shared" si="88"/>
        <v>$NA$33</v>
      </c>
      <c r="NC33" t="str">
        <f t="shared" si="88"/>
        <v>$NC$33</v>
      </c>
      <c r="ND33" t="str">
        <f t="shared" si="88"/>
        <v>$ND$33</v>
      </c>
      <c r="NE33" t="str">
        <f t="shared" si="88"/>
        <v>$NE$33</v>
      </c>
      <c r="NF33" t="str">
        <f t="shared" si="88"/>
        <v>$NF$33</v>
      </c>
      <c r="NG33" t="str">
        <f t="shared" si="88"/>
        <v>$NG$33</v>
      </c>
      <c r="NH33" t="str">
        <f t="shared" si="88"/>
        <v>$NH$33</v>
      </c>
      <c r="NI33" t="str">
        <f t="shared" si="88"/>
        <v>$NI$33</v>
      </c>
      <c r="NJ33" t="str">
        <f t="shared" si="88"/>
        <v>$NJ$33</v>
      </c>
      <c r="NK33" t="str">
        <f t="shared" si="88"/>
        <v>$NK$33</v>
      </c>
      <c r="NL33" t="str">
        <f t="shared" si="88"/>
        <v>$NL$33</v>
      </c>
      <c r="NN33" t="str">
        <f t="shared" si="88"/>
        <v>$NN$33</v>
      </c>
      <c r="NO33" t="str">
        <f t="shared" si="88"/>
        <v>$NO$33</v>
      </c>
      <c r="NP33" t="str">
        <f t="shared" si="88"/>
        <v>$NP$33</v>
      </c>
      <c r="NQ33" t="str">
        <f t="shared" si="88"/>
        <v>$NQ$33</v>
      </c>
      <c r="NR33" t="str">
        <f t="shared" si="88"/>
        <v>$NR$33</v>
      </c>
      <c r="NS33" t="str">
        <f t="shared" si="88"/>
        <v>$NS$33</v>
      </c>
      <c r="NT33" t="str">
        <f t="shared" si="88"/>
        <v>$NT$33</v>
      </c>
      <c r="NU33" t="str">
        <f t="shared" si="88"/>
        <v>$NU$33</v>
      </c>
      <c r="NV33" t="str">
        <f t="shared" si="88"/>
        <v>$NV$33</v>
      </c>
      <c r="NW33" t="str">
        <f t="shared" si="88"/>
        <v>$NW$33</v>
      </c>
      <c r="NY33" t="str">
        <f t="shared" si="88"/>
        <v>$NY$33</v>
      </c>
      <c r="NZ33" t="str">
        <f t="shared" si="88"/>
        <v>$NZ$33</v>
      </c>
      <c r="OA33" t="str">
        <f t="shared" si="88"/>
        <v>$OA$33</v>
      </c>
      <c r="OB33" t="str">
        <f t="shared" si="88"/>
        <v>$OB$33</v>
      </c>
      <c r="OC33" t="str">
        <f t="shared" si="88"/>
        <v>$OC$33</v>
      </c>
      <c r="OD33" t="str">
        <f t="shared" si="88"/>
        <v>$OD$33</v>
      </c>
      <c r="OE33" t="str">
        <f t="shared" si="88"/>
        <v>$OE$33</v>
      </c>
      <c r="OF33" t="str">
        <f t="shared" si="88"/>
        <v>$OF$33</v>
      </c>
      <c r="OG33" t="str">
        <f t="shared" si="88"/>
        <v>$OG$33</v>
      </c>
      <c r="OH33" t="str">
        <f t="shared" si="88"/>
        <v>$OH$33</v>
      </c>
      <c r="OJ33" t="str">
        <f t="shared" si="88"/>
        <v>$OJ$33</v>
      </c>
    </row>
    <row r="34" spans="1:400" ht="15" customHeight="1" x14ac:dyDescent="0.25">
      <c r="A34" s="2">
        <v>334</v>
      </c>
      <c r="B34" t="str">
        <f t="shared" si="48"/>
        <v>$B$34</v>
      </c>
      <c r="C34" t="str">
        <f t="shared" si="48"/>
        <v>$C$34</v>
      </c>
      <c r="D34" t="str">
        <f t="shared" si="48"/>
        <v>$D$34</v>
      </c>
      <c r="E34" t="str">
        <f t="shared" si="48"/>
        <v>$E$34</v>
      </c>
      <c r="F34" t="str">
        <f t="shared" si="48"/>
        <v>$F$34</v>
      </c>
      <c r="G34" t="str">
        <f t="shared" si="48"/>
        <v>$G$34</v>
      </c>
      <c r="H34" t="str">
        <f t="shared" si="48"/>
        <v>$H$34</v>
      </c>
      <c r="I34" t="str">
        <f t="shared" si="48"/>
        <v>$I$34</v>
      </c>
      <c r="J34" t="str">
        <f t="shared" si="48"/>
        <v>$J$34</v>
      </c>
      <c r="K34" t="str">
        <f t="shared" si="48"/>
        <v>$K$34</v>
      </c>
      <c r="M34" t="str">
        <f t="shared" si="48"/>
        <v>$M$34</v>
      </c>
      <c r="N34" t="str">
        <f t="shared" si="48"/>
        <v>$N$34</v>
      </c>
      <c r="O34" t="str">
        <f t="shared" si="48"/>
        <v>$O$34</v>
      </c>
      <c r="P34" t="str">
        <f t="shared" si="48"/>
        <v>$P$34</v>
      </c>
      <c r="Q34" t="str">
        <f t="shared" si="48"/>
        <v>$Q$34</v>
      </c>
      <c r="R34" t="str">
        <f t="shared" si="73"/>
        <v>$R$34</v>
      </c>
      <c r="S34" t="str">
        <f t="shared" si="73"/>
        <v>$S$34</v>
      </c>
      <c r="T34" t="str">
        <f t="shared" si="73"/>
        <v>$T$34</v>
      </c>
      <c r="U34" t="str">
        <f t="shared" si="73"/>
        <v>$U$34</v>
      </c>
      <c r="V34" t="str">
        <f t="shared" si="73"/>
        <v>$V$34</v>
      </c>
      <c r="X34" t="str">
        <f t="shared" si="73"/>
        <v>$X$34</v>
      </c>
      <c r="Y34" t="str">
        <f t="shared" si="73"/>
        <v>$Y$34</v>
      </c>
      <c r="Z34" t="str">
        <f t="shared" si="73"/>
        <v>$Z$34</v>
      </c>
      <c r="AA34" t="str">
        <f t="shared" si="73"/>
        <v>$AA$34</v>
      </c>
      <c r="AB34" t="str">
        <f t="shared" si="73"/>
        <v>$AB$34</v>
      </c>
      <c r="AC34" t="str">
        <f t="shared" si="73"/>
        <v>$AC$34</v>
      </c>
      <c r="AD34" t="str">
        <f t="shared" si="73"/>
        <v>$AD$34</v>
      </c>
      <c r="AE34" t="str">
        <f t="shared" si="73"/>
        <v>$AE$34</v>
      </c>
      <c r="AF34" t="str">
        <f t="shared" si="73"/>
        <v>$AF$34</v>
      </c>
      <c r="AG34" t="str">
        <f t="shared" si="73"/>
        <v>$AG$34</v>
      </c>
      <c r="AI34" t="str">
        <f t="shared" si="74"/>
        <v>$AI$34</v>
      </c>
      <c r="AJ34" t="str">
        <f t="shared" si="74"/>
        <v>$AJ$34</v>
      </c>
      <c r="AK34" t="str">
        <f t="shared" si="74"/>
        <v>$AK$34</v>
      </c>
      <c r="AL34" t="str">
        <f t="shared" si="74"/>
        <v>$AL$34</v>
      </c>
      <c r="AM34" t="str">
        <f t="shared" si="74"/>
        <v>$AM$34</v>
      </c>
      <c r="AN34" t="str">
        <f t="shared" si="74"/>
        <v>$AN$34</v>
      </c>
      <c r="AO34" t="str">
        <f t="shared" si="74"/>
        <v>$AO$34</v>
      </c>
      <c r="AP34" t="str">
        <f t="shared" si="74"/>
        <v>$AP$34</v>
      </c>
      <c r="AQ34" t="str">
        <f t="shared" si="74"/>
        <v>$AQ$34</v>
      </c>
      <c r="AR34" t="str">
        <f t="shared" si="74"/>
        <v>$AR$34</v>
      </c>
      <c r="AT34" t="str">
        <f t="shared" si="74"/>
        <v>$AT$34</v>
      </c>
      <c r="AU34" t="str">
        <f t="shared" si="74"/>
        <v>$AU$34</v>
      </c>
      <c r="AV34" t="str">
        <f t="shared" si="74"/>
        <v>$AV$34</v>
      </c>
      <c r="AW34" t="str">
        <f t="shared" si="74"/>
        <v>$AW$34</v>
      </c>
      <c r="AX34" t="str">
        <f t="shared" si="74"/>
        <v>$AX$34</v>
      </c>
      <c r="AY34" s="4" t="str">
        <f t="shared" si="75"/>
        <v>$AY$34</v>
      </c>
      <c r="AZ34" t="str">
        <f t="shared" si="75"/>
        <v>$AZ$34</v>
      </c>
      <c r="BA34" t="str">
        <f t="shared" si="75"/>
        <v>$BA$34</v>
      </c>
      <c r="BB34" t="str">
        <f t="shared" si="75"/>
        <v>$BB$34</v>
      </c>
      <c r="BC34" t="str">
        <f t="shared" si="75"/>
        <v>$BC$34</v>
      </c>
      <c r="BE34" t="str">
        <f t="shared" si="75"/>
        <v>$BE$34</v>
      </c>
      <c r="BF34" t="str">
        <f t="shared" si="75"/>
        <v>$BF$34</v>
      </c>
      <c r="BG34" t="str">
        <f t="shared" si="75"/>
        <v>$BG$34</v>
      </c>
      <c r="BH34" t="str">
        <f t="shared" si="75"/>
        <v>$BH$34</v>
      </c>
      <c r="BI34" t="str">
        <f t="shared" si="75"/>
        <v>$BI$34</v>
      </c>
      <c r="BJ34" t="str">
        <f t="shared" si="75"/>
        <v>$BJ$34</v>
      </c>
      <c r="BK34" t="str">
        <f t="shared" si="75"/>
        <v>$BK$34</v>
      </c>
      <c r="BL34" t="str">
        <f t="shared" si="75"/>
        <v>$BL$34</v>
      </c>
      <c r="BM34" t="str">
        <f t="shared" si="75"/>
        <v>$BM$34</v>
      </c>
      <c r="BN34" t="str">
        <f t="shared" si="75"/>
        <v>$BN$34</v>
      </c>
      <c r="BP34" t="str">
        <f t="shared" si="30"/>
        <v>$BP$34</v>
      </c>
      <c r="BQ34" t="str">
        <f t="shared" si="30"/>
        <v>$BQ$34</v>
      </c>
      <c r="BR34" t="str">
        <f t="shared" si="30"/>
        <v>$BR$34</v>
      </c>
      <c r="BS34" t="str">
        <f t="shared" si="30"/>
        <v>$BS$34</v>
      </c>
      <c r="BT34" t="str">
        <f t="shared" si="30"/>
        <v>$BT$34</v>
      </c>
      <c r="BU34" t="str">
        <f t="shared" si="30"/>
        <v>$BU$34</v>
      </c>
      <c r="BV34" t="str">
        <f t="shared" si="30"/>
        <v>$BV$34</v>
      </c>
      <c r="BW34" t="str">
        <f t="shared" si="30"/>
        <v>$BW$34</v>
      </c>
      <c r="BX34" t="str">
        <f t="shared" si="31"/>
        <v>$BX$34</v>
      </c>
      <c r="BY34" t="str">
        <f t="shared" si="31"/>
        <v>$BY$34</v>
      </c>
      <c r="CA34" t="str">
        <f t="shared" si="31"/>
        <v>$CA$34</v>
      </c>
      <c r="CB34" t="str">
        <f t="shared" si="31"/>
        <v>$CB$34</v>
      </c>
      <c r="CC34" t="str">
        <f t="shared" si="31"/>
        <v>$CC$34</v>
      </c>
      <c r="CD34" t="str">
        <f t="shared" si="31"/>
        <v>$CD$34</v>
      </c>
      <c r="CE34" t="str">
        <f t="shared" si="31"/>
        <v>$CE$34</v>
      </c>
      <c r="CF34" t="str">
        <f t="shared" si="31"/>
        <v>$CF$34</v>
      </c>
      <c r="CG34" t="str">
        <f t="shared" si="31"/>
        <v>$CG$34</v>
      </c>
      <c r="CH34" t="str">
        <f t="shared" si="31"/>
        <v>$CH$34</v>
      </c>
      <c r="CI34" t="str">
        <f t="shared" si="31"/>
        <v>$CI$34</v>
      </c>
      <c r="CJ34" t="str">
        <f t="shared" si="31"/>
        <v>$CJ$34</v>
      </c>
      <c r="CL34" t="str">
        <f t="shared" si="31"/>
        <v>$CL$34</v>
      </c>
      <c r="CM34" t="str">
        <f t="shared" si="31"/>
        <v>$CM$34</v>
      </c>
      <c r="CN34" t="str">
        <f t="shared" si="60"/>
        <v>$CN$34</v>
      </c>
      <c r="CO34" t="str">
        <f t="shared" si="60"/>
        <v>$CO$34</v>
      </c>
      <c r="CP34" t="str">
        <f t="shared" si="60"/>
        <v>$CP$34</v>
      </c>
      <c r="CQ34" t="str">
        <f t="shared" si="60"/>
        <v>$CQ$34</v>
      </c>
      <c r="CR34" t="str">
        <f t="shared" si="60"/>
        <v>$CR$34</v>
      </c>
      <c r="CS34" t="str">
        <f t="shared" si="60"/>
        <v>$CS$34</v>
      </c>
      <c r="CT34" t="str">
        <f t="shared" si="60"/>
        <v>$CT$34</v>
      </c>
      <c r="CU34" t="str">
        <f t="shared" si="60"/>
        <v>$CU$34</v>
      </c>
      <c r="CW34" s="4" t="str">
        <f t="shared" si="60"/>
        <v>$CW$34</v>
      </c>
      <c r="CX34" t="str">
        <f t="shared" si="60"/>
        <v>$CX$34</v>
      </c>
      <c r="CY34" t="str">
        <f t="shared" si="60"/>
        <v>$CY$34</v>
      </c>
      <c r="CZ34" t="str">
        <f t="shared" si="60"/>
        <v>$CZ$34</v>
      </c>
      <c r="DA34" t="str">
        <f t="shared" si="60"/>
        <v>$DA$34</v>
      </c>
      <c r="DB34" t="str">
        <f t="shared" si="60"/>
        <v>$DB$34</v>
      </c>
      <c r="DC34" t="str">
        <f t="shared" si="60"/>
        <v>$DC$34</v>
      </c>
      <c r="DD34" t="str">
        <f t="shared" si="76"/>
        <v>$DD$34</v>
      </c>
      <c r="DE34" t="str">
        <f t="shared" si="76"/>
        <v>$DE$34</v>
      </c>
      <c r="DF34" t="str">
        <f t="shared" si="76"/>
        <v>$DF$34</v>
      </c>
      <c r="DH34" t="str">
        <f t="shared" si="76"/>
        <v>$DH$34</v>
      </c>
      <c r="DI34" t="str">
        <f t="shared" si="76"/>
        <v>$DI$34</v>
      </c>
      <c r="DJ34" t="str">
        <f t="shared" si="76"/>
        <v>$DJ$34</v>
      </c>
      <c r="DK34" t="str">
        <f t="shared" si="76"/>
        <v>$DK$34</v>
      </c>
      <c r="DL34" t="str">
        <f t="shared" si="76"/>
        <v>$DL$34</v>
      </c>
      <c r="DM34" t="str">
        <f t="shared" si="76"/>
        <v>$DM$34</v>
      </c>
      <c r="DN34" t="str">
        <f t="shared" si="76"/>
        <v>$DN$34</v>
      </c>
      <c r="DO34" t="str">
        <f t="shared" si="76"/>
        <v>$DO$34</v>
      </c>
      <c r="DP34" t="str">
        <f t="shared" si="76"/>
        <v>$DP$34</v>
      </c>
      <c r="DQ34" t="str">
        <f t="shared" si="76"/>
        <v>$DQ$34</v>
      </c>
      <c r="DS34" t="str">
        <f t="shared" si="76"/>
        <v>$DS$34</v>
      </c>
      <c r="DT34" t="str">
        <f t="shared" si="72"/>
        <v>$DT$34</v>
      </c>
      <c r="DU34" t="str">
        <f t="shared" si="72"/>
        <v>$DU$34</v>
      </c>
      <c r="DV34" t="str">
        <f t="shared" si="58"/>
        <v>$DV$34</v>
      </c>
      <c r="DW34" t="str">
        <f t="shared" si="58"/>
        <v>$DW$34</v>
      </c>
      <c r="DX34" t="str">
        <f t="shared" si="58"/>
        <v>$DX$34</v>
      </c>
      <c r="DY34" t="str">
        <f t="shared" si="58"/>
        <v>$DY$34</v>
      </c>
      <c r="DZ34" t="str">
        <f t="shared" si="58"/>
        <v>$DZ$34</v>
      </c>
      <c r="EA34" t="str">
        <f t="shared" si="58"/>
        <v>$EA$34</v>
      </c>
      <c r="EB34" t="str">
        <f t="shared" si="58"/>
        <v>$EB$34</v>
      </c>
      <c r="ED34" t="str">
        <f t="shared" si="58"/>
        <v>$ED$34</v>
      </c>
      <c r="EE34" t="str">
        <f t="shared" si="58"/>
        <v>$EE$34</v>
      </c>
      <c r="EF34" t="str">
        <f t="shared" si="58"/>
        <v>$EF$34</v>
      </c>
      <c r="EG34" t="str">
        <f t="shared" si="58"/>
        <v>$EG$34</v>
      </c>
      <c r="EH34" t="str">
        <f t="shared" si="58"/>
        <v>$EH$34</v>
      </c>
      <c r="EI34" t="str">
        <f t="shared" si="11"/>
        <v>$EI$34</v>
      </c>
      <c r="EJ34" t="str">
        <f t="shared" si="11"/>
        <v>$EJ$34</v>
      </c>
      <c r="EK34" t="str">
        <f t="shared" si="11"/>
        <v>$EK$34</v>
      </c>
      <c r="EL34" t="str">
        <f t="shared" si="11"/>
        <v>$EL$34</v>
      </c>
      <c r="EM34" t="str">
        <f t="shared" si="11"/>
        <v>$EM$34</v>
      </c>
      <c r="EO34" t="str">
        <f t="shared" si="11"/>
        <v>$EO$34</v>
      </c>
      <c r="EP34" t="str">
        <f t="shared" si="84"/>
        <v>$EP$34</v>
      </c>
      <c r="EQ34" t="str">
        <f t="shared" si="84"/>
        <v>$EQ$34</v>
      </c>
      <c r="ER34" t="str">
        <f t="shared" si="84"/>
        <v>$ER$34</v>
      </c>
      <c r="ES34" t="str">
        <f t="shared" si="84"/>
        <v>$ES$34</v>
      </c>
      <c r="ET34" t="str">
        <f t="shared" si="84"/>
        <v>$ET$34</v>
      </c>
      <c r="EU34" s="4" t="str">
        <f t="shared" si="84"/>
        <v>$EU$34</v>
      </c>
      <c r="EV34" t="str">
        <f t="shared" si="84"/>
        <v>$EV$34</v>
      </c>
      <c r="EW34" t="str">
        <f t="shared" si="84"/>
        <v>$EW$34</v>
      </c>
      <c r="EX34" t="str">
        <f t="shared" si="84"/>
        <v>$EX$34</v>
      </c>
      <c r="EZ34" t="str">
        <f t="shared" si="84"/>
        <v>$EZ$34</v>
      </c>
      <c r="FA34" t="str">
        <f t="shared" si="84"/>
        <v>$FA$34</v>
      </c>
      <c r="FB34" t="str">
        <f t="shared" si="84"/>
        <v>$FB$34</v>
      </c>
      <c r="FC34" t="str">
        <f t="shared" si="84"/>
        <v>$FC$34</v>
      </c>
      <c r="FD34" t="str">
        <f t="shared" si="84"/>
        <v>$FD$34</v>
      </c>
      <c r="FE34" t="str">
        <f t="shared" si="84"/>
        <v>$FE$34</v>
      </c>
      <c r="FF34" t="str">
        <f t="shared" si="84"/>
        <v>$FF$34</v>
      </c>
      <c r="FG34" t="str">
        <f t="shared" si="84"/>
        <v>$FG$34</v>
      </c>
      <c r="FH34" t="str">
        <f t="shared" si="84"/>
        <v>$FH$34</v>
      </c>
      <c r="FI34" t="str">
        <f t="shared" si="84"/>
        <v>$FI$34</v>
      </c>
      <c r="FK34" t="str">
        <f t="shared" si="84"/>
        <v>$FK$34</v>
      </c>
      <c r="FL34" t="str">
        <f t="shared" si="84"/>
        <v>$FL$34</v>
      </c>
      <c r="FM34" t="str">
        <f t="shared" si="84"/>
        <v>$FM$34</v>
      </c>
      <c r="FN34" t="str">
        <f t="shared" si="84"/>
        <v>$FN$34</v>
      </c>
      <c r="FO34" t="str">
        <f t="shared" si="84"/>
        <v>$FO$34</v>
      </c>
      <c r="FP34" t="str">
        <f t="shared" si="84"/>
        <v>$FP$34</v>
      </c>
      <c r="FQ34" t="str">
        <f t="shared" si="84"/>
        <v>$FQ$34</v>
      </c>
      <c r="FR34" t="str">
        <f t="shared" si="84"/>
        <v>$FR$34</v>
      </c>
      <c r="FS34" t="str">
        <f t="shared" si="84"/>
        <v>$FS$34</v>
      </c>
      <c r="FT34" t="str">
        <f t="shared" si="84"/>
        <v>$FT$34</v>
      </c>
      <c r="FV34" t="str">
        <f t="shared" si="84"/>
        <v>$FV$34</v>
      </c>
      <c r="FW34" t="str">
        <f t="shared" si="84"/>
        <v>$FW$34</v>
      </c>
      <c r="FX34" t="str">
        <f t="shared" si="84"/>
        <v>$FX$34</v>
      </c>
      <c r="FY34" t="str">
        <f t="shared" si="84"/>
        <v>$FY$34</v>
      </c>
      <c r="FZ34" t="str">
        <f t="shared" si="84"/>
        <v>$FZ$34</v>
      </c>
      <c r="GA34" t="str">
        <f t="shared" si="84"/>
        <v>$GA$34</v>
      </c>
      <c r="GB34" t="str">
        <f t="shared" si="84"/>
        <v>$GB$34</v>
      </c>
      <c r="GC34" t="str">
        <f t="shared" si="84"/>
        <v>$GC$34</v>
      </c>
      <c r="GD34" t="str">
        <f t="shared" si="84"/>
        <v>$GD$34</v>
      </c>
      <c r="GE34" t="str">
        <f t="shared" si="84"/>
        <v>$GE$34</v>
      </c>
      <c r="GG34" t="str">
        <f t="shared" si="84"/>
        <v>$GG$34</v>
      </c>
      <c r="GH34" t="str">
        <f t="shared" si="84"/>
        <v>$GH$34</v>
      </c>
      <c r="GI34" t="str">
        <f t="shared" si="84"/>
        <v>$GI$34</v>
      </c>
      <c r="GJ34" t="str">
        <f t="shared" si="84"/>
        <v>$GJ$34</v>
      </c>
      <c r="GK34" t="str">
        <f t="shared" si="84"/>
        <v>$GK$34</v>
      </c>
      <c r="GL34" t="str">
        <f t="shared" si="84"/>
        <v>$GL$34</v>
      </c>
      <c r="GM34" t="str">
        <f t="shared" si="84"/>
        <v>$GM$34</v>
      </c>
      <c r="GN34" t="str">
        <f t="shared" si="84"/>
        <v>$GN$34</v>
      </c>
      <c r="GO34" t="str">
        <f t="shared" si="84"/>
        <v>$GO$34</v>
      </c>
      <c r="GP34" t="str">
        <f t="shared" si="84"/>
        <v>$GP$34</v>
      </c>
      <c r="GR34" t="str">
        <f t="shared" si="84"/>
        <v>$GR$34</v>
      </c>
      <c r="GS34" s="2">
        <v>334</v>
      </c>
      <c r="GT34" t="str">
        <f t="shared" si="49"/>
        <v>$GT$34</v>
      </c>
      <c r="GU34" t="str">
        <f t="shared" si="49"/>
        <v>$GU$34</v>
      </c>
      <c r="GV34" t="str">
        <f t="shared" si="49"/>
        <v>$GV$34</v>
      </c>
      <c r="GW34" t="str">
        <f t="shared" si="49"/>
        <v>$GW$34</v>
      </c>
      <c r="GX34" t="str">
        <f t="shared" si="49"/>
        <v>$GX$34</v>
      </c>
      <c r="GY34" t="str">
        <f t="shared" si="49"/>
        <v>$GY$34</v>
      </c>
      <c r="GZ34" t="str">
        <f t="shared" si="49"/>
        <v>$GZ$34</v>
      </c>
      <c r="HA34" t="str">
        <f t="shared" si="49"/>
        <v>$HA$34</v>
      </c>
      <c r="HB34" t="str">
        <f t="shared" si="49"/>
        <v>$HB$34</v>
      </c>
      <c r="HC34" t="str">
        <f t="shared" si="49"/>
        <v>$HC$34</v>
      </c>
      <c r="HE34" t="str">
        <f t="shared" si="49"/>
        <v>$HE$34</v>
      </c>
      <c r="HF34" t="str">
        <f t="shared" si="49"/>
        <v>$HF$34</v>
      </c>
      <c r="HG34" t="str">
        <f t="shared" si="49"/>
        <v>$HG$34</v>
      </c>
      <c r="HH34" t="str">
        <f t="shared" si="49"/>
        <v>$HH$34</v>
      </c>
      <c r="HI34" t="str">
        <f t="shared" si="49"/>
        <v>$HI$34</v>
      </c>
      <c r="HJ34" t="str">
        <f t="shared" si="77"/>
        <v>$HJ$34</v>
      </c>
      <c r="HK34" t="str">
        <f t="shared" si="77"/>
        <v>$HK$34</v>
      </c>
      <c r="HL34" t="str">
        <f t="shared" si="77"/>
        <v>$HL$34</v>
      </c>
      <c r="HM34" t="str">
        <f t="shared" si="77"/>
        <v>$HM$34</v>
      </c>
      <c r="HN34" t="str">
        <f t="shared" si="77"/>
        <v>$HN$34</v>
      </c>
      <c r="HP34" t="str">
        <f t="shared" si="77"/>
        <v>$HP$34</v>
      </c>
      <c r="HQ34" t="str">
        <f t="shared" si="77"/>
        <v>$HQ$34</v>
      </c>
      <c r="HR34" t="str">
        <f t="shared" si="77"/>
        <v>$HR$34</v>
      </c>
      <c r="HS34" t="str">
        <f t="shared" si="77"/>
        <v>$HS$34</v>
      </c>
      <c r="HT34" t="str">
        <f t="shared" si="77"/>
        <v>$HT$34</v>
      </c>
      <c r="HU34" t="str">
        <f t="shared" si="77"/>
        <v>$HU$34</v>
      </c>
      <c r="HV34" t="str">
        <f t="shared" si="77"/>
        <v>$HV$34</v>
      </c>
      <c r="HW34" t="str">
        <f t="shared" si="77"/>
        <v>$HW$34</v>
      </c>
      <c r="HX34" t="str">
        <f t="shared" si="77"/>
        <v>$HX$34</v>
      </c>
      <c r="HY34" t="str">
        <f t="shared" si="77"/>
        <v>$HY$34</v>
      </c>
      <c r="IA34" t="str">
        <f t="shared" si="78"/>
        <v>$IA$34</v>
      </c>
      <c r="IB34" t="str">
        <f t="shared" si="78"/>
        <v>$IB$34</v>
      </c>
      <c r="IC34" t="str">
        <f t="shared" si="78"/>
        <v>$IC$34</v>
      </c>
      <c r="ID34" t="str">
        <f t="shared" si="78"/>
        <v>$ID$34</v>
      </c>
      <c r="IE34" t="str">
        <f t="shared" si="78"/>
        <v>$IE$34</v>
      </c>
      <c r="IF34" t="str">
        <f t="shared" si="78"/>
        <v>$IF$34</v>
      </c>
      <c r="IG34" t="str">
        <f t="shared" si="78"/>
        <v>$IG$34</v>
      </c>
      <c r="IH34" t="str">
        <f t="shared" si="78"/>
        <v>$IH$34</v>
      </c>
      <c r="II34" t="str">
        <f t="shared" si="78"/>
        <v>$II$34</v>
      </c>
      <c r="IJ34" t="str">
        <f t="shared" si="78"/>
        <v>$IJ$34</v>
      </c>
      <c r="IL34" t="str">
        <f t="shared" si="78"/>
        <v>$IL$34</v>
      </c>
      <c r="IM34" t="str">
        <f t="shared" si="78"/>
        <v>$IM$34</v>
      </c>
      <c r="IN34" t="str">
        <f t="shared" si="78"/>
        <v>$IN$34</v>
      </c>
      <c r="IO34" t="str">
        <f t="shared" si="78"/>
        <v>$IO$34</v>
      </c>
      <c r="IP34" t="str">
        <f t="shared" si="78"/>
        <v>$IP$34</v>
      </c>
      <c r="IQ34" s="4" t="str">
        <f t="shared" si="35"/>
        <v>$IQ$34</v>
      </c>
      <c r="IR34" t="str">
        <f t="shared" si="35"/>
        <v>$IR$34</v>
      </c>
      <c r="IS34" t="str">
        <f t="shared" si="35"/>
        <v>$IS$34</v>
      </c>
      <c r="IT34" t="str">
        <f t="shared" si="35"/>
        <v>$IT$34</v>
      </c>
      <c r="IU34" t="str">
        <f t="shared" si="35"/>
        <v>$IU$34</v>
      </c>
      <c r="IW34" t="str">
        <f t="shared" si="35"/>
        <v>$IW$34</v>
      </c>
      <c r="IX34" t="str">
        <f t="shared" si="35"/>
        <v>$IX$34</v>
      </c>
      <c r="IY34" t="str">
        <f t="shared" si="36"/>
        <v>$IY$34</v>
      </c>
      <c r="IZ34" t="str">
        <f t="shared" si="36"/>
        <v>$IZ$34</v>
      </c>
      <c r="JA34" t="str">
        <f t="shared" si="36"/>
        <v>$JA$34</v>
      </c>
      <c r="JB34" t="str">
        <f t="shared" si="36"/>
        <v>$JB$34</v>
      </c>
      <c r="JC34" t="str">
        <f t="shared" si="36"/>
        <v>$JC$34</v>
      </c>
      <c r="JD34" t="str">
        <f t="shared" si="36"/>
        <v>$JD$34</v>
      </c>
      <c r="JE34" t="str">
        <f t="shared" si="36"/>
        <v>$JE$34</v>
      </c>
      <c r="JF34" t="str">
        <f t="shared" si="36"/>
        <v>$JF$34</v>
      </c>
      <c r="JH34" t="str">
        <f t="shared" si="80"/>
        <v>$JH$34</v>
      </c>
      <c r="JI34" t="str">
        <f t="shared" si="80"/>
        <v>$JI$34</v>
      </c>
      <c r="JJ34" t="str">
        <f t="shared" si="80"/>
        <v>$JJ$34</v>
      </c>
      <c r="JK34" t="str">
        <f t="shared" si="80"/>
        <v>$JK$34</v>
      </c>
      <c r="JL34" t="str">
        <f t="shared" si="80"/>
        <v>$JL$34</v>
      </c>
      <c r="JM34" t="str">
        <f t="shared" si="80"/>
        <v>$JM$34</v>
      </c>
      <c r="JN34" t="str">
        <f t="shared" si="80"/>
        <v>$JN$34</v>
      </c>
      <c r="JO34" t="str">
        <f t="shared" si="80"/>
        <v>$JO$34</v>
      </c>
      <c r="JP34" t="str">
        <f t="shared" si="80"/>
        <v>$JP$34</v>
      </c>
      <c r="JQ34" t="str">
        <f t="shared" si="80"/>
        <v>$JQ$34</v>
      </c>
      <c r="JS34" t="str">
        <f t="shared" si="80"/>
        <v>$JS$34</v>
      </c>
      <c r="JT34" t="str">
        <f t="shared" si="80"/>
        <v>$JT$34</v>
      </c>
      <c r="JU34" t="str">
        <f t="shared" si="80"/>
        <v>$JU$34</v>
      </c>
      <c r="JV34" t="str">
        <f t="shared" si="80"/>
        <v>$JV$34</v>
      </c>
      <c r="JW34" t="str">
        <f t="shared" si="80"/>
        <v>$JW$34</v>
      </c>
      <c r="JX34" t="str">
        <f t="shared" si="79"/>
        <v>$JX$34</v>
      </c>
      <c r="JY34" t="str">
        <f t="shared" si="79"/>
        <v>$JY$34</v>
      </c>
      <c r="JZ34" t="str">
        <f t="shared" si="79"/>
        <v>$JZ$34</v>
      </c>
      <c r="KA34" t="str">
        <f t="shared" si="79"/>
        <v>$KA$34</v>
      </c>
      <c r="KB34" t="str">
        <f t="shared" si="79"/>
        <v>$KB$34</v>
      </c>
      <c r="KD34" t="str">
        <f t="shared" si="79"/>
        <v>$KD$34</v>
      </c>
      <c r="KE34" t="str">
        <f t="shared" si="79"/>
        <v>$KE$34</v>
      </c>
      <c r="KF34" t="str">
        <f t="shared" si="61"/>
        <v>$KF$34</v>
      </c>
      <c r="KG34" t="str">
        <f t="shared" si="61"/>
        <v>$KG$34</v>
      </c>
      <c r="KH34" t="str">
        <f t="shared" si="61"/>
        <v>$KH$34</v>
      </c>
      <c r="KI34" t="str">
        <f t="shared" si="61"/>
        <v>$KI$34</v>
      </c>
      <c r="KJ34" t="str">
        <f t="shared" si="61"/>
        <v>$KJ$34</v>
      </c>
      <c r="KK34" t="str">
        <f t="shared" si="61"/>
        <v>$KK$34</v>
      </c>
      <c r="KL34" t="str">
        <f t="shared" si="61"/>
        <v>$KL$34</v>
      </c>
      <c r="KM34" t="str">
        <f t="shared" si="61"/>
        <v>$KM$34</v>
      </c>
      <c r="KO34" s="4" t="str">
        <f t="shared" si="71"/>
        <v>$KO$34</v>
      </c>
      <c r="KP34" t="str">
        <f t="shared" si="71"/>
        <v>$KP$34</v>
      </c>
      <c r="KQ34" t="str">
        <f t="shared" si="71"/>
        <v>$KQ$34</v>
      </c>
      <c r="KR34" t="str">
        <f t="shared" si="71"/>
        <v>$KR$34</v>
      </c>
      <c r="KS34" t="str">
        <f t="shared" si="71"/>
        <v>$KS$34</v>
      </c>
      <c r="KT34" t="str">
        <f t="shared" si="71"/>
        <v>$KT$34</v>
      </c>
      <c r="KU34" t="str">
        <f t="shared" si="71"/>
        <v>$KU$34</v>
      </c>
      <c r="KV34" t="str">
        <f t="shared" si="66"/>
        <v>$KV$34</v>
      </c>
      <c r="KW34" t="str">
        <f t="shared" si="66"/>
        <v>$KW$34</v>
      </c>
      <c r="KX34" t="str">
        <f t="shared" si="66"/>
        <v>$KX$34</v>
      </c>
      <c r="KZ34" t="str">
        <f t="shared" si="66"/>
        <v>$KZ$34</v>
      </c>
      <c r="LA34" t="str">
        <f t="shared" si="66"/>
        <v>$LA$34</v>
      </c>
      <c r="LB34" t="str">
        <f t="shared" si="66"/>
        <v>$LB$34</v>
      </c>
      <c r="LC34" t="str">
        <f t="shared" si="66"/>
        <v>$LC$34</v>
      </c>
      <c r="LD34" t="str">
        <f t="shared" si="66"/>
        <v>$LD$34</v>
      </c>
      <c r="LE34" t="str">
        <f t="shared" si="66"/>
        <v>$LE$34</v>
      </c>
      <c r="LF34" t="str">
        <f t="shared" si="66"/>
        <v>$LF$34</v>
      </c>
      <c r="LG34" t="str">
        <f t="shared" si="66"/>
        <v>$LG$34</v>
      </c>
      <c r="LH34" t="str">
        <f t="shared" si="66"/>
        <v>$LH$34</v>
      </c>
      <c r="LI34" t="str">
        <f t="shared" si="66"/>
        <v>$LI$34</v>
      </c>
      <c r="LK34" t="str">
        <f t="shared" si="59"/>
        <v>$LK$34</v>
      </c>
      <c r="LL34" t="str">
        <f t="shared" si="59"/>
        <v>$LL$34</v>
      </c>
      <c r="LM34" t="str">
        <f t="shared" si="59"/>
        <v>$LM$34</v>
      </c>
      <c r="LN34" t="str">
        <f t="shared" si="59"/>
        <v>$LN$34</v>
      </c>
      <c r="LO34" t="str">
        <f t="shared" si="59"/>
        <v>$LO$34</v>
      </c>
      <c r="LP34" t="str">
        <f t="shared" si="59"/>
        <v>$LP$34</v>
      </c>
      <c r="LQ34" t="str">
        <f t="shared" si="59"/>
        <v>$LQ$34</v>
      </c>
      <c r="LR34" t="str">
        <f t="shared" si="59"/>
        <v>$LR$34</v>
      </c>
      <c r="LS34" t="str">
        <f t="shared" si="59"/>
        <v>$LS$34</v>
      </c>
      <c r="LT34" t="str">
        <f t="shared" si="59"/>
        <v>$LT$34</v>
      </c>
      <c r="LV34" t="str">
        <f t="shared" si="59"/>
        <v>$LV$34</v>
      </c>
      <c r="LW34" t="str">
        <f t="shared" si="59"/>
        <v>$LW$34</v>
      </c>
      <c r="LX34" t="str">
        <f t="shared" si="59"/>
        <v>$LX$34</v>
      </c>
      <c r="LY34" t="str">
        <f t="shared" si="59"/>
        <v>$LY$34</v>
      </c>
      <c r="LZ34" t="str">
        <f t="shared" si="59"/>
        <v>$LZ$34</v>
      </c>
      <c r="MA34" t="str">
        <f t="shared" si="15"/>
        <v>$MA$34</v>
      </c>
      <c r="MB34" t="str">
        <f t="shared" si="15"/>
        <v>$MB$34</v>
      </c>
      <c r="MC34" t="str">
        <f t="shared" si="15"/>
        <v>$MC$34</v>
      </c>
      <c r="MD34" t="str">
        <f t="shared" si="15"/>
        <v>$MD$34</v>
      </c>
      <c r="ME34" t="str">
        <f t="shared" si="15"/>
        <v>$ME$34</v>
      </c>
      <c r="MG34" t="str">
        <f t="shared" si="15"/>
        <v>$MG$34</v>
      </c>
      <c r="MH34" t="str">
        <f t="shared" si="88"/>
        <v>$MH$34</v>
      </c>
      <c r="MI34" t="str">
        <f t="shared" si="88"/>
        <v>$MI$34</v>
      </c>
      <c r="MJ34" t="str">
        <f t="shared" si="88"/>
        <v>$MJ$34</v>
      </c>
      <c r="MK34" t="str">
        <f t="shared" si="88"/>
        <v>$MK$34</v>
      </c>
      <c r="ML34" t="str">
        <f t="shared" si="88"/>
        <v>$ML$34</v>
      </c>
      <c r="MM34" s="4" t="str">
        <f t="shared" si="88"/>
        <v>$MM$34</v>
      </c>
      <c r="MN34" t="str">
        <f t="shared" si="88"/>
        <v>$MN$34</v>
      </c>
      <c r="MO34" t="str">
        <f t="shared" si="88"/>
        <v>$MO$34</v>
      </c>
      <c r="MP34" t="str">
        <f t="shared" si="88"/>
        <v>$MP$34</v>
      </c>
      <c r="MR34" t="str">
        <f t="shared" si="88"/>
        <v>$MR$34</v>
      </c>
      <c r="MS34" t="str">
        <f t="shared" si="88"/>
        <v>$MS$34</v>
      </c>
      <c r="MT34" t="str">
        <f t="shared" si="88"/>
        <v>$MT$34</v>
      </c>
      <c r="MU34" t="str">
        <f t="shared" si="88"/>
        <v>$MU$34</v>
      </c>
      <c r="MV34" t="str">
        <f t="shared" si="88"/>
        <v>$MV$34</v>
      </c>
      <c r="MW34" t="str">
        <f t="shared" si="88"/>
        <v>$MW$34</v>
      </c>
      <c r="MX34" t="str">
        <f t="shared" si="88"/>
        <v>$MX$34</v>
      </c>
      <c r="MY34" t="str">
        <f t="shared" si="88"/>
        <v>$MY$34</v>
      </c>
      <c r="MZ34" t="str">
        <f t="shared" si="88"/>
        <v>$MZ$34</v>
      </c>
      <c r="NA34" t="str">
        <f t="shared" si="88"/>
        <v>$NA$34</v>
      </c>
      <c r="NC34" t="str">
        <f t="shared" si="88"/>
        <v>$NC$34</v>
      </c>
      <c r="ND34" t="str">
        <f t="shared" si="88"/>
        <v>$ND$34</v>
      </c>
      <c r="NE34" t="str">
        <f t="shared" si="88"/>
        <v>$NE$34</v>
      </c>
      <c r="NF34" t="str">
        <f t="shared" si="88"/>
        <v>$NF$34</v>
      </c>
      <c r="NG34" t="str">
        <f t="shared" si="88"/>
        <v>$NG$34</v>
      </c>
      <c r="NH34" t="str">
        <f t="shared" si="88"/>
        <v>$NH$34</v>
      </c>
      <c r="NI34" t="str">
        <f t="shared" si="88"/>
        <v>$NI$34</v>
      </c>
      <c r="NJ34" t="str">
        <f t="shared" si="88"/>
        <v>$NJ$34</v>
      </c>
      <c r="NK34" t="str">
        <f t="shared" si="88"/>
        <v>$NK$34</v>
      </c>
      <c r="NL34" t="str">
        <f t="shared" si="88"/>
        <v>$NL$34</v>
      </c>
      <c r="NN34" t="str">
        <f t="shared" si="88"/>
        <v>$NN$34</v>
      </c>
      <c r="NO34" t="str">
        <f t="shared" si="88"/>
        <v>$NO$34</v>
      </c>
      <c r="NP34" t="str">
        <f t="shared" si="88"/>
        <v>$NP$34</v>
      </c>
      <c r="NQ34" t="str">
        <f t="shared" si="88"/>
        <v>$NQ$34</v>
      </c>
      <c r="NR34" t="str">
        <f t="shared" si="88"/>
        <v>$NR$34</v>
      </c>
      <c r="NS34" t="str">
        <f t="shared" si="88"/>
        <v>$NS$34</v>
      </c>
      <c r="NT34" t="str">
        <f t="shared" si="88"/>
        <v>$NT$34</v>
      </c>
      <c r="NU34" t="str">
        <f t="shared" si="88"/>
        <v>$NU$34</v>
      </c>
      <c r="NV34" t="str">
        <f t="shared" si="88"/>
        <v>$NV$34</v>
      </c>
      <c r="NW34" t="str">
        <f t="shared" si="88"/>
        <v>$NW$34</v>
      </c>
      <c r="NY34" t="str">
        <f t="shared" si="88"/>
        <v>$NY$34</v>
      </c>
      <c r="NZ34" t="str">
        <f t="shared" si="88"/>
        <v>$NZ$34</v>
      </c>
      <c r="OA34" t="str">
        <f t="shared" si="88"/>
        <v>$OA$34</v>
      </c>
      <c r="OB34" t="str">
        <f t="shared" si="88"/>
        <v>$OB$34</v>
      </c>
      <c r="OC34" t="str">
        <f t="shared" si="88"/>
        <v>$OC$34</v>
      </c>
      <c r="OD34" t="str">
        <f t="shared" si="88"/>
        <v>$OD$34</v>
      </c>
      <c r="OE34" t="str">
        <f t="shared" si="88"/>
        <v>$OE$34</v>
      </c>
      <c r="OF34" t="str">
        <f t="shared" si="88"/>
        <v>$OF$34</v>
      </c>
      <c r="OG34" t="str">
        <f t="shared" si="88"/>
        <v>$OG$34</v>
      </c>
      <c r="OH34" t="str">
        <f t="shared" si="88"/>
        <v>$OH$34</v>
      </c>
      <c r="OJ34" t="str">
        <f t="shared" si="88"/>
        <v>$OJ$34</v>
      </c>
    </row>
    <row r="35" spans="1:400" ht="15" customHeight="1" x14ac:dyDescent="0.25">
      <c r="A35" s="2">
        <v>332</v>
      </c>
      <c r="B35" t="str">
        <f t="shared" ref="B35:Q52" si="89">ADDRESS(ROW(),COLUMN())</f>
        <v>$B$35</v>
      </c>
      <c r="C35" t="str">
        <f t="shared" si="89"/>
        <v>$C$35</v>
      </c>
      <c r="D35" t="str">
        <f t="shared" si="89"/>
        <v>$D$35</v>
      </c>
      <c r="E35" t="str">
        <f t="shared" si="89"/>
        <v>$E$35</v>
      </c>
      <c r="F35" t="str">
        <f t="shared" si="89"/>
        <v>$F$35</v>
      </c>
      <c r="G35" t="str">
        <f t="shared" si="89"/>
        <v>$G$35</v>
      </c>
      <c r="H35" t="str">
        <f t="shared" si="89"/>
        <v>$H$35</v>
      </c>
      <c r="I35" t="str">
        <f t="shared" si="89"/>
        <v>$I$35</v>
      </c>
      <c r="J35" t="str">
        <f t="shared" si="89"/>
        <v>$J$35</v>
      </c>
      <c r="K35" t="str">
        <f t="shared" si="89"/>
        <v>$K$35</v>
      </c>
      <c r="M35" t="str">
        <f t="shared" ref="M35:AB60" si="90">ADDRESS(ROW(),COLUMN())</f>
        <v>$M$35</v>
      </c>
      <c r="N35" t="str">
        <f t="shared" si="90"/>
        <v>$N$35</v>
      </c>
      <c r="O35" t="str">
        <f t="shared" si="89"/>
        <v>$O$35</v>
      </c>
      <c r="P35" t="str">
        <f t="shared" si="90"/>
        <v>$P$35</v>
      </c>
      <c r="Q35" t="str">
        <f t="shared" si="90"/>
        <v>$Q$35</v>
      </c>
      <c r="R35" t="str">
        <f t="shared" si="90"/>
        <v>$R$35</v>
      </c>
      <c r="S35" t="str">
        <f t="shared" si="90"/>
        <v>$S$35</v>
      </c>
      <c r="T35" t="str">
        <f t="shared" si="90"/>
        <v>$T$35</v>
      </c>
      <c r="U35" t="str">
        <f t="shared" si="90"/>
        <v>$U$35</v>
      </c>
      <c r="V35" t="str">
        <f t="shared" si="90"/>
        <v>$V$35</v>
      </c>
      <c r="X35" t="str">
        <f t="shared" si="90"/>
        <v>$X$35</v>
      </c>
      <c r="Y35" t="str">
        <f t="shared" si="90"/>
        <v>$Y$35</v>
      </c>
      <c r="Z35" t="str">
        <f t="shared" si="73"/>
        <v>$Z$35</v>
      </c>
      <c r="AA35" t="str">
        <f t="shared" si="90"/>
        <v>$AA$35</v>
      </c>
      <c r="AB35" t="str">
        <f t="shared" si="90"/>
        <v>$AB$35</v>
      </c>
      <c r="AC35" t="str">
        <f t="shared" si="73"/>
        <v>$AC$35</v>
      </c>
      <c r="AD35" t="str">
        <f t="shared" si="73"/>
        <v>$AD$35</v>
      </c>
      <c r="AE35" t="str">
        <f t="shared" si="73"/>
        <v>$AE$35</v>
      </c>
      <c r="AF35" t="str">
        <f t="shared" si="73"/>
        <v>$AF$35</v>
      </c>
      <c r="AG35" t="str">
        <f t="shared" si="73"/>
        <v>$AG$35</v>
      </c>
      <c r="AI35" t="str">
        <f t="shared" si="74"/>
        <v>$AI$35</v>
      </c>
      <c r="AJ35" t="str">
        <f t="shared" si="74"/>
        <v>$AJ$35</v>
      </c>
      <c r="AK35" t="str">
        <f t="shared" si="74"/>
        <v>$AK$35</v>
      </c>
      <c r="AL35" t="str">
        <f t="shared" si="74"/>
        <v>$AL$35</v>
      </c>
      <c r="AM35" t="str">
        <f t="shared" si="74"/>
        <v>$AM$35</v>
      </c>
      <c r="AN35" t="str">
        <f t="shared" si="74"/>
        <v>$AN$35</v>
      </c>
      <c r="AO35" t="str">
        <f t="shared" si="74"/>
        <v>$AO$35</v>
      </c>
      <c r="AP35" t="str">
        <f t="shared" si="74"/>
        <v>$AP$35</v>
      </c>
      <c r="AQ35" t="str">
        <f t="shared" si="74"/>
        <v>$AQ$35</v>
      </c>
      <c r="AR35" t="str">
        <f t="shared" si="74"/>
        <v>$AR$35</v>
      </c>
      <c r="AT35" t="str">
        <f t="shared" si="74"/>
        <v>$AT$35</v>
      </c>
      <c r="AU35" t="str">
        <f t="shared" si="74"/>
        <v>$AU$35</v>
      </c>
      <c r="AV35" t="str">
        <f t="shared" si="74"/>
        <v>$AV$35</v>
      </c>
      <c r="AW35" t="str">
        <f t="shared" si="74"/>
        <v>$AW$35</v>
      </c>
      <c r="AX35" t="str">
        <f t="shared" si="74"/>
        <v>$AX$35</v>
      </c>
      <c r="AY35" s="4" t="str">
        <f t="shared" si="75"/>
        <v>$AY$35</v>
      </c>
      <c r="AZ35" t="str">
        <f t="shared" si="75"/>
        <v>$AZ$35</v>
      </c>
      <c r="BA35" t="str">
        <f t="shared" si="75"/>
        <v>$BA$35</v>
      </c>
      <c r="BB35" t="str">
        <f t="shared" si="75"/>
        <v>$BB$35</v>
      </c>
      <c r="BC35" t="str">
        <f t="shared" si="75"/>
        <v>$BC$35</v>
      </c>
      <c r="BE35" t="str">
        <f t="shared" si="75"/>
        <v>$BE$35</v>
      </c>
      <c r="BF35" t="str">
        <f t="shared" si="75"/>
        <v>$BF$35</v>
      </c>
      <c r="BG35" t="str">
        <f t="shared" si="75"/>
        <v>$BG$35</v>
      </c>
      <c r="BH35" t="str">
        <f t="shared" si="75"/>
        <v>$BH$35</v>
      </c>
      <c r="BI35" t="str">
        <f t="shared" si="75"/>
        <v>$BI$35</v>
      </c>
      <c r="BJ35" t="str">
        <f t="shared" si="75"/>
        <v>$BJ$35</v>
      </c>
      <c r="BK35" t="str">
        <f t="shared" si="75"/>
        <v>$BK$35</v>
      </c>
      <c r="BL35" t="str">
        <f t="shared" si="75"/>
        <v>$BL$35</v>
      </c>
      <c r="BM35" t="str">
        <f t="shared" si="75"/>
        <v>$BM$35</v>
      </c>
      <c r="BN35" t="str">
        <f t="shared" si="75"/>
        <v>$BN$35</v>
      </c>
      <c r="BP35" t="str">
        <f t="shared" si="30"/>
        <v>$BP$35</v>
      </c>
      <c r="BQ35" t="str">
        <f t="shared" si="30"/>
        <v>$BQ$35</v>
      </c>
      <c r="BR35" t="str">
        <f t="shared" si="30"/>
        <v>$BR$35</v>
      </c>
      <c r="BS35" t="str">
        <f t="shared" si="30"/>
        <v>$BS$35</v>
      </c>
      <c r="BT35" t="str">
        <f t="shared" si="30"/>
        <v>$BT$35</v>
      </c>
      <c r="BU35" t="str">
        <f t="shared" si="30"/>
        <v>$BU$35</v>
      </c>
      <c r="BV35" t="str">
        <f t="shared" si="30"/>
        <v>$BV$35</v>
      </c>
      <c r="BW35" t="str">
        <f t="shared" si="30"/>
        <v>$BW$35</v>
      </c>
      <c r="BX35" t="str">
        <f t="shared" si="31"/>
        <v>$BX$35</v>
      </c>
      <c r="BY35" t="str">
        <f t="shared" si="31"/>
        <v>$BY$35</v>
      </c>
      <c r="CA35" t="str">
        <f t="shared" si="31"/>
        <v>$CA$35</v>
      </c>
      <c r="CB35" t="str">
        <f t="shared" si="31"/>
        <v>$CB$35</v>
      </c>
      <c r="CC35" t="str">
        <f t="shared" si="31"/>
        <v>$CC$35</v>
      </c>
      <c r="CD35" t="str">
        <f t="shared" si="31"/>
        <v>$CD$35</v>
      </c>
      <c r="CE35" t="str">
        <f t="shared" si="31"/>
        <v>$CE$35</v>
      </c>
      <c r="CF35" t="str">
        <f t="shared" si="31"/>
        <v>$CF$35</v>
      </c>
      <c r="CG35" t="str">
        <f t="shared" si="31"/>
        <v>$CG$35</v>
      </c>
      <c r="CH35" t="str">
        <f t="shared" si="31"/>
        <v>$CH$35</v>
      </c>
      <c r="CI35" t="str">
        <f t="shared" si="31"/>
        <v>$CI$35</v>
      </c>
      <c r="CJ35" t="str">
        <f t="shared" si="31"/>
        <v>$CJ$35</v>
      </c>
      <c r="CL35" t="str">
        <f t="shared" si="31"/>
        <v>$CL$35</v>
      </c>
      <c r="CM35" t="str">
        <f t="shared" si="31"/>
        <v>$CM$35</v>
      </c>
      <c r="CN35" t="str">
        <f t="shared" si="60"/>
        <v>$CN$35</v>
      </c>
      <c r="CO35" t="str">
        <f t="shared" si="60"/>
        <v>$CO$35</v>
      </c>
      <c r="CP35" t="str">
        <f t="shared" si="60"/>
        <v>$CP$35</v>
      </c>
      <c r="CQ35" t="str">
        <f t="shared" si="60"/>
        <v>$CQ$35</v>
      </c>
      <c r="CR35" t="str">
        <f t="shared" si="60"/>
        <v>$CR$35</v>
      </c>
      <c r="CS35" t="str">
        <f t="shared" si="60"/>
        <v>$CS$35</v>
      </c>
      <c r="CT35" t="str">
        <f t="shared" si="60"/>
        <v>$CT$35</v>
      </c>
      <c r="CU35" t="str">
        <f t="shared" si="60"/>
        <v>$CU$35</v>
      </c>
      <c r="CW35" s="4" t="str">
        <f t="shared" si="60"/>
        <v>$CW$35</v>
      </c>
      <c r="CX35" t="str">
        <f t="shared" si="60"/>
        <v>$CX$35</v>
      </c>
      <c r="CY35" t="str">
        <f t="shared" si="60"/>
        <v>$CY$35</v>
      </c>
      <c r="CZ35" t="str">
        <f t="shared" si="60"/>
        <v>$CZ$35</v>
      </c>
      <c r="DA35" t="str">
        <f t="shared" si="60"/>
        <v>$DA$35</v>
      </c>
      <c r="DB35" t="str">
        <f t="shared" si="60"/>
        <v>$DB$35</v>
      </c>
      <c r="DC35" t="str">
        <f t="shared" si="60"/>
        <v>$DC$35</v>
      </c>
      <c r="DD35" t="str">
        <f t="shared" si="76"/>
        <v>$DD$35</v>
      </c>
      <c r="DE35" t="str">
        <f t="shared" si="76"/>
        <v>$DE$35</v>
      </c>
      <c r="DF35" t="str">
        <f t="shared" si="76"/>
        <v>$DF$35</v>
      </c>
      <c r="DH35" t="str">
        <f t="shared" si="76"/>
        <v>$DH$35</v>
      </c>
      <c r="DI35" t="str">
        <f t="shared" si="76"/>
        <v>$DI$35</v>
      </c>
      <c r="DJ35" t="str">
        <f t="shared" si="76"/>
        <v>$DJ$35</v>
      </c>
      <c r="DK35" t="str">
        <f t="shared" si="76"/>
        <v>$DK$35</v>
      </c>
      <c r="DL35" t="str">
        <f t="shared" si="76"/>
        <v>$DL$35</v>
      </c>
      <c r="DM35" t="str">
        <f t="shared" si="76"/>
        <v>$DM$35</v>
      </c>
      <c r="DN35" t="str">
        <f t="shared" si="76"/>
        <v>$DN$35</v>
      </c>
      <c r="DO35" t="str">
        <f t="shared" si="76"/>
        <v>$DO$35</v>
      </c>
      <c r="DP35" t="str">
        <f t="shared" si="76"/>
        <v>$DP$35</v>
      </c>
      <c r="DQ35" t="str">
        <f t="shared" si="76"/>
        <v>$DQ$35</v>
      </c>
      <c r="DS35" t="str">
        <f t="shared" si="76"/>
        <v>$DS$35</v>
      </c>
      <c r="DT35" t="str">
        <f t="shared" si="72"/>
        <v>$DT$35</v>
      </c>
      <c r="DU35" t="str">
        <f t="shared" si="72"/>
        <v>$DU$35</v>
      </c>
      <c r="DV35" t="str">
        <f t="shared" si="58"/>
        <v>$DV$35</v>
      </c>
      <c r="DW35" t="str">
        <f t="shared" si="58"/>
        <v>$DW$35</v>
      </c>
      <c r="DX35" t="str">
        <f t="shared" si="58"/>
        <v>$DX$35</v>
      </c>
      <c r="DY35" t="str">
        <f t="shared" si="58"/>
        <v>$DY$35</v>
      </c>
      <c r="DZ35" t="str">
        <f t="shared" si="58"/>
        <v>$DZ$35</v>
      </c>
      <c r="EA35" t="str">
        <f t="shared" si="58"/>
        <v>$EA$35</v>
      </c>
      <c r="EB35" t="str">
        <f t="shared" si="58"/>
        <v>$EB$35</v>
      </c>
      <c r="ED35" t="str">
        <f t="shared" si="58"/>
        <v>$ED$35</v>
      </c>
      <c r="EE35" t="str">
        <f t="shared" si="58"/>
        <v>$EE$35</v>
      </c>
      <c r="EF35" t="str">
        <f t="shared" si="58"/>
        <v>$EF$35</v>
      </c>
      <c r="EG35" t="str">
        <f t="shared" si="58"/>
        <v>$EG$35</v>
      </c>
      <c r="EH35" t="str">
        <f t="shared" si="58"/>
        <v>$EH$35</v>
      </c>
      <c r="EI35" t="str">
        <f t="shared" si="11"/>
        <v>$EI$35</v>
      </c>
      <c r="EJ35" t="str">
        <f t="shared" si="11"/>
        <v>$EJ$35</v>
      </c>
      <c r="EK35" t="str">
        <f t="shared" si="11"/>
        <v>$EK$35</v>
      </c>
      <c r="EL35" t="str">
        <f t="shared" si="11"/>
        <v>$EL$35</v>
      </c>
      <c r="EM35" t="str">
        <f t="shared" si="11"/>
        <v>$EM$35</v>
      </c>
      <c r="EO35" t="str">
        <f t="shared" si="11"/>
        <v>$EO$35</v>
      </c>
      <c r="EP35" t="str">
        <f t="shared" si="84"/>
        <v>$EP$35</v>
      </c>
      <c r="EQ35" t="str">
        <f t="shared" si="84"/>
        <v>$EQ$35</v>
      </c>
      <c r="ER35" t="str">
        <f t="shared" si="84"/>
        <v>$ER$35</v>
      </c>
      <c r="ES35" t="str">
        <f t="shared" si="84"/>
        <v>$ES$35</v>
      </c>
      <c r="ET35" t="str">
        <f t="shared" si="84"/>
        <v>$ET$35</v>
      </c>
      <c r="EU35" s="4" t="str">
        <f t="shared" si="84"/>
        <v>$EU$35</v>
      </c>
      <c r="EV35" t="str">
        <f t="shared" si="84"/>
        <v>$EV$35</v>
      </c>
      <c r="EW35" t="str">
        <f t="shared" si="84"/>
        <v>$EW$35</v>
      </c>
      <c r="EX35" t="str">
        <f t="shared" si="84"/>
        <v>$EX$35</v>
      </c>
      <c r="EZ35" t="str">
        <f t="shared" si="84"/>
        <v>$EZ$35</v>
      </c>
      <c r="FA35" t="str">
        <f t="shared" si="84"/>
        <v>$FA$35</v>
      </c>
      <c r="FB35" t="str">
        <f t="shared" si="84"/>
        <v>$FB$35</v>
      </c>
      <c r="FC35" t="str">
        <f t="shared" si="84"/>
        <v>$FC$35</v>
      </c>
      <c r="FD35" t="str">
        <f t="shared" si="84"/>
        <v>$FD$35</v>
      </c>
      <c r="FE35" t="str">
        <f t="shared" si="84"/>
        <v>$FE$35</v>
      </c>
      <c r="FF35" t="str">
        <f t="shared" si="84"/>
        <v>$FF$35</v>
      </c>
      <c r="FG35" t="str">
        <f t="shared" si="84"/>
        <v>$FG$35</v>
      </c>
      <c r="FH35" t="str">
        <f t="shared" si="84"/>
        <v>$FH$35</v>
      </c>
      <c r="FI35" t="str">
        <f t="shared" si="84"/>
        <v>$FI$35</v>
      </c>
      <c r="FK35" t="str">
        <f t="shared" si="84"/>
        <v>$FK$35</v>
      </c>
      <c r="FL35" t="str">
        <f t="shared" si="84"/>
        <v>$FL$35</v>
      </c>
      <c r="FM35" t="str">
        <f t="shared" si="84"/>
        <v>$FM$35</v>
      </c>
      <c r="FN35" t="str">
        <f t="shared" si="84"/>
        <v>$FN$35</v>
      </c>
      <c r="FO35" t="str">
        <f t="shared" si="84"/>
        <v>$FO$35</v>
      </c>
      <c r="FP35" t="str">
        <f t="shared" si="84"/>
        <v>$FP$35</v>
      </c>
      <c r="FQ35" t="str">
        <f t="shared" si="84"/>
        <v>$FQ$35</v>
      </c>
      <c r="FR35" t="str">
        <f t="shared" si="84"/>
        <v>$FR$35</v>
      </c>
      <c r="FS35" t="str">
        <f t="shared" si="84"/>
        <v>$FS$35</v>
      </c>
      <c r="FT35" t="str">
        <f t="shared" si="84"/>
        <v>$FT$35</v>
      </c>
      <c r="FV35" t="str">
        <f t="shared" si="84"/>
        <v>$FV$35</v>
      </c>
      <c r="FW35" t="str">
        <f t="shared" si="84"/>
        <v>$FW$35</v>
      </c>
      <c r="FX35" t="str">
        <f t="shared" si="84"/>
        <v>$FX$35</v>
      </c>
      <c r="FY35" t="str">
        <f t="shared" si="84"/>
        <v>$FY$35</v>
      </c>
      <c r="FZ35" t="str">
        <f t="shared" si="84"/>
        <v>$FZ$35</v>
      </c>
      <c r="GA35" t="str">
        <f t="shared" si="84"/>
        <v>$GA$35</v>
      </c>
      <c r="GB35" t="str">
        <f t="shared" si="84"/>
        <v>$GB$35</v>
      </c>
      <c r="GC35" t="str">
        <f t="shared" si="84"/>
        <v>$GC$35</v>
      </c>
      <c r="GD35" t="str">
        <f t="shared" si="84"/>
        <v>$GD$35</v>
      </c>
      <c r="GE35" t="str">
        <f t="shared" si="84"/>
        <v>$GE$35</v>
      </c>
      <c r="GG35" t="str">
        <f t="shared" si="84"/>
        <v>$GG$35</v>
      </c>
      <c r="GH35" t="str">
        <f t="shared" si="84"/>
        <v>$GH$35</v>
      </c>
      <c r="GI35" t="str">
        <f t="shared" si="84"/>
        <v>$GI$35</v>
      </c>
      <c r="GJ35" t="str">
        <f t="shared" si="84"/>
        <v>$GJ$35</v>
      </c>
      <c r="GK35" t="str">
        <f t="shared" si="84"/>
        <v>$GK$35</v>
      </c>
      <c r="GL35" t="str">
        <f t="shared" si="84"/>
        <v>$GL$35</v>
      </c>
      <c r="GM35" t="str">
        <f t="shared" si="84"/>
        <v>$GM$35</v>
      </c>
      <c r="GN35" t="str">
        <f t="shared" si="84"/>
        <v>$GN$35</v>
      </c>
      <c r="GO35" t="str">
        <f t="shared" si="84"/>
        <v>$GO$35</v>
      </c>
      <c r="GP35" t="str">
        <f t="shared" si="84"/>
        <v>$GP$35</v>
      </c>
      <c r="GR35" t="str">
        <f t="shared" si="84"/>
        <v>$GR$35</v>
      </c>
      <c r="GS35" s="2">
        <v>332</v>
      </c>
      <c r="GT35" t="str">
        <f t="shared" ref="GT35:HI52" si="91">ADDRESS(ROW(),COLUMN())</f>
        <v>$GT$35</v>
      </c>
      <c r="GU35" t="str">
        <f t="shared" si="91"/>
        <v>$GU$35</v>
      </c>
      <c r="GV35" t="str">
        <f t="shared" si="91"/>
        <v>$GV$35</v>
      </c>
      <c r="GW35" t="str">
        <f t="shared" si="91"/>
        <v>$GW$35</v>
      </c>
      <c r="GX35" t="str">
        <f t="shared" si="91"/>
        <v>$GX$35</v>
      </c>
      <c r="GY35" t="str">
        <f t="shared" si="91"/>
        <v>$GY$35</v>
      </c>
      <c r="GZ35" t="str">
        <f t="shared" si="91"/>
        <v>$GZ$35</v>
      </c>
      <c r="HA35" t="str">
        <f t="shared" si="91"/>
        <v>$HA$35</v>
      </c>
      <c r="HB35" t="str">
        <f t="shared" si="91"/>
        <v>$HB$35</v>
      </c>
      <c r="HC35" t="str">
        <f t="shared" si="91"/>
        <v>$HC$35</v>
      </c>
      <c r="HE35" t="str">
        <f t="shared" ref="HE35:HT60" si="92">ADDRESS(ROW(),COLUMN())</f>
        <v>$HE$35</v>
      </c>
      <c r="HF35" t="str">
        <f t="shared" si="92"/>
        <v>$HF$35</v>
      </c>
      <c r="HG35" t="str">
        <f t="shared" si="91"/>
        <v>$HG$35</v>
      </c>
      <c r="HH35" t="str">
        <f t="shared" si="92"/>
        <v>$HH$35</v>
      </c>
      <c r="HI35" t="str">
        <f t="shared" si="92"/>
        <v>$HI$35</v>
      </c>
      <c r="HJ35" t="str">
        <f t="shared" si="92"/>
        <v>$HJ$35</v>
      </c>
      <c r="HK35" t="str">
        <f t="shared" si="92"/>
        <v>$HK$35</v>
      </c>
      <c r="HL35" t="str">
        <f t="shared" si="92"/>
        <v>$HL$35</v>
      </c>
      <c r="HM35" t="str">
        <f t="shared" si="92"/>
        <v>$HM$35</v>
      </c>
      <c r="HN35" t="str">
        <f t="shared" si="92"/>
        <v>$HN$35</v>
      </c>
      <c r="HP35" t="str">
        <f t="shared" si="92"/>
        <v>$HP$35</v>
      </c>
      <c r="HQ35" t="str">
        <f t="shared" si="92"/>
        <v>$HQ$35</v>
      </c>
      <c r="HR35" t="str">
        <f t="shared" si="77"/>
        <v>$HR$35</v>
      </c>
      <c r="HS35" t="str">
        <f t="shared" si="92"/>
        <v>$HS$35</v>
      </c>
      <c r="HT35" t="str">
        <f t="shared" si="92"/>
        <v>$HT$35</v>
      </c>
      <c r="HU35" t="str">
        <f t="shared" si="77"/>
        <v>$HU$35</v>
      </c>
      <c r="HV35" t="str">
        <f t="shared" si="77"/>
        <v>$HV$35</v>
      </c>
      <c r="HW35" t="str">
        <f t="shared" si="77"/>
        <v>$HW$35</v>
      </c>
      <c r="HX35" t="str">
        <f t="shared" si="77"/>
        <v>$HX$35</v>
      </c>
      <c r="HY35" t="str">
        <f t="shared" si="77"/>
        <v>$HY$35</v>
      </c>
      <c r="IA35" t="str">
        <f t="shared" si="78"/>
        <v>$IA$35</v>
      </c>
      <c r="IB35" t="str">
        <f t="shared" si="78"/>
        <v>$IB$35</v>
      </c>
      <c r="IC35" t="str">
        <f t="shared" si="78"/>
        <v>$IC$35</v>
      </c>
      <c r="ID35" t="str">
        <f t="shared" si="78"/>
        <v>$ID$35</v>
      </c>
      <c r="IE35" t="str">
        <f t="shared" si="78"/>
        <v>$IE$35</v>
      </c>
      <c r="IF35" t="str">
        <f t="shared" si="78"/>
        <v>$IF$35</v>
      </c>
      <c r="IG35" t="str">
        <f t="shared" si="78"/>
        <v>$IG$35</v>
      </c>
      <c r="IH35" t="str">
        <f t="shared" si="78"/>
        <v>$IH$35</v>
      </c>
      <c r="II35" t="str">
        <f t="shared" si="78"/>
        <v>$II$35</v>
      </c>
      <c r="IJ35" t="str">
        <f t="shared" si="78"/>
        <v>$IJ$35</v>
      </c>
      <c r="IL35" t="str">
        <f t="shared" si="78"/>
        <v>$IL$35</v>
      </c>
      <c r="IM35" t="str">
        <f t="shared" si="78"/>
        <v>$IM$35</v>
      </c>
      <c r="IN35" t="str">
        <f t="shared" si="78"/>
        <v>$IN$35</v>
      </c>
      <c r="IO35" t="str">
        <f t="shared" si="78"/>
        <v>$IO$35</v>
      </c>
      <c r="IP35" t="str">
        <f t="shared" si="78"/>
        <v>$IP$35</v>
      </c>
      <c r="IQ35" s="4" t="str">
        <f t="shared" si="35"/>
        <v>$IQ$35</v>
      </c>
      <c r="IR35" t="str">
        <f t="shared" si="35"/>
        <v>$IR$35</v>
      </c>
      <c r="IS35" t="str">
        <f t="shared" si="35"/>
        <v>$IS$35</v>
      </c>
      <c r="IT35" t="str">
        <f t="shared" si="35"/>
        <v>$IT$35</v>
      </c>
      <c r="IU35" t="str">
        <f t="shared" si="35"/>
        <v>$IU$35</v>
      </c>
      <c r="IW35" t="str">
        <f t="shared" si="35"/>
        <v>$IW$35</v>
      </c>
      <c r="IX35" t="str">
        <f t="shared" si="35"/>
        <v>$IX$35</v>
      </c>
      <c r="IY35" t="str">
        <f t="shared" si="36"/>
        <v>$IY$35</v>
      </c>
      <c r="IZ35" t="str">
        <f t="shared" si="36"/>
        <v>$IZ$35</v>
      </c>
      <c r="JA35" t="str">
        <f t="shared" si="36"/>
        <v>$JA$35</v>
      </c>
      <c r="JB35" t="str">
        <f t="shared" si="36"/>
        <v>$JB$35</v>
      </c>
      <c r="JC35" t="str">
        <f t="shared" si="36"/>
        <v>$JC$35</v>
      </c>
      <c r="JD35" t="str">
        <f t="shared" si="36"/>
        <v>$JD$35</v>
      </c>
      <c r="JE35" t="str">
        <f t="shared" si="36"/>
        <v>$JE$35</v>
      </c>
      <c r="JF35" t="str">
        <f t="shared" si="36"/>
        <v>$JF$35</v>
      </c>
      <c r="JH35" t="str">
        <f t="shared" si="80"/>
        <v>$JH$35</v>
      </c>
      <c r="JI35" t="str">
        <f t="shared" si="80"/>
        <v>$JI$35</v>
      </c>
      <c r="JJ35" t="str">
        <f t="shared" si="80"/>
        <v>$JJ$35</v>
      </c>
      <c r="JK35" t="str">
        <f t="shared" si="80"/>
        <v>$JK$35</v>
      </c>
      <c r="JL35" t="str">
        <f t="shared" si="80"/>
        <v>$JL$35</v>
      </c>
      <c r="JM35" t="str">
        <f t="shared" si="80"/>
        <v>$JM$35</v>
      </c>
      <c r="JN35" t="str">
        <f t="shared" si="80"/>
        <v>$JN$35</v>
      </c>
      <c r="JO35" t="str">
        <f t="shared" si="80"/>
        <v>$JO$35</v>
      </c>
      <c r="JP35" t="str">
        <f t="shared" si="80"/>
        <v>$JP$35</v>
      </c>
      <c r="JQ35" t="str">
        <f t="shared" si="80"/>
        <v>$JQ$35</v>
      </c>
      <c r="JS35" t="str">
        <f t="shared" si="80"/>
        <v>$JS$35</v>
      </c>
      <c r="JT35" t="str">
        <f t="shared" si="80"/>
        <v>$JT$35</v>
      </c>
      <c r="JU35" t="str">
        <f t="shared" si="80"/>
        <v>$JU$35</v>
      </c>
      <c r="JV35" t="str">
        <f t="shared" si="80"/>
        <v>$JV$35</v>
      </c>
      <c r="JW35" t="str">
        <f t="shared" si="80"/>
        <v>$JW$35</v>
      </c>
      <c r="JX35" t="str">
        <f t="shared" si="79"/>
        <v>$JX$35</v>
      </c>
      <c r="JY35" t="str">
        <f t="shared" si="79"/>
        <v>$JY$35</v>
      </c>
      <c r="JZ35" t="str">
        <f t="shared" si="79"/>
        <v>$JZ$35</v>
      </c>
      <c r="KA35" t="str">
        <f t="shared" si="79"/>
        <v>$KA$35</v>
      </c>
      <c r="KB35" t="str">
        <f t="shared" si="79"/>
        <v>$KB$35</v>
      </c>
      <c r="KD35" t="str">
        <f t="shared" si="79"/>
        <v>$KD$35</v>
      </c>
      <c r="KE35" t="str">
        <f t="shared" si="79"/>
        <v>$KE$35</v>
      </c>
      <c r="KF35" t="str">
        <f t="shared" si="61"/>
        <v>$KF$35</v>
      </c>
      <c r="KG35" t="str">
        <f t="shared" si="61"/>
        <v>$KG$35</v>
      </c>
      <c r="KH35" t="str">
        <f t="shared" si="61"/>
        <v>$KH$35</v>
      </c>
      <c r="KI35" t="str">
        <f t="shared" si="61"/>
        <v>$KI$35</v>
      </c>
      <c r="KJ35" t="str">
        <f t="shared" si="61"/>
        <v>$KJ$35</v>
      </c>
      <c r="KK35" t="str">
        <f t="shared" si="61"/>
        <v>$KK$35</v>
      </c>
      <c r="KL35" t="str">
        <f t="shared" si="61"/>
        <v>$KL$35</v>
      </c>
      <c r="KM35" t="str">
        <f t="shared" si="61"/>
        <v>$KM$35</v>
      </c>
      <c r="KO35" s="4" t="str">
        <f t="shared" si="71"/>
        <v>$KO$35</v>
      </c>
      <c r="KP35" t="str">
        <f t="shared" si="71"/>
        <v>$KP$35</v>
      </c>
      <c r="KQ35" t="str">
        <f t="shared" si="71"/>
        <v>$KQ$35</v>
      </c>
      <c r="KR35" t="str">
        <f t="shared" si="71"/>
        <v>$KR$35</v>
      </c>
      <c r="KS35" t="str">
        <f t="shared" si="71"/>
        <v>$KS$35</v>
      </c>
      <c r="KT35" t="str">
        <f t="shared" si="71"/>
        <v>$KT$35</v>
      </c>
      <c r="KU35" t="str">
        <f t="shared" si="71"/>
        <v>$KU$35</v>
      </c>
      <c r="KV35" t="str">
        <f t="shared" si="66"/>
        <v>$KV$35</v>
      </c>
      <c r="KW35" t="str">
        <f t="shared" si="66"/>
        <v>$KW$35</v>
      </c>
      <c r="KX35" t="str">
        <f t="shared" si="66"/>
        <v>$KX$35</v>
      </c>
      <c r="KZ35" t="str">
        <f t="shared" si="66"/>
        <v>$KZ$35</v>
      </c>
      <c r="LA35" t="str">
        <f t="shared" si="66"/>
        <v>$LA$35</v>
      </c>
      <c r="LB35" t="str">
        <f t="shared" si="66"/>
        <v>$LB$35</v>
      </c>
      <c r="LC35" t="str">
        <f t="shared" si="66"/>
        <v>$LC$35</v>
      </c>
      <c r="LD35" t="str">
        <f t="shared" si="66"/>
        <v>$LD$35</v>
      </c>
      <c r="LE35" t="str">
        <f t="shared" si="66"/>
        <v>$LE$35</v>
      </c>
      <c r="LF35" t="str">
        <f t="shared" si="66"/>
        <v>$LF$35</v>
      </c>
      <c r="LG35" t="str">
        <f t="shared" si="66"/>
        <v>$LG$35</v>
      </c>
      <c r="LH35" t="str">
        <f t="shared" si="66"/>
        <v>$LH$35</v>
      </c>
      <c r="LI35" t="str">
        <f t="shared" si="66"/>
        <v>$LI$35</v>
      </c>
      <c r="LK35" t="str">
        <f t="shared" si="59"/>
        <v>$LK$35</v>
      </c>
      <c r="LL35" t="str">
        <f t="shared" si="59"/>
        <v>$LL$35</v>
      </c>
      <c r="LM35" t="str">
        <f t="shared" si="59"/>
        <v>$LM$35</v>
      </c>
      <c r="LN35" t="str">
        <f t="shared" si="59"/>
        <v>$LN$35</v>
      </c>
      <c r="LO35" t="str">
        <f t="shared" si="59"/>
        <v>$LO$35</v>
      </c>
      <c r="LP35" t="str">
        <f t="shared" si="59"/>
        <v>$LP$35</v>
      </c>
      <c r="LQ35" t="str">
        <f t="shared" si="59"/>
        <v>$LQ$35</v>
      </c>
      <c r="LR35" t="str">
        <f t="shared" si="59"/>
        <v>$LR$35</v>
      </c>
      <c r="LS35" t="str">
        <f t="shared" si="59"/>
        <v>$LS$35</v>
      </c>
      <c r="LT35" t="str">
        <f t="shared" si="59"/>
        <v>$LT$35</v>
      </c>
      <c r="LV35" t="str">
        <f t="shared" si="59"/>
        <v>$LV$35</v>
      </c>
      <c r="LW35" t="str">
        <f t="shared" si="59"/>
        <v>$LW$35</v>
      </c>
      <c r="LX35" t="str">
        <f t="shared" si="59"/>
        <v>$LX$35</v>
      </c>
      <c r="LY35" t="str">
        <f t="shared" si="59"/>
        <v>$LY$35</v>
      </c>
      <c r="LZ35" t="str">
        <f t="shared" si="59"/>
        <v>$LZ$35</v>
      </c>
      <c r="MA35" t="str">
        <f t="shared" si="15"/>
        <v>$MA$35</v>
      </c>
      <c r="MB35" t="str">
        <f t="shared" si="15"/>
        <v>$MB$35</v>
      </c>
      <c r="MC35" t="str">
        <f t="shared" si="15"/>
        <v>$MC$35</v>
      </c>
      <c r="MD35" t="str">
        <f t="shared" si="15"/>
        <v>$MD$35</v>
      </c>
      <c r="ME35" t="str">
        <f t="shared" si="15"/>
        <v>$ME$35</v>
      </c>
      <c r="MG35" t="str">
        <f t="shared" si="15"/>
        <v>$MG$35</v>
      </c>
      <c r="MH35" t="str">
        <f t="shared" si="88"/>
        <v>$MH$35</v>
      </c>
      <c r="MI35" t="str">
        <f t="shared" si="88"/>
        <v>$MI$35</v>
      </c>
      <c r="MJ35" t="str">
        <f t="shared" si="88"/>
        <v>$MJ$35</v>
      </c>
      <c r="MK35" t="str">
        <f t="shared" si="88"/>
        <v>$MK$35</v>
      </c>
      <c r="ML35" t="str">
        <f t="shared" si="88"/>
        <v>$ML$35</v>
      </c>
      <c r="MM35" s="4" t="str">
        <f t="shared" si="88"/>
        <v>$MM$35</v>
      </c>
      <c r="MN35" t="str">
        <f t="shared" si="88"/>
        <v>$MN$35</v>
      </c>
      <c r="MO35" t="str">
        <f t="shared" si="88"/>
        <v>$MO$35</v>
      </c>
      <c r="MP35" t="str">
        <f t="shared" si="88"/>
        <v>$MP$35</v>
      </c>
      <c r="MR35" t="str">
        <f t="shared" si="88"/>
        <v>$MR$35</v>
      </c>
      <c r="MS35" t="str">
        <f t="shared" si="88"/>
        <v>$MS$35</v>
      </c>
      <c r="MT35" t="str">
        <f t="shared" si="88"/>
        <v>$MT$35</v>
      </c>
      <c r="MU35" t="str">
        <f t="shared" si="88"/>
        <v>$MU$35</v>
      </c>
      <c r="MV35" t="str">
        <f t="shared" si="88"/>
        <v>$MV$35</v>
      </c>
      <c r="MW35" t="str">
        <f t="shared" si="88"/>
        <v>$MW$35</v>
      </c>
      <c r="MX35" t="str">
        <f t="shared" si="88"/>
        <v>$MX$35</v>
      </c>
      <c r="MY35" t="str">
        <f t="shared" si="88"/>
        <v>$MY$35</v>
      </c>
      <c r="MZ35" t="str">
        <f t="shared" si="88"/>
        <v>$MZ$35</v>
      </c>
      <c r="NA35" t="str">
        <f t="shared" si="88"/>
        <v>$NA$35</v>
      </c>
      <c r="NC35" t="str">
        <f t="shared" si="88"/>
        <v>$NC$35</v>
      </c>
      <c r="ND35" t="str">
        <f t="shared" si="88"/>
        <v>$ND$35</v>
      </c>
      <c r="NE35" t="str">
        <f t="shared" si="88"/>
        <v>$NE$35</v>
      </c>
      <c r="NF35" t="str">
        <f t="shared" si="88"/>
        <v>$NF$35</v>
      </c>
      <c r="NG35" t="str">
        <f t="shared" si="88"/>
        <v>$NG$35</v>
      </c>
      <c r="NH35" t="str">
        <f t="shared" si="88"/>
        <v>$NH$35</v>
      </c>
      <c r="NI35" t="str">
        <f t="shared" si="88"/>
        <v>$NI$35</v>
      </c>
      <c r="NJ35" t="str">
        <f t="shared" si="88"/>
        <v>$NJ$35</v>
      </c>
      <c r="NK35" t="str">
        <f t="shared" si="88"/>
        <v>$NK$35</v>
      </c>
      <c r="NL35" t="str">
        <f t="shared" si="88"/>
        <v>$NL$35</v>
      </c>
      <c r="NN35" t="str">
        <f t="shared" si="88"/>
        <v>$NN$35</v>
      </c>
      <c r="NO35" t="str">
        <f t="shared" si="88"/>
        <v>$NO$35</v>
      </c>
      <c r="NP35" t="str">
        <f t="shared" si="88"/>
        <v>$NP$35</v>
      </c>
      <c r="NQ35" t="str">
        <f t="shared" si="88"/>
        <v>$NQ$35</v>
      </c>
      <c r="NR35" t="str">
        <f t="shared" si="88"/>
        <v>$NR$35</v>
      </c>
      <c r="NS35" t="str">
        <f t="shared" si="88"/>
        <v>$NS$35</v>
      </c>
      <c r="NT35" t="str">
        <f t="shared" si="88"/>
        <v>$NT$35</v>
      </c>
      <c r="NU35" t="str">
        <f t="shared" si="88"/>
        <v>$NU$35</v>
      </c>
      <c r="NV35" t="str">
        <f t="shared" si="88"/>
        <v>$NV$35</v>
      </c>
      <c r="NW35" t="str">
        <f t="shared" si="88"/>
        <v>$NW$35</v>
      </c>
      <c r="NY35" t="str">
        <f t="shared" si="88"/>
        <v>$NY$35</v>
      </c>
      <c r="NZ35" t="str">
        <f t="shared" si="88"/>
        <v>$NZ$35</v>
      </c>
      <c r="OA35" t="str">
        <f t="shared" si="88"/>
        <v>$OA$35</v>
      </c>
      <c r="OB35" t="str">
        <f t="shared" si="88"/>
        <v>$OB$35</v>
      </c>
      <c r="OC35" t="str">
        <f t="shared" si="88"/>
        <v>$OC$35</v>
      </c>
      <c r="OD35" t="str">
        <f t="shared" si="88"/>
        <v>$OD$35</v>
      </c>
      <c r="OE35" t="str">
        <f t="shared" si="88"/>
        <v>$OE$35</v>
      </c>
      <c r="OF35" t="str">
        <f t="shared" si="88"/>
        <v>$OF$35</v>
      </c>
      <c r="OG35" t="str">
        <f t="shared" si="88"/>
        <v>$OG$35</v>
      </c>
      <c r="OH35" t="str">
        <f t="shared" si="88"/>
        <v>$OH$35</v>
      </c>
      <c r="OJ35" t="str">
        <f t="shared" si="88"/>
        <v>$OJ$35</v>
      </c>
    </row>
    <row r="36" spans="1:400" ht="15" customHeight="1" x14ac:dyDescent="0.25">
      <c r="A36" s="2">
        <v>330</v>
      </c>
      <c r="B36" t="str">
        <f t="shared" si="89"/>
        <v>$B$36</v>
      </c>
      <c r="C36" t="str">
        <f t="shared" si="89"/>
        <v>$C$36</v>
      </c>
      <c r="D36" t="str">
        <f t="shared" si="89"/>
        <v>$D$36</v>
      </c>
      <c r="E36" t="str">
        <f t="shared" si="89"/>
        <v>$E$36</v>
      </c>
      <c r="F36" t="str">
        <f t="shared" si="89"/>
        <v>$F$36</v>
      </c>
      <c r="G36" t="str">
        <f t="shared" si="89"/>
        <v>$G$36</v>
      </c>
      <c r="H36" t="str">
        <f t="shared" si="89"/>
        <v>$H$36</v>
      </c>
      <c r="I36" t="str">
        <f t="shared" si="89"/>
        <v>$I$36</v>
      </c>
      <c r="J36" t="str">
        <f t="shared" si="89"/>
        <v>$J$36</v>
      </c>
      <c r="K36" t="str">
        <f t="shared" si="89"/>
        <v>$K$36</v>
      </c>
      <c r="M36" t="str">
        <f t="shared" si="89"/>
        <v>$M$36</v>
      </c>
      <c r="N36" t="str">
        <f t="shared" si="89"/>
        <v>$N$36</v>
      </c>
      <c r="O36" t="str">
        <f t="shared" si="89"/>
        <v>$O$36</v>
      </c>
      <c r="P36" t="str">
        <f t="shared" si="89"/>
        <v>$P$36</v>
      </c>
      <c r="Q36" t="str">
        <f t="shared" si="89"/>
        <v>$Q$36</v>
      </c>
      <c r="R36" t="str">
        <f t="shared" si="90"/>
        <v>$R$36</v>
      </c>
      <c r="S36" t="str">
        <f t="shared" si="90"/>
        <v>$S$36</v>
      </c>
      <c r="T36" t="str">
        <f t="shared" si="90"/>
        <v>$T$36</v>
      </c>
      <c r="U36" t="str">
        <f t="shared" si="90"/>
        <v>$U$36</v>
      </c>
      <c r="V36" t="str">
        <f t="shared" si="90"/>
        <v>$V$36</v>
      </c>
      <c r="X36" t="str">
        <f t="shared" si="90"/>
        <v>$X$36</v>
      </c>
      <c r="Y36" t="str">
        <f t="shared" si="90"/>
        <v>$Y$36</v>
      </c>
      <c r="Z36" t="str">
        <f t="shared" si="90"/>
        <v>$Z$36</v>
      </c>
      <c r="AA36" t="str">
        <f t="shared" si="90"/>
        <v>$AA$36</v>
      </c>
      <c r="AB36" t="str">
        <f t="shared" si="90"/>
        <v>$AB$36</v>
      </c>
      <c r="AC36" t="str">
        <f t="shared" si="73"/>
        <v>$AC$36</v>
      </c>
      <c r="AD36" t="str">
        <f t="shared" si="73"/>
        <v>$AD$36</v>
      </c>
      <c r="AE36" t="str">
        <f t="shared" si="73"/>
        <v>$AE$36</v>
      </c>
      <c r="AF36" t="str">
        <f t="shared" si="73"/>
        <v>$AF$36</v>
      </c>
      <c r="AG36" t="str">
        <f t="shared" si="73"/>
        <v>$AG$36</v>
      </c>
      <c r="AI36" t="str">
        <f t="shared" si="74"/>
        <v>$AI$36</v>
      </c>
      <c r="AJ36" t="str">
        <f t="shared" si="74"/>
        <v>$AJ$36</v>
      </c>
      <c r="AK36" t="str">
        <f t="shared" si="74"/>
        <v>$AK$36</v>
      </c>
      <c r="AL36" t="str">
        <f t="shared" si="74"/>
        <v>$AL$36</v>
      </c>
      <c r="AM36" t="str">
        <f t="shared" si="74"/>
        <v>$AM$36</v>
      </c>
      <c r="AN36" t="str">
        <f t="shared" si="74"/>
        <v>$AN$36</v>
      </c>
      <c r="AO36" t="str">
        <f t="shared" si="74"/>
        <v>$AO$36</v>
      </c>
      <c r="AP36" t="str">
        <f t="shared" si="74"/>
        <v>$AP$36</v>
      </c>
      <c r="AQ36" t="str">
        <f t="shared" si="74"/>
        <v>$AQ$36</v>
      </c>
      <c r="AR36" t="str">
        <f t="shared" si="74"/>
        <v>$AR$36</v>
      </c>
      <c r="AT36" t="str">
        <f t="shared" si="74"/>
        <v>$AT$36</v>
      </c>
      <c r="AU36" t="str">
        <f t="shared" si="74"/>
        <v>$AU$36</v>
      </c>
      <c r="AV36" t="str">
        <f t="shared" si="74"/>
        <v>$AV$36</v>
      </c>
      <c r="AW36" t="str">
        <f t="shared" si="74"/>
        <v>$AW$36</v>
      </c>
      <c r="AX36" t="str">
        <f t="shared" si="74"/>
        <v>$AX$36</v>
      </c>
      <c r="AY36" s="4" t="str">
        <f t="shared" si="75"/>
        <v>$AY$36</v>
      </c>
      <c r="AZ36" t="str">
        <f t="shared" si="75"/>
        <v>$AZ$36</v>
      </c>
      <c r="BA36" t="str">
        <f t="shared" si="75"/>
        <v>$BA$36</v>
      </c>
      <c r="BB36" t="str">
        <f t="shared" si="75"/>
        <v>$BB$36</v>
      </c>
      <c r="BC36" t="str">
        <f t="shared" si="75"/>
        <v>$BC$36</v>
      </c>
      <c r="BE36" t="str">
        <f t="shared" si="75"/>
        <v>$BE$36</v>
      </c>
      <c r="BF36" t="str">
        <f t="shared" si="75"/>
        <v>$BF$36</v>
      </c>
      <c r="BG36" t="str">
        <f t="shared" si="75"/>
        <v>$BG$36</v>
      </c>
      <c r="BH36" t="str">
        <f t="shared" si="75"/>
        <v>$BH$36</v>
      </c>
      <c r="BI36" t="str">
        <f t="shared" si="75"/>
        <v>$BI$36</v>
      </c>
      <c r="BJ36" t="str">
        <f t="shared" si="75"/>
        <v>$BJ$36</v>
      </c>
      <c r="BK36" t="str">
        <f t="shared" si="75"/>
        <v>$BK$36</v>
      </c>
      <c r="BL36" t="str">
        <f t="shared" si="75"/>
        <v>$BL$36</v>
      </c>
      <c r="BM36" t="str">
        <f t="shared" si="75"/>
        <v>$BM$36</v>
      </c>
      <c r="BN36" t="str">
        <f t="shared" si="75"/>
        <v>$BN$36</v>
      </c>
      <c r="BP36" t="str">
        <f t="shared" si="30"/>
        <v>$BP$36</v>
      </c>
      <c r="BQ36" t="str">
        <f t="shared" si="30"/>
        <v>$BQ$36</v>
      </c>
      <c r="BR36" t="str">
        <f t="shared" si="30"/>
        <v>$BR$36</v>
      </c>
      <c r="BS36" t="str">
        <f t="shared" si="30"/>
        <v>$BS$36</v>
      </c>
      <c r="BT36" t="str">
        <f t="shared" si="30"/>
        <v>$BT$36</v>
      </c>
      <c r="BU36" t="str">
        <f t="shared" si="30"/>
        <v>$BU$36</v>
      </c>
      <c r="BV36" t="str">
        <f t="shared" si="30"/>
        <v>$BV$36</v>
      </c>
      <c r="BW36" t="str">
        <f t="shared" si="30"/>
        <v>$BW$36</v>
      </c>
      <c r="BX36" t="str">
        <f t="shared" si="31"/>
        <v>$BX$36</v>
      </c>
      <c r="BY36" t="str">
        <f t="shared" si="31"/>
        <v>$BY$36</v>
      </c>
      <c r="CA36" t="str">
        <f t="shared" si="31"/>
        <v>$CA$36</v>
      </c>
      <c r="CB36" t="str">
        <f t="shared" si="31"/>
        <v>$CB$36</v>
      </c>
      <c r="CC36" t="str">
        <f t="shared" si="31"/>
        <v>$CC$36</v>
      </c>
      <c r="CD36" t="str">
        <f t="shared" si="31"/>
        <v>$CD$36</v>
      </c>
      <c r="CE36" t="str">
        <f t="shared" si="31"/>
        <v>$CE$36</v>
      </c>
      <c r="CF36" t="str">
        <f t="shared" si="31"/>
        <v>$CF$36</v>
      </c>
      <c r="CG36" t="str">
        <f t="shared" si="31"/>
        <v>$CG$36</v>
      </c>
      <c r="CH36" t="str">
        <f t="shared" si="31"/>
        <v>$CH$36</v>
      </c>
      <c r="CI36" t="str">
        <f t="shared" si="31"/>
        <v>$CI$36</v>
      </c>
      <c r="CJ36" t="str">
        <f t="shared" si="31"/>
        <v>$CJ$36</v>
      </c>
      <c r="CL36" t="str">
        <f t="shared" si="31"/>
        <v>$CL$36</v>
      </c>
      <c r="CM36" t="str">
        <f t="shared" si="31"/>
        <v>$CM$36</v>
      </c>
      <c r="CN36" t="str">
        <f t="shared" si="60"/>
        <v>$CN$36</v>
      </c>
      <c r="CO36" t="str">
        <f t="shared" si="60"/>
        <v>$CO$36</v>
      </c>
      <c r="CP36" t="str">
        <f t="shared" si="60"/>
        <v>$CP$36</v>
      </c>
      <c r="CQ36" t="str">
        <f t="shared" si="60"/>
        <v>$CQ$36</v>
      </c>
      <c r="CR36" t="str">
        <f t="shared" si="60"/>
        <v>$CR$36</v>
      </c>
      <c r="CS36" t="str">
        <f t="shared" si="60"/>
        <v>$CS$36</v>
      </c>
      <c r="CT36" t="str">
        <f t="shared" si="60"/>
        <v>$CT$36</v>
      </c>
      <c r="CU36" t="str">
        <f t="shared" si="60"/>
        <v>$CU$36</v>
      </c>
      <c r="CW36" s="4" t="str">
        <f t="shared" si="60"/>
        <v>$CW$36</v>
      </c>
      <c r="CX36" t="str">
        <f t="shared" si="60"/>
        <v>$CX$36</v>
      </c>
      <c r="CY36" t="str">
        <f t="shared" si="60"/>
        <v>$CY$36</v>
      </c>
      <c r="CZ36" t="str">
        <f t="shared" si="60"/>
        <v>$CZ$36</v>
      </c>
      <c r="DA36" t="str">
        <f t="shared" si="60"/>
        <v>$DA$36</v>
      </c>
      <c r="DB36" t="str">
        <f t="shared" si="60"/>
        <v>$DB$36</v>
      </c>
      <c r="DC36" t="str">
        <f t="shared" si="60"/>
        <v>$DC$36</v>
      </c>
      <c r="DD36" t="str">
        <f t="shared" si="76"/>
        <v>$DD$36</v>
      </c>
      <c r="DE36" t="str">
        <f t="shared" si="76"/>
        <v>$DE$36</v>
      </c>
      <c r="DF36" t="str">
        <f t="shared" si="76"/>
        <v>$DF$36</v>
      </c>
      <c r="DH36" t="str">
        <f t="shared" si="76"/>
        <v>$DH$36</v>
      </c>
      <c r="DI36" t="str">
        <f t="shared" si="76"/>
        <v>$DI$36</v>
      </c>
      <c r="DJ36" t="str">
        <f t="shared" si="76"/>
        <v>$DJ$36</v>
      </c>
      <c r="DK36" t="str">
        <f t="shared" si="76"/>
        <v>$DK$36</v>
      </c>
      <c r="DL36" t="str">
        <f t="shared" si="76"/>
        <v>$DL$36</v>
      </c>
      <c r="DM36" t="str">
        <f t="shared" si="76"/>
        <v>$DM$36</v>
      </c>
      <c r="DN36" t="str">
        <f t="shared" si="76"/>
        <v>$DN$36</v>
      </c>
      <c r="DO36" t="str">
        <f t="shared" si="76"/>
        <v>$DO$36</v>
      </c>
      <c r="DP36" t="str">
        <f t="shared" si="76"/>
        <v>$DP$36</v>
      </c>
      <c r="DQ36" t="str">
        <f t="shared" si="76"/>
        <v>$DQ$36</v>
      </c>
      <c r="DS36" t="str">
        <f t="shared" si="76"/>
        <v>$DS$36</v>
      </c>
      <c r="DT36" t="str">
        <f t="shared" si="72"/>
        <v>$DT$36</v>
      </c>
      <c r="DU36" t="str">
        <f t="shared" si="72"/>
        <v>$DU$36</v>
      </c>
      <c r="DV36" t="str">
        <f t="shared" si="58"/>
        <v>$DV$36</v>
      </c>
      <c r="DW36" t="str">
        <f t="shared" si="58"/>
        <v>$DW$36</v>
      </c>
      <c r="DX36" t="str">
        <f t="shared" si="58"/>
        <v>$DX$36</v>
      </c>
      <c r="DY36" t="str">
        <f t="shared" si="58"/>
        <v>$DY$36</v>
      </c>
      <c r="DZ36" t="str">
        <f t="shared" si="58"/>
        <v>$DZ$36</v>
      </c>
      <c r="EA36" t="str">
        <f t="shared" si="58"/>
        <v>$EA$36</v>
      </c>
      <c r="EB36" t="str">
        <f t="shared" si="58"/>
        <v>$EB$36</v>
      </c>
      <c r="ED36" t="str">
        <f t="shared" si="58"/>
        <v>$ED$36</v>
      </c>
      <c r="EE36" t="str">
        <f t="shared" si="58"/>
        <v>$EE$36</v>
      </c>
      <c r="EF36" t="str">
        <f t="shared" si="58"/>
        <v>$EF$36</v>
      </c>
      <c r="EG36" t="str">
        <f t="shared" si="58"/>
        <v>$EG$36</v>
      </c>
      <c r="EH36" t="str">
        <f t="shared" si="58"/>
        <v>$EH$36</v>
      </c>
      <c r="EI36" t="str">
        <f t="shared" si="11"/>
        <v>$EI$36</v>
      </c>
      <c r="EJ36" t="str">
        <f t="shared" si="11"/>
        <v>$EJ$36</v>
      </c>
      <c r="EK36" t="str">
        <f t="shared" si="11"/>
        <v>$EK$36</v>
      </c>
      <c r="EL36" t="str">
        <f t="shared" si="11"/>
        <v>$EL$36</v>
      </c>
      <c r="EM36" t="str">
        <f t="shared" si="11"/>
        <v>$EM$36</v>
      </c>
      <c r="EO36" t="str">
        <f t="shared" si="11"/>
        <v>$EO$36</v>
      </c>
      <c r="EP36" t="str">
        <f t="shared" si="84"/>
        <v>$EP$36</v>
      </c>
      <c r="EQ36" t="str">
        <f t="shared" si="84"/>
        <v>$EQ$36</v>
      </c>
      <c r="ER36" t="str">
        <f t="shared" si="84"/>
        <v>$ER$36</v>
      </c>
      <c r="ES36" t="str">
        <f t="shared" si="84"/>
        <v>$ES$36</v>
      </c>
      <c r="ET36" t="str">
        <f t="shared" si="84"/>
        <v>$ET$36</v>
      </c>
      <c r="EU36" s="4" t="str">
        <f t="shared" si="84"/>
        <v>$EU$36</v>
      </c>
      <c r="EV36" t="str">
        <f t="shared" si="84"/>
        <v>$EV$36</v>
      </c>
      <c r="EW36" t="str">
        <f t="shared" si="84"/>
        <v>$EW$36</v>
      </c>
      <c r="EX36" t="str">
        <f t="shared" si="84"/>
        <v>$EX$36</v>
      </c>
      <c r="EZ36" t="str">
        <f t="shared" si="84"/>
        <v>$EZ$36</v>
      </c>
      <c r="FA36" t="str">
        <f t="shared" si="84"/>
        <v>$FA$36</v>
      </c>
      <c r="FB36" t="str">
        <f t="shared" si="84"/>
        <v>$FB$36</v>
      </c>
      <c r="FC36" t="str">
        <f t="shared" si="84"/>
        <v>$FC$36</v>
      </c>
      <c r="FD36" t="str">
        <f t="shared" si="84"/>
        <v>$FD$36</v>
      </c>
      <c r="FE36" t="str">
        <f t="shared" si="84"/>
        <v>$FE$36</v>
      </c>
      <c r="FF36" t="str">
        <f t="shared" si="84"/>
        <v>$FF$36</v>
      </c>
      <c r="FG36" t="str">
        <f t="shared" si="84"/>
        <v>$FG$36</v>
      </c>
      <c r="FH36" t="str">
        <f t="shared" si="84"/>
        <v>$FH$36</v>
      </c>
      <c r="FI36" t="str">
        <f t="shared" si="84"/>
        <v>$FI$36</v>
      </c>
      <c r="FK36" t="str">
        <f t="shared" si="84"/>
        <v>$FK$36</v>
      </c>
      <c r="FL36" t="str">
        <f t="shared" si="84"/>
        <v>$FL$36</v>
      </c>
      <c r="FM36" t="str">
        <f t="shared" si="84"/>
        <v>$FM$36</v>
      </c>
      <c r="FN36" t="str">
        <f t="shared" si="84"/>
        <v>$FN$36</v>
      </c>
      <c r="FO36" t="str">
        <f t="shared" si="84"/>
        <v>$FO$36</v>
      </c>
      <c r="FP36" t="str">
        <f t="shared" si="84"/>
        <v>$FP$36</v>
      </c>
      <c r="FQ36" t="str">
        <f t="shared" si="84"/>
        <v>$FQ$36</v>
      </c>
      <c r="FR36" t="str">
        <f t="shared" si="84"/>
        <v>$FR$36</v>
      </c>
      <c r="FS36" t="str">
        <f t="shared" si="84"/>
        <v>$FS$36</v>
      </c>
      <c r="FT36" t="str">
        <f t="shared" si="84"/>
        <v>$FT$36</v>
      </c>
      <c r="FV36" t="str">
        <f t="shared" si="84"/>
        <v>$FV$36</v>
      </c>
      <c r="FW36" t="str">
        <f t="shared" si="84"/>
        <v>$FW$36</v>
      </c>
      <c r="FX36" t="str">
        <f t="shared" si="84"/>
        <v>$FX$36</v>
      </c>
      <c r="FY36" t="str">
        <f t="shared" si="84"/>
        <v>$FY$36</v>
      </c>
      <c r="FZ36" t="str">
        <f t="shared" si="84"/>
        <v>$FZ$36</v>
      </c>
      <c r="GA36" t="str">
        <f t="shared" si="84"/>
        <v>$GA$36</v>
      </c>
      <c r="GB36" t="str">
        <f t="shared" si="84"/>
        <v>$GB$36</v>
      </c>
      <c r="GC36" t="str">
        <f t="shared" si="84"/>
        <v>$GC$36</v>
      </c>
      <c r="GD36" t="str">
        <f t="shared" si="84"/>
        <v>$GD$36</v>
      </c>
      <c r="GE36" t="str">
        <f t="shared" si="84"/>
        <v>$GE$36</v>
      </c>
      <c r="GG36" t="str">
        <f t="shared" si="84"/>
        <v>$GG$36</v>
      </c>
      <c r="GH36" t="str">
        <f t="shared" si="84"/>
        <v>$GH$36</v>
      </c>
      <c r="GI36" t="str">
        <f t="shared" si="84"/>
        <v>$GI$36</v>
      </c>
      <c r="GJ36" t="str">
        <f t="shared" si="84"/>
        <v>$GJ$36</v>
      </c>
      <c r="GK36" t="str">
        <f t="shared" si="84"/>
        <v>$GK$36</v>
      </c>
      <c r="GL36" t="str">
        <f t="shared" si="84"/>
        <v>$GL$36</v>
      </c>
      <c r="GM36" t="str">
        <f t="shared" si="84"/>
        <v>$GM$36</v>
      </c>
      <c r="GN36" t="str">
        <f t="shared" si="84"/>
        <v>$GN$36</v>
      </c>
      <c r="GO36" t="str">
        <f t="shared" si="84"/>
        <v>$GO$36</v>
      </c>
      <c r="GP36" t="str">
        <f t="shared" si="84"/>
        <v>$GP$36</v>
      </c>
      <c r="GR36" t="str">
        <f t="shared" si="84"/>
        <v>$GR$36</v>
      </c>
      <c r="GS36" s="2">
        <v>330</v>
      </c>
      <c r="GT36" t="str">
        <f t="shared" si="91"/>
        <v>$GT$36</v>
      </c>
      <c r="GU36" t="str">
        <f t="shared" si="91"/>
        <v>$GU$36</v>
      </c>
      <c r="GV36" t="str">
        <f t="shared" si="91"/>
        <v>$GV$36</v>
      </c>
      <c r="GW36" t="str">
        <f t="shared" si="91"/>
        <v>$GW$36</v>
      </c>
      <c r="GX36" t="str">
        <f t="shared" si="91"/>
        <v>$GX$36</v>
      </c>
      <c r="GY36" t="str">
        <f t="shared" si="91"/>
        <v>$GY$36</v>
      </c>
      <c r="GZ36" t="str">
        <f t="shared" si="91"/>
        <v>$GZ$36</v>
      </c>
      <c r="HA36" t="str">
        <f t="shared" si="91"/>
        <v>$HA$36</v>
      </c>
      <c r="HB36" t="str">
        <f t="shared" si="91"/>
        <v>$HB$36</v>
      </c>
      <c r="HC36" t="str">
        <f t="shared" si="91"/>
        <v>$HC$36</v>
      </c>
      <c r="HE36" t="str">
        <f t="shared" si="91"/>
        <v>$HE$36</v>
      </c>
      <c r="HF36" t="str">
        <f t="shared" si="91"/>
        <v>$HF$36</v>
      </c>
      <c r="HG36" t="str">
        <f t="shared" si="91"/>
        <v>$HG$36</v>
      </c>
      <c r="HH36" t="str">
        <f t="shared" si="91"/>
        <v>$HH$36</v>
      </c>
      <c r="HI36" t="str">
        <f t="shared" si="91"/>
        <v>$HI$36</v>
      </c>
      <c r="HJ36" t="str">
        <f t="shared" si="92"/>
        <v>$HJ$36</v>
      </c>
      <c r="HK36" t="str">
        <f t="shared" si="92"/>
        <v>$HK$36</v>
      </c>
      <c r="HL36" t="str">
        <f t="shared" si="92"/>
        <v>$HL$36</v>
      </c>
      <c r="HM36" t="str">
        <f t="shared" si="92"/>
        <v>$HM$36</v>
      </c>
      <c r="HN36" t="str">
        <f t="shared" si="92"/>
        <v>$HN$36</v>
      </c>
      <c r="HP36" t="str">
        <f t="shared" si="92"/>
        <v>$HP$36</v>
      </c>
      <c r="HQ36" t="str">
        <f t="shared" si="92"/>
        <v>$HQ$36</v>
      </c>
      <c r="HR36" t="str">
        <f t="shared" si="92"/>
        <v>$HR$36</v>
      </c>
      <c r="HS36" t="str">
        <f t="shared" si="92"/>
        <v>$HS$36</v>
      </c>
      <c r="HT36" t="str">
        <f t="shared" si="92"/>
        <v>$HT$36</v>
      </c>
      <c r="HU36" t="str">
        <f t="shared" si="77"/>
        <v>$HU$36</v>
      </c>
      <c r="HV36" t="str">
        <f t="shared" si="77"/>
        <v>$HV$36</v>
      </c>
      <c r="HW36" t="str">
        <f t="shared" si="77"/>
        <v>$HW$36</v>
      </c>
      <c r="HX36" t="str">
        <f t="shared" si="77"/>
        <v>$HX$36</v>
      </c>
      <c r="HY36" t="str">
        <f t="shared" si="77"/>
        <v>$HY$36</v>
      </c>
      <c r="IA36" t="str">
        <f t="shared" si="78"/>
        <v>$IA$36</v>
      </c>
      <c r="IB36" t="str">
        <f t="shared" si="78"/>
        <v>$IB$36</v>
      </c>
      <c r="IC36" t="str">
        <f t="shared" si="78"/>
        <v>$IC$36</v>
      </c>
      <c r="ID36" t="str">
        <f t="shared" si="78"/>
        <v>$ID$36</v>
      </c>
      <c r="IE36" t="str">
        <f t="shared" si="78"/>
        <v>$IE$36</v>
      </c>
      <c r="IF36" t="str">
        <f t="shared" si="78"/>
        <v>$IF$36</v>
      </c>
      <c r="IG36" t="str">
        <f t="shared" si="78"/>
        <v>$IG$36</v>
      </c>
      <c r="IH36" t="str">
        <f t="shared" si="78"/>
        <v>$IH$36</v>
      </c>
      <c r="II36" t="str">
        <f t="shared" si="78"/>
        <v>$II$36</v>
      </c>
      <c r="IJ36" t="str">
        <f t="shared" si="78"/>
        <v>$IJ$36</v>
      </c>
      <c r="IL36" t="str">
        <f t="shared" si="78"/>
        <v>$IL$36</v>
      </c>
      <c r="IM36" t="str">
        <f t="shared" si="78"/>
        <v>$IM$36</v>
      </c>
      <c r="IN36" t="str">
        <f t="shared" si="78"/>
        <v>$IN$36</v>
      </c>
      <c r="IO36" t="str">
        <f t="shared" si="78"/>
        <v>$IO$36</v>
      </c>
      <c r="IP36" t="str">
        <f t="shared" si="78"/>
        <v>$IP$36</v>
      </c>
      <c r="IQ36" s="4" t="str">
        <f t="shared" si="35"/>
        <v>$IQ$36</v>
      </c>
      <c r="IR36" t="str">
        <f t="shared" si="35"/>
        <v>$IR$36</v>
      </c>
      <c r="IS36" t="str">
        <f t="shared" si="35"/>
        <v>$IS$36</v>
      </c>
      <c r="IT36" t="str">
        <f t="shared" si="35"/>
        <v>$IT$36</v>
      </c>
      <c r="IU36" t="str">
        <f t="shared" si="35"/>
        <v>$IU$36</v>
      </c>
      <c r="IW36" t="str">
        <f t="shared" si="35"/>
        <v>$IW$36</v>
      </c>
      <c r="IX36" t="str">
        <f t="shared" si="35"/>
        <v>$IX$36</v>
      </c>
      <c r="IY36" t="str">
        <f t="shared" si="36"/>
        <v>$IY$36</v>
      </c>
      <c r="IZ36" t="str">
        <f t="shared" si="36"/>
        <v>$IZ$36</v>
      </c>
      <c r="JA36" t="str">
        <f t="shared" si="36"/>
        <v>$JA$36</v>
      </c>
      <c r="JB36" t="str">
        <f t="shared" si="36"/>
        <v>$JB$36</v>
      </c>
      <c r="JC36" t="str">
        <f t="shared" si="36"/>
        <v>$JC$36</v>
      </c>
      <c r="JD36" t="str">
        <f t="shared" si="36"/>
        <v>$JD$36</v>
      </c>
      <c r="JE36" t="str">
        <f t="shared" si="36"/>
        <v>$JE$36</v>
      </c>
      <c r="JF36" t="str">
        <f t="shared" si="36"/>
        <v>$JF$36</v>
      </c>
      <c r="JH36" t="str">
        <f t="shared" si="80"/>
        <v>$JH$36</v>
      </c>
      <c r="JI36" t="str">
        <f t="shared" si="80"/>
        <v>$JI$36</v>
      </c>
      <c r="JJ36" t="str">
        <f t="shared" si="80"/>
        <v>$JJ$36</v>
      </c>
      <c r="JK36" t="str">
        <f t="shared" si="80"/>
        <v>$JK$36</v>
      </c>
      <c r="JL36" t="str">
        <f t="shared" si="80"/>
        <v>$JL$36</v>
      </c>
      <c r="JM36" t="str">
        <f t="shared" si="80"/>
        <v>$JM$36</v>
      </c>
      <c r="JN36" t="str">
        <f t="shared" si="80"/>
        <v>$JN$36</v>
      </c>
      <c r="JO36" t="str">
        <f t="shared" si="80"/>
        <v>$JO$36</v>
      </c>
      <c r="JP36" t="str">
        <f t="shared" si="80"/>
        <v>$JP$36</v>
      </c>
      <c r="JQ36" t="str">
        <f t="shared" si="80"/>
        <v>$JQ$36</v>
      </c>
      <c r="JS36" t="str">
        <f t="shared" si="80"/>
        <v>$JS$36</v>
      </c>
      <c r="JT36" t="str">
        <f t="shared" si="80"/>
        <v>$JT$36</v>
      </c>
      <c r="JU36" t="str">
        <f t="shared" si="80"/>
        <v>$JU$36</v>
      </c>
      <c r="JV36" t="str">
        <f t="shared" si="80"/>
        <v>$JV$36</v>
      </c>
      <c r="JW36" t="str">
        <f t="shared" si="80"/>
        <v>$JW$36</v>
      </c>
      <c r="JX36" t="str">
        <f t="shared" si="79"/>
        <v>$JX$36</v>
      </c>
      <c r="JY36" t="str">
        <f t="shared" si="79"/>
        <v>$JY$36</v>
      </c>
      <c r="JZ36" t="str">
        <f t="shared" si="79"/>
        <v>$JZ$36</v>
      </c>
      <c r="KA36" t="str">
        <f t="shared" si="79"/>
        <v>$KA$36</v>
      </c>
      <c r="KB36" t="str">
        <f t="shared" si="79"/>
        <v>$KB$36</v>
      </c>
      <c r="KD36" t="str">
        <f t="shared" si="79"/>
        <v>$KD$36</v>
      </c>
      <c r="KE36" t="str">
        <f t="shared" si="79"/>
        <v>$KE$36</v>
      </c>
      <c r="KF36" t="str">
        <f t="shared" si="61"/>
        <v>$KF$36</v>
      </c>
      <c r="KG36" t="str">
        <f t="shared" si="61"/>
        <v>$KG$36</v>
      </c>
      <c r="KH36" t="str">
        <f t="shared" si="61"/>
        <v>$KH$36</v>
      </c>
      <c r="KI36" t="str">
        <f t="shared" si="61"/>
        <v>$KI$36</v>
      </c>
      <c r="KJ36" t="str">
        <f t="shared" si="61"/>
        <v>$KJ$36</v>
      </c>
      <c r="KK36" t="str">
        <f t="shared" si="61"/>
        <v>$KK$36</v>
      </c>
      <c r="KL36" t="str">
        <f t="shared" si="61"/>
        <v>$KL$36</v>
      </c>
      <c r="KM36" t="str">
        <f t="shared" si="61"/>
        <v>$KM$36</v>
      </c>
      <c r="KO36" s="4" t="str">
        <f t="shared" si="71"/>
        <v>$KO$36</v>
      </c>
      <c r="KP36" t="str">
        <f t="shared" si="71"/>
        <v>$KP$36</v>
      </c>
      <c r="KQ36" t="str">
        <f t="shared" si="71"/>
        <v>$KQ$36</v>
      </c>
      <c r="KR36" t="str">
        <f t="shared" si="71"/>
        <v>$KR$36</v>
      </c>
      <c r="KS36" t="str">
        <f t="shared" si="71"/>
        <v>$KS$36</v>
      </c>
      <c r="KT36" t="str">
        <f t="shared" si="71"/>
        <v>$KT$36</v>
      </c>
      <c r="KU36" t="str">
        <f t="shared" si="71"/>
        <v>$KU$36</v>
      </c>
      <c r="KV36" t="str">
        <f t="shared" si="66"/>
        <v>$KV$36</v>
      </c>
      <c r="KW36" t="str">
        <f t="shared" si="66"/>
        <v>$KW$36</v>
      </c>
      <c r="KX36" t="str">
        <f t="shared" si="66"/>
        <v>$KX$36</v>
      </c>
      <c r="KZ36" t="str">
        <f t="shared" si="66"/>
        <v>$KZ$36</v>
      </c>
      <c r="LA36" t="str">
        <f t="shared" si="66"/>
        <v>$LA$36</v>
      </c>
      <c r="LB36" t="str">
        <f t="shared" si="66"/>
        <v>$LB$36</v>
      </c>
      <c r="LC36" t="str">
        <f t="shared" si="66"/>
        <v>$LC$36</v>
      </c>
      <c r="LD36" t="str">
        <f t="shared" si="66"/>
        <v>$LD$36</v>
      </c>
      <c r="LE36" t="str">
        <f t="shared" si="66"/>
        <v>$LE$36</v>
      </c>
      <c r="LF36" t="str">
        <f t="shared" si="66"/>
        <v>$LF$36</v>
      </c>
      <c r="LG36" t="str">
        <f t="shared" si="66"/>
        <v>$LG$36</v>
      </c>
      <c r="LH36" t="str">
        <f t="shared" si="66"/>
        <v>$LH$36</v>
      </c>
      <c r="LI36" t="str">
        <f t="shared" si="66"/>
        <v>$LI$36</v>
      </c>
      <c r="LK36" t="str">
        <f t="shared" si="59"/>
        <v>$LK$36</v>
      </c>
      <c r="LL36" t="str">
        <f t="shared" si="59"/>
        <v>$LL$36</v>
      </c>
      <c r="LM36" t="str">
        <f t="shared" si="59"/>
        <v>$LM$36</v>
      </c>
      <c r="LN36" t="str">
        <f t="shared" si="59"/>
        <v>$LN$36</v>
      </c>
      <c r="LO36" t="str">
        <f t="shared" si="59"/>
        <v>$LO$36</v>
      </c>
      <c r="LP36" t="str">
        <f t="shared" si="59"/>
        <v>$LP$36</v>
      </c>
      <c r="LQ36" t="str">
        <f t="shared" si="59"/>
        <v>$LQ$36</v>
      </c>
      <c r="LR36" t="str">
        <f t="shared" si="59"/>
        <v>$LR$36</v>
      </c>
      <c r="LS36" t="str">
        <f t="shared" si="59"/>
        <v>$LS$36</v>
      </c>
      <c r="LT36" t="str">
        <f t="shared" si="59"/>
        <v>$LT$36</v>
      </c>
      <c r="LV36" t="str">
        <f t="shared" si="59"/>
        <v>$LV$36</v>
      </c>
      <c r="LW36" t="str">
        <f t="shared" si="59"/>
        <v>$LW$36</v>
      </c>
      <c r="LX36" t="str">
        <f t="shared" si="59"/>
        <v>$LX$36</v>
      </c>
      <c r="LY36" t="str">
        <f t="shared" si="59"/>
        <v>$LY$36</v>
      </c>
      <c r="LZ36" t="str">
        <f t="shared" si="59"/>
        <v>$LZ$36</v>
      </c>
      <c r="MA36" t="str">
        <f t="shared" si="15"/>
        <v>$MA$36</v>
      </c>
      <c r="MB36" t="str">
        <f t="shared" si="15"/>
        <v>$MB$36</v>
      </c>
      <c r="MC36" t="str">
        <f t="shared" si="15"/>
        <v>$MC$36</v>
      </c>
      <c r="MD36" t="str">
        <f t="shared" si="15"/>
        <v>$MD$36</v>
      </c>
      <c r="ME36" t="str">
        <f t="shared" si="15"/>
        <v>$ME$36</v>
      </c>
      <c r="MG36" t="str">
        <f t="shared" si="15"/>
        <v>$MG$36</v>
      </c>
      <c r="MH36" t="str">
        <f t="shared" si="88"/>
        <v>$MH$36</v>
      </c>
      <c r="MI36" t="str">
        <f t="shared" si="88"/>
        <v>$MI$36</v>
      </c>
      <c r="MJ36" t="str">
        <f t="shared" si="88"/>
        <v>$MJ$36</v>
      </c>
      <c r="MK36" t="str">
        <f t="shared" si="88"/>
        <v>$MK$36</v>
      </c>
      <c r="ML36" t="str">
        <f t="shared" si="88"/>
        <v>$ML$36</v>
      </c>
      <c r="MM36" s="4" t="str">
        <f t="shared" si="88"/>
        <v>$MM$36</v>
      </c>
      <c r="MN36" t="str">
        <f t="shared" si="88"/>
        <v>$MN$36</v>
      </c>
      <c r="MO36" t="str">
        <f t="shared" si="88"/>
        <v>$MO$36</v>
      </c>
      <c r="MP36" t="str">
        <f t="shared" si="88"/>
        <v>$MP$36</v>
      </c>
      <c r="MR36" t="str">
        <f t="shared" si="88"/>
        <v>$MR$36</v>
      </c>
      <c r="MS36" t="str">
        <f t="shared" si="88"/>
        <v>$MS$36</v>
      </c>
      <c r="MT36" t="str">
        <f t="shared" si="88"/>
        <v>$MT$36</v>
      </c>
      <c r="MU36" t="str">
        <f t="shared" si="88"/>
        <v>$MU$36</v>
      </c>
      <c r="MV36" t="str">
        <f t="shared" si="88"/>
        <v>$MV$36</v>
      </c>
      <c r="MW36" t="str">
        <f t="shared" si="88"/>
        <v>$MW$36</v>
      </c>
      <c r="MX36" t="str">
        <f t="shared" si="88"/>
        <v>$MX$36</v>
      </c>
      <c r="MY36" t="str">
        <f t="shared" si="88"/>
        <v>$MY$36</v>
      </c>
      <c r="MZ36" t="str">
        <f t="shared" si="88"/>
        <v>$MZ$36</v>
      </c>
      <c r="NA36" t="str">
        <f t="shared" si="88"/>
        <v>$NA$36</v>
      </c>
      <c r="NC36" t="str">
        <f t="shared" si="88"/>
        <v>$NC$36</v>
      </c>
      <c r="ND36" t="str">
        <f t="shared" si="88"/>
        <v>$ND$36</v>
      </c>
      <c r="NE36" t="str">
        <f t="shared" si="88"/>
        <v>$NE$36</v>
      </c>
      <c r="NF36" t="str">
        <f t="shared" si="88"/>
        <v>$NF$36</v>
      </c>
      <c r="NG36" t="str">
        <f t="shared" si="88"/>
        <v>$NG$36</v>
      </c>
      <c r="NH36" t="str">
        <f t="shared" si="88"/>
        <v>$NH$36</v>
      </c>
      <c r="NI36" t="str">
        <f t="shared" si="88"/>
        <v>$NI$36</v>
      </c>
      <c r="NJ36" t="str">
        <f t="shared" si="88"/>
        <v>$NJ$36</v>
      </c>
      <c r="NK36" t="str">
        <f t="shared" si="88"/>
        <v>$NK$36</v>
      </c>
      <c r="NL36" t="str">
        <f t="shared" si="88"/>
        <v>$NL$36</v>
      </c>
      <c r="NN36" t="str">
        <f t="shared" si="88"/>
        <v>$NN$36</v>
      </c>
      <c r="NO36" t="str">
        <f t="shared" si="88"/>
        <v>$NO$36</v>
      </c>
      <c r="NP36" t="str">
        <f t="shared" si="88"/>
        <v>$NP$36</v>
      </c>
      <c r="NQ36" t="str">
        <f t="shared" si="88"/>
        <v>$NQ$36</v>
      </c>
      <c r="NR36" t="str">
        <f t="shared" si="88"/>
        <v>$NR$36</v>
      </c>
      <c r="NS36" t="str">
        <f t="shared" si="88"/>
        <v>$NS$36</v>
      </c>
      <c r="NT36" t="str">
        <f t="shared" si="88"/>
        <v>$NT$36</v>
      </c>
      <c r="NU36" t="str">
        <f t="shared" si="88"/>
        <v>$NU$36</v>
      </c>
      <c r="NV36" t="str">
        <f t="shared" si="88"/>
        <v>$NV$36</v>
      </c>
      <c r="NW36" t="str">
        <f t="shared" si="88"/>
        <v>$NW$36</v>
      </c>
      <c r="NY36" t="str">
        <f t="shared" si="88"/>
        <v>$NY$36</v>
      </c>
      <c r="NZ36" t="str">
        <f t="shared" si="88"/>
        <v>$NZ$36</v>
      </c>
      <c r="OA36" t="str">
        <f t="shared" si="88"/>
        <v>$OA$36</v>
      </c>
      <c r="OB36" t="str">
        <f t="shared" si="88"/>
        <v>$OB$36</v>
      </c>
      <c r="OC36" t="str">
        <f t="shared" si="88"/>
        <v>$OC$36</v>
      </c>
      <c r="OD36" t="str">
        <f t="shared" si="88"/>
        <v>$OD$36</v>
      </c>
      <c r="OE36" t="str">
        <f t="shared" si="88"/>
        <v>$OE$36</v>
      </c>
      <c r="OF36" t="str">
        <f t="shared" si="88"/>
        <v>$OF$36</v>
      </c>
      <c r="OG36" t="str">
        <f t="shared" si="88"/>
        <v>$OG$36</v>
      </c>
      <c r="OH36" t="str">
        <f t="shared" si="88"/>
        <v>$OH$36</v>
      </c>
      <c r="OJ36" t="str">
        <f t="shared" si="88"/>
        <v>$OJ$36</v>
      </c>
    </row>
    <row r="37" spans="1:400" ht="15" customHeight="1" x14ac:dyDescent="0.25">
      <c r="A37" s="2">
        <v>328</v>
      </c>
      <c r="B37" t="str">
        <f t="shared" si="89"/>
        <v>$B$37</v>
      </c>
      <c r="C37" t="str">
        <f t="shared" si="89"/>
        <v>$C$37</v>
      </c>
      <c r="D37" t="str">
        <f t="shared" si="89"/>
        <v>$D$37</v>
      </c>
      <c r="E37" t="str">
        <f t="shared" si="89"/>
        <v>$E$37</v>
      </c>
      <c r="F37" t="str">
        <f t="shared" si="89"/>
        <v>$F$37</v>
      </c>
      <c r="G37" t="str">
        <f t="shared" si="89"/>
        <v>$G$37</v>
      </c>
      <c r="H37" t="str">
        <f t="shared" si="89"/>
        <v>$H$37</v>
      </c>
      <c r="I37" t="str">
        <f t="shared" si="89"/>
        <v>$I$37</v>
      </c>
      <c r="J37" t="str">
        <f t="shared" si="89"/>
        <v>$J$37</v>
      </c>
      <c r="K37" t="str">
        <f t="shared" si="89"/>
        <v>$K$37</v>
      </c>
      <c r="M37" t="str">
        <f t="shared" si="89"/>
        <v>$M$37</v>
      </c>
      <c r="N37" t="str">
        <f t="shared" si="89"/>
        <v>$N$37</v>
      </c>
      <c r="O37" t="str">
        <f t="shared" si="89"/>
        <v>$O$37</v>
      </c>
      <c r="P37" t="str">
        <f t="shared" si="89"/>
        <v>$P$37</v>
      </c>
      <c r="Q37" t="str">
        <f t="shared" si="89"/>
        <v>$Q$37</v>
      </c>
      <c r="R37" t="str">
        <f t="shared" si="90"/>
        <v>$R$37</v>
      </c>
      <c r="S37" t="str">
        <f t="shared" si="90"/>
        <v>$S$37</v>
      </c>
      <c r="T37" t="str">
        <f t="shared" si="90"/>
        <v>$T$37</v>
      </c>
      <c r="U37" t="str">
        <f t="shared" si="90"/>
        <v>$U$37</v>
      </c>
      <c r="V37" t="str">
        <f t="shared" si="90"/>
        <v>$V$37</v>
      </c>
      <c r="X37" t="str">
        <f t="shared" si="90"/>
        <v>$X$37</v>
      </c>
      <c r="Y37" t="str">
        <f t="shared" si="90"/>
        <v>$Y$37</v>
      </c>
      <c r="Z37" t="str">
        <f t="shared" si="90"/>
        <v>$Z$37</v>
      </c>
      <c r="AA37" t="str">
        <f t="shared" si="90"/>
        <v>$AA$37</v>
      </c>
      <c r="AB37" t="str">
        <f t="shared" si="90"/>
        <v>$AB$37</v>
      </c>
      <c r="AC37" t="str">
        <f t="shared" si="73"/>
        <v>$AC$37</v>
      </c>
      <c r="AD37" t="str">
        <f t="shared" si="73"/>
        <v>$AD$37</v>
      </c>
      <c r="AE37" t="str">
        <f t="shared" si="73"/>
        <v>$AE$37</v>
      </c>
      <c r="AF37" t="str">
        <f t="shared" si="73"/>
        <v>$AF$37</v>
      </c>
      <c r="AG37" t="str">
        <f t="shared" si="73"/>
        <v>$AG$37</v>
      </c>
      <c r="AI37" t="str">
        <f t="shared" si="74"/>
        <v>$AI$37</v>
      </c>
      <c r="AJ37" t="str">
        <f t="shared" si="74"/>
        <v>$AJ$37</v>
      </c>
      <c r="AK37" t="str">
        <f t="shared" si="74"/>
        <v>$AK$37</v>
      </c>
      <c r="AL37" t="str">
        <f t="shared" si="74"/>
        <v>$AL$37</v>
      </c>
      <c r="AM37" t="str">
        <f t="shared" si="74"/>
        <v>$AM$37</v>
      </c>
      <c r="AN37" t="str">
        <f t="shared" si="74"/>
        <v>$AN$37</v>
      </c>
      <c r="AO37" t="str">
        <f t="shared" si="74"/>
        <v>$AO$37</v>
      </c>
      <c r="AP37" t="str">
        <f t="shared" si="74"/>
        <v>$AP$37</v>
      </c>
      <c r="AQ37" t="str">
        <f t="shared" si="74"/>
        <v>$AQ$37</v>
      </c>
      <c r="AR37" t="str">
        <f t="shared" si="74"/>
        <v>$AR$37</v>
      </c>
      <c r="AT37" t="str">
        <f t="shared" si="74"/>
        <v>$AT$37</v>
      </c>
      <c r="AU37" t="str">
        <f t="shared" si="74"/>
        <v>$AU$37</v>
      </c>
      <c r="AV37" t="str">
        <f t="shared" si="74"/>
        <v>$AV$37</v>
      </c>
      <c r="AW37" t="str">
        <f t="shared" si="74"/>
        <v>$AW$37</v>
      </c>
      <c r="AX37" t="str">
        <f t="shared" si="74"/>
        <v>$AX$37</v>
      </c>
      <c r="AY37" s="4" t="str">
        <f t="shared" si="75"/>
        <v>$AY$37</v>
      </c>
      <c r="AZ37" t="str">
        <f t="shared" si="75"/>
        <v>$AZ$37</v>
      </c>
      <c r="BA37" t="str">
        <f t="shared" si="75"/>
        <v>$BA$37</v>
      </c>
      <c r="BB37" t="str">
        <f t="shared" si="75"/>
        <v>$BB$37</v>
      </c>
      <c r="BC37" t="str">
        <f t="shared" si="75"/>
        <v>$BC$37</v>
      </c>
      <c r="BE37" t="str">
        <f t="shared" si="75"/>
        <v>$BE$37</v>
      </c>
      <c r="BF37" t="str">
        <f t="shared" si="75"/>
        <v>$BF$37</v>
      </c>
      <c r="BG37" t="str">
        <f t="shared" si="75"/>
        <v>$BG$37</v>
      </c>
      <c r="BH37" t="str">
        <f t="shared" si="75"/>
        <v>$BH$37</v>
      </c>
      <c r="BI37" t="str">
        <f t="shared" si="75"/>
        <v>$BI$37</v>
      </c>
      <c r="BJ37" t="str">
        <f t="shared" si="75"/>
        <v>$BJ$37</v>
      </c>
      <c r="BK37" t="str">
        <f t="shared" si="75"/>
        <v>$BK$37</v>
      </c>
      <c r="BL37" t="str">
        <f t="shared" si="75"/>
        <v>$BL$37</v>
      </c>
      <c r="BM37" t="str">
        <f t="shared" si="75"/>
        <v>$BM$37</v>
      </c>
      <c r="BN37" t="str">
        <f t="shared" si="75"/>
        <v>$BN$37</v>
      </c>
      <c r="BP37" t="str">
        <f t="shared" si="30"/>
        <v>$BP$37</v>
      </c>
      <c r="BQ37" t="str">
        <f t="shared" si="30"/>
        <v>$BQ$37</v>
      </c>
      <c r="BR37" t="str">
        <f t="shared" si="30"/>
        <v>$BR$37</v>
      </c>
      <c r="BS37" t="str">
        <f t="shared" si="30"/>
        <v>$BS$37</v>
      </c>
      <c r="BT37" t="str">
        <f t="shared" si="30"/>
        <v>$BT$37</v>
      </c>
      <c r="BU37" t="str">
        <f t="shared" si="30"/>
        <v>$BU$37</v>
      </c>
      <c r="BV37" t="str">
        <f t="shared" si="30"/>
        <v>$BV$37</v>
      </c>
      <c r="BW37" t="str">
        <f t="shared" si="30"/>
        <v>$BW$37</v>
      </c>
      <c r="BX37" t="str">
        <f t="shared" si="31"/>
        <v>$BX$37</v>
      </c>
      <c r="BY37" t="str">
        <f t="shared" si="31"/>
        <v>$BY$37</v>
      </c>
      <c r="CA37" t="str">
        <f t="shared" si="31"/>
        <v>$CA$37</v>
      </c>
      <c r="CB37" t="str">
        <f t="shared" ref="CB37:CQ56" si="93">ADDRESS(ROW(),COLUMN())</f>
        <v>$CB$37</v>
      </c>
      <c r="CC37" t="str">
        <f t="shared" si="93"/>
        <v>$CC$37</v>
      </c>
      <c r="CD37" t="str">
        <f t="shared" si="93"/>
        <v>$CD$37</v>
      </c>
      <c r="CE37" t="str">
        <f t="shared" si="93"/>
        <v>$CE$37</v>
      </c>
      <c r="CF37" t="str">
        <f t="shared" si="93"/>
        <v>$CF$37</v>
      </c>
      <c r="CG37" t="str">
        <f t="shared" si="93"/>
        <v>$CG$37</v>
      </c>
      <c r="CH37" t="str">
        <f t="shared" si="93"/>
        <v>$CH$37</v>
      </c>
      <c r="CI37" t="str">
        <f t="shared" si="93"/>
        <v>$CI$37</v>
      </c>
      <c r="CJ37" t="str">
        <f t="shared" si="93"/>
        <v>$CJ$37</v>
      </c>
      <c r="CL37" t="str">
        <f t="shared" si="93"/>
        <v>$CL$37</v>
      </c>
      <c r="CM37" t="str">
        <f t="shared" si="93"/>
        <v>$CM$37</v>
      </c>
      <c r="CN37" t="str">
        <f t="shared" si="93"/>
        <v>$CN$37</v>
      </c>
      <c r="CO37" t="str">
        <f t="shared" si="93"/>
        <v>$CO$37</v>
      </c>
      <c r="CP37" t="str">
        <f t="shared" si="93"/>
        <v>$CP$37</v>
      </c>
      <c r="CQ37" t="str">
        <f t="shared" si="93"/>
        <v>$CQ$37</v>
      </c>
      <c r="CR37" t="str">
        <f t="shared" si="60"/>
        <v>$CR$37</v>
      </c>
      <c r="CS37" t="str">
        <f t="shared" si="60"/>
        <v>$CS$37</v>
      </c>
      <c r="CT37" t="str">
        <f t="shared" si="60"/>
        <v>$CT$37</v>
      </c>
      <c r="CU37" t="str">
        <f t="shared" si="60"/>
        <v>$CU$37</v>
      </c>
      <c r="CW37" s="4" t="str">
        <f t="shared" si="60"/>
        <v>$CW$37</v>
      </c>
      <c r="CX37" t="str">
        <f t="shared" si="60"/>
        <v>$CX$37</v>
      </c>
      <c r="CY37" t="str">
        <f t="shared" si="60"/>
        <v>$CY$37</v>
      </c>
      <c r="CZ37" t="str">
        <f t="shared" si="60"/>
        <v>$CZ$37</v>
      </c>
      <c r="DA37" t="str">
        <f t="shared" si="60"/>
        <v>$DA$37</v>
      </c>
      <c r="DB37" t="str">
        <f t="shared" si="60"/>
        <v>$DB$37</v>
      </c>
      <c r="DC37" t="str">
        <f t="shared" si="60"/>
        <v>$DC$37</v>
      </c>
      <c r="DD37" t="str">
        <f t="shared" si="76"/>
        <v>$DD$37</v>
      </c>
      <c r="DE37" t="str">
        <f t="shared" si="76"/>
        <v>$DE$37</v>
      </c>
      <c r="DF37" t="str">
        <f t="shared" si="76"/>
        <v>$DF$37</v>
      </c>
      <c r="DH37" t="str">
        <f t="shared" si="76"/>
        <v>$DH$37</v>
      </c>
      <c r="DI37" t="str">
        <f t="shared" si="76"/>
        <v>$DI$37</v>
      </c>
      <c r="DJ37" t="str">
        <f t="shared" si="76"/>
        <v>$DJ$37</v>
      </c>
      <c r="DK37" t="str">
        <f t="shared" si="76"/>
        <v>$DK$37</v>
      </c>
      <c r="DL37" t="str">
        <f t="shared" si="76"/>
        <v>$DL$37</v>
      </c>
      <c r="DM37" t="str">
        <f t="shared" si="76"/>
        <v>$DM$37</v>
      </c>
      <c r="DN37" t="str">
        <f t="shared" si="76"/>
        <v>$DN$37</v>
      </c>
      <c r="DO37" t="str">
        <f t="shared" si="76"/>
        <v>$DO$37</v>
      </c>
      <c r="DP37" t="str">
        <f t="shared" si="76"/>
        <v>$DP$37</v>
      </c>
      <c r="DQ37" t="str">
        <f t="shared" si="76"/>
        <v>$DQ$37</v>
      </c>
      <c r="DS37" t="str">
        <f t="shared" si="76"/>
        <v>$DS$37</v>
      </c>
      <c r="DT37" t="str">
        <f t="shared" si="72"/>
        <v>$DT$37</v>
      </c>
      <c r="DU37" t="str">
        <f t="shared" si="72"/>
        <v>$DU$37</v>
      </c>
      <c r="DV37" t="str">
        <f t="shared" si="58"/>
        <v>$DV$37</v>
      </c>
      <c r="DW37" t="str">
        <f t="shared" si="58"/>
        <v>$DW$37</v>
      </c>
      <c r="DX37" t="str">
        <f t="shared" si="58"/>
        <v>$DX$37</v>
      </c>
      <c r="DY37" t="str">
        <f t="shared" si="58"/>
        <v>$DY$37</v>
      </c>
      <c r="DZ37" t="str">
        <f t="shared" si="58"/>
        <v>$DZ$37</v>
      </c>
      <c r="EA37" t="str">
        <f t="shared" si="58"/>
        <v>$EA$37</v>
      </c>
      <c r="EB37" t="str">
        <f t="shared" si="58"/>
        <v>$EB$37</v>
      </c>
      <c r="ED37" t="str">
        <f t="shared" si="58"/>
        <v>$ED$37</v>
      </c>
      <c r="EE37" t="str">
        <f t="shared" si="58"/>
        <v>$EE$37</v>
      </c>
      <c r="EF37" t="str">
        <f t="shared" si="58"/>
        <v>$EF$37</v>
      </c>
      <c r="EG37" t="str">
        <f t="shared" si="58"/>
        <v>$EG$37</v>
      </c>
      <c r="EH37" t="str">
        <f t="shared" si="58"/>
        <v>$EH$37</v>
      </c>
      <c r="EI37" t="str">
        <f t="shared" si="11"/>
        <v>$EI$37</v>
      </c>
      <c r="EJ37" t="str">
        <f t="shared" si="11"/>
        <v>$EJ$37</v>
      </c>
      <c r="EK37" t="str">
        <f t="shared" si="11"/>
        <v>$EK$37</v>
      </c>
      <c r="EL37" t="str">
        <f t="shared" si="11"/>
        <v>$EL$37</v>
      </c>
      <c r="EM37" t="str">
        <f t="shared" si="11"/>
        <v>$EM$37</v>
      </c>
      <c r="EO37" t="str">
        <f t="shared" si="11"/>
        <v>$EO$37</v>
      </c>
      <c r="EP37" t="str">
        <f t="shared" si="84"/>
        <v>$EP$37</v>
      </c>
      <c r="EQ37" t="str">
        <f t="shared" si="84"/>
        <v>$EQ$37</v>
      </c>
      <c r="ER37" t="str">
        <f t="shared" si="84"/>
        <v>$ER$37</v>
      </c>
      <c r="ES37" t="str">
        <f t="shared" si="84"/>
        <v>$ES$37</v>
      </c>
      <c r="ET37" t="str">
        <f t="shared" ref="ET37:FI37" si="94">ADDRESS(ROW(),COLUMN())</f>
        <v>$ET$37</v>
      </c>
      <c r="EU37" s="4" t="str">
        <f t="shared" si="94"/>
        <v>$EU$37</v>
      </c>
      <c r="EV37" t="str">
        <f t="shared" si="94"/>
        <v>$EV$37</v>
      </c>
      <c r="EW37" t="str">
        <f t="shared" si="94"/>
        <v>$EW$37</v>
      </c>
      <c r="EX37" t="str">
        <f t="shared" si="94"/>
        <v>$EX$37</v>
      </c>
      <c r="EZ37" t="str">
        <f t="shared" si="94"/>
        <v>$EZ$37</v>
      </c>
      <c r="FA37" t="str">
        <f t="shared" si="94"/>
        <v>$FA$37</v>
      </c>
      <c r="FB37" t="str">
        <f t="shared" si="94"/>
        <v>$FB$37</v>
      </c>
      <c r="FC37" t="str">
        <f t="shared" si="94"/>
        <v>$FC$37</v>
      </c>
      <c r="FD37" t="str">
        <f t="shared" si="94"/>
        <v>$FD$37</v>
      </c>
      <c r="FE37" t="str">
        <f t="shared" si="94"/>
        <v>$FE$37</v>
      </c>
      <c r="FF37" t="str">
        <f t="shared" si="94"/>
        <v>$FF$37</v>
      </c>
      <c r="FG37" t="str">
        <f t="shared" si="94"/>
        <v>$FG$37</v>
      </c>
      <c r="FH37" t="str">
        <f t="shared" si="94"/>
        <v>$FH$37</v>
      </c>
      <c r="FI37" t="str">
        <f t="shared" si="94"/>
        <v>$FI$37</v>
      </c>
      <c r="FK37" t="str">
        <f t="shared" ref="FK37:FZ37" si="95">ADDRESS(ROW(),COLUMN())</f>
        <v>$FK$37</v>
      </c>
      <c r="FL37" t="str">
        <f t="shared" si="95"/>
        <v>$FL$37</v>
      </c>
      <c r="FM37" t="str">
        <f t="shared" si="95"/>
        <v>$FM$37</v>
      </c>
      <c r="FN37" t="str">
        <f t="shared" si="95"/>
        <v>$FN$37</v>
      </c>
      <c r="FO37" t="str">
        <f t="shared" si="95"/>
        <v>$FO$37</v>
      </c>
      <c r="FP37" t="str">
        <f t="shared" si="95"/>
        <v>$FP$37</v>
      </c>
      <c r="FQ37" t="str">
        <f t="shared" si="95"/>
        <v>$FQ$37</v>
      </c>
      <c r="FR37" t="str">
        <f t="shared" si="95"/>
        <v>$FR$37</v>
      </c>
      <c r="FS37" t="str">
        <f t="shared" si="95"/>
        <v>$FS$37</v>
      </c>
      <c r="FT37" t="str">
        <f t="shared" si="95"/>
        <v>$FT$37</v>
      </c>
      <c r="FV37" t="str">
        <f t="shared" si="95"/>
        <v>$FV$37</v>
      </c>
      <c r="FW37" t="str">
        <f t="shared" si="95"/>
        <v>$FW$37</v>
      </c>
      <c r="FX37" t="str">
        <f t="shared" si="95"/>
        <v>$FX$37</v>
      </c>
      <c r="FY37" t="str">
        <f t="shared" si="95"/>
        <v>$FY$37</v>
      </c>
      <c r="FZ37" t="str">
        <f t="shared" si="95"/>
        <v>$FZ$37</v>
      </c>
      <c r="GA37" t="str">
        <f t="shared" ref="GA37:GP37" si="96">ADDRESS(ROW(),COLUMN())</f>
        <v>$GA$37</v>
      </c>
      <c r="GB37" t="str">
        <f t="shared" si="96"/>
        <v>$GB$37</v>
      </c>
      <c r="GC37" t="str">
        <f t="shared" si="96"/>
        <v>$GC$37</v>
      </c>
      <c r="GD37" t="str">
        <f t="shared" si="96"/>
        <v>$GD$37</v>
      </c>
      <c r="GE37" t="str">
        <f t="shared" si="96"/>
        <v>$GE$37</v>
      </c>
      <c r="GG37" t="str">
        <f t="shared" si="96"/>
        <v>$GG$37</v>
      </c>
      <c r="GH37" t="str">
        <f t="shared" si="96"/>
        <v>$GH$37</v>
      </c>
      <c r="GI37" t="str">
        <f t="shared" si="96"/>
        <v>$GI$37</v>
      </c>
      <c r="GJ37" t="str">
        <f t="shared" si="96"/>
        <v>$GJ$37</v>
      </c>
      <c r="GK37" t="str">
        <f t="shared" si="96"/>
        <v>$GK$37</v>
      </c>
      <c r="GL37" t="str">
        <f t="shared" si="96"/>
        <v>$GL$37</v>
      </c>
      <c r="GM37" t="str">
        <f t="shared" si="96"/>
        <v>$GM$37</v>
      </c>
      <c r="GN37" t="str">
        <f t="shared" si="96"/>
        <v>$GN$37</v>
      </c>
      <c r="GO37" t="str">
        <f t="shared" si="96"/>
        <v>$GO$37</v>
      </c>
      <c r="GP37" t="str">
        <f t="shared" si="96"/>
        <v>$GP$37</v>
      </c>
      <c r="GR37" t="str">
        <f t="shared" ref="EP37:GR43" si="97">ADDRESS(ROW(),COLUMN())</f>
        <v>$GR$37</v>
      </c>
      <c r="GS37" s="2">
        <v>328</v>
      </c>
      <c r="GT37" t="str">
        <f t="shared" si="91"/>
        <v>$GT$37</v>
      </c>
      <c r="GU37" t="str">
        <f t="shared" si="91"/>
        <v>$GU$37</v>
      </c>
      <c r="GV37" t="str">
        <f t="shared" si="91"/>
        <v>$GV$37</v>
      </c>
      <c r="GW37" t="str">
        <f t="shared" si="91"/>
        <v>$GW$37</v>
      </c>
      <c r="GX37" t="str">
        <f t="shared" si="91"/>
        <v>$GX$37</v>
      </c>
      <c r="GY37" t="str">
        <f t="shared" si="91"/>
        <v>$GY$37</v>
      </c>
      <c r="GZ37" t="str">
        <f t="shared" si="91"/>
        <v>$GZ$37</v>
      </c>
      <c r="HA37" t="str">
        <f t="shared" si="91"/>
        <v>$HA$37</v>
      </c>
      <c r="HB37" t="str">
        <f t="shared" si="91"/>
        <v>$HB$37</v>
      </c>
      <c r="HC37" t="str">
        <f t="shared" si="91"/>
        <v>$HC$37</v>
      </c>
      <c r="HE37" t="str">
        <f t="shared" si="91"/>
        <v>$HE$37</v>
      </c>
      <c r="HF37" t="str">
        <f t="shared" si="91"/>
        <v>$HF$37</v>
      </c>
      <c r="HG37" t="str">
        <f t="shared" si="91"/>
        <v>$HG$37</v>
      </c>
      <c r="HH37" t="str">
        <f t="shared" si="91"/>
        <v>$HH$37</v>
      </c>
      <c r="HI37" t="str">
        <f t="shared" si="91"/>
        <v>$HI$37</v>
      </c>
      <c r="HJ37" t="str">
        <f t="shared" si="92"/>
        <v>$HJ$37</v>
      </c>
      <c r="HK37" t="str">
        <f t="shared" si="92"/>
        <v>$HK$37</v>
      </c>
      <c r="HL37" t="str">
        <f t="shared" si="92"/>
        <v>$HL$37</v>
      </c>
      <c r="HM37" t="str">
        <f t="shared" si="92"/>
        <v>$HM$37</v>
      </c>
      <c r="HN37" t="str">
        <f t="shared" si="92"/>
        <v>$HN$37</v>
      </c>
      <c r="HP37" t="str">
        <f t="shared" si="92"/>
        <v>$HP$37</v>
      </c>
      <c r="HQ37" t="str">
        <f t="shared" si="92"/>
        <v>$HQ$37</v>
      </c>
      <c r="HR37" t="str">
        <f t="shared" si="92"/>
        <v>$HR$37</v>
      </c>
      <c r="HS37" t="str">
        <f t="shared" si="92"/>
        <v>$HS$37</v>
      </c>
      <c r="HT37" t="str">
        <f t="shared" si="92"/>
        <v>$HT$37</v>
      </c>
      <c r="HU37" t="str">
        <f t="shared" si="77"/>
        <v>$HU$37</v>
      </c>
      <c r="HV37" t="str">
        <f t="shared" si="77"/>
        <v>$HV$37</v>
      </c>
      <c r="HW37" t="str">
        <f t="shared" si="77"/>
        <v>$HW$37</v>
      </c>
      <c r="HX37" t="str">
        <f t="shared" si="77"/>
        <v>$HX$37</v>
      </c>
      <c r="HY37" t="str">
        <f t="shared" si="77"/>
        <v>$HY$37</v>
      </c>
      <c r="IA37" t="str">
        <f t="shared" si="78"/>
        <v>$IA$37</v>
      </c>
      <c r="IB37" t="str">
        <f t="shared" si="78"/>
        <v>$IB$37</v>
      </c>
      <c r="IC37" t="str">
        <f t="shared" si="78"/>
        <v>$IC$37</v>
      </c>
      <c r="ID37" t="str">
        <f t="shared" si="78"/>
        <v>$ID$37</v>
      </c>
      <c r="IE37" t="str">
        <f t="shared" si="78"/>
        <v>$IE$37</v>
      </c>
      <c r="IF37" t="str">
        <f t="shared" si="78"/>
        <v>$IF$37</v>
      </c>
      <c r="IG37" t="str">
        <f t="shared" si="78"/>
        <v>$IG$37</v>
      </c>
      <c r="IH37" t="str">
        <f t="shared" si="78"/>
        <v>$IH$37</v>
      </c>
      <c r="II37" t="str">
        <f t="shared" si="78"/>
        <v>$II$37</v>
      </c>
      <c r="IJ37" t="str">
        <f t="shared" si="78"/>
        <v>$IJ$37</v>
      </c>
      <c r="IL37" t="str">
        <f t="shared" si="78"/>
        <v>$IL$37</v>
      </c>
      <c r="IM37" t="str">
        <f t="shared" si="78"/>
        <v>$IM$37</v>
      </c>
      <c r="IN37" t="str">
        <f t="shared" si="78"/>
        <v>$IN$37</v>
      </c>
      <c r="IO37" t="str">
        <f t="shared" si="78"/>
        <v>$IO$37</v>
      </c>
      <c r="IP37" t="str">
        <f t="shared" si="78"/>
        <v>$IP$37</v>
      </c>
      <c r="IQ37" s="4" t="str">
        <f t="shared" si="35"/>
        <v>$IQ$37</v>
      </c>
      <c r="IR37" t="str">
        <f t="shared" si="35"/>
        <v>$IR$37</v>
      </c>
      <c r="IS37" t="str">
        <f t="shared" si="35"/>
        <v>$IS$37</v>
      </c>
      <c r="IT37" t="str">
        <f t="shared" si="35"/>
        <v>$IT$37</v>
      </c>
      <c r="IU37" t="str">
        <f t="shared" si="35"/>
        <v>$IU$37</v>
      </c>
      <c r="IW37" t="str">
        <f t="shared" si="35"/>
        <v>$IW$37</v>
      </c>
      <c r="IX37" t="str">
        <f t="shared" si="35"/>
        <v>$IX$37</v>
      </c>
      <c r="IY37" t="str">
        <f t="shared" si="36"/>
        <v>$IY$37</v>
      </c>
      <c r="IZ37" t="str">
        <f t="shared" si="36"/>
        <v>$IZ$37</v>
      </c>
      <c r="JA37" t="str">
        <f t="shared" si="36"/>
        <v>$JA$37</v>
      </c>
      <c r="JB37" t="str">
        <f t="shared" si="36"/>
        <v>$JB$37</v>
      </c>
      <c r="JC37" t="str">
        <f t="shared" si="36"/>
        <v>$JC$37</v>
      </c>
      <c r="JD37" t="str">
        <f t="shared" si="36"/>
        <v>$JD$37</v>
      </c>
      <c r="JE37" t="str">
        <f t="shared" si="36"/>
        <v>$JE$37</v>
      </c>
      <c r="JF37" t="str">
        <f t="shared" si="36"/>
        <v>$JF$37</v>
      </c>
      <c r="JH37" t="str">
        <f t="shared" si="80"/>
        <v>$JH$37</v>
      </c>
      <c r="JI37" t="str">
        <f t="shared" si="80"/>
        <v>$JI$37</v>
      </c>
      <c r="JJ37" t="str">
        <f t="shared" si="80"/>
        <v>$JJ$37</v>
      </c>
      <c r="JK37" t="str">
        <f t="shared" si="80"/>
        <v>$JK$37</v>
      </c>
      <c r="JL37" t="str">
        <f t="shared" si="80"/>
        <v>$JL$37</v>
      </c>
      <c r="JM37" t="str">
        <f t="shared" si="80"/>
        <v>$JM$37</v>
      </c>
      <c r="JN37" t="str">
        <f t="shared" si="80"/>
        <v>$JN$37</v>
      </c>
      <c r="JO37" t="str">
        <f t="shared" si="80"/>
        <v>$JO$37</v>
      </c>
      <c r="JP37" t="str">
        <f t="shared" si="80"/>
        <v>$JP$37</v>
      </c>
      <c r="JQ37" t="str">
        <f t="shared" si="80"/>
        <v>$JQ$37</v>
      </c>
      <c r="JS37" t="str">
        <f t="shared" si="80"/>
        <v>$JS$37</v>
      </c>
      <c r="JT37" t="str">
        <f t="shared" si="80"/>
        <v>$JT$37</v>
      </c>
      <c r="JU37" t="str">
        <f t="shared" si="80"/>
        <v>$JU$37</v>
      </c>
      <c r="JV37" t="str">
        <f t="shared" si="80"/>
        <v>$JV$37</v>
      </c>
      <c r="JW37" t="str">
        <f t="shared" si="80"/>
        <v>$JW$37</v>
      </c>
      <c r="JX37" t="str">
        <f t="shared" si="79"/>
        <v>$JX$37</v>
      </c>
      <c r="JY37" t="str">
        <f t="shared" si="79"/>
        <v>$JY$37</v>
      </c>
      <c r="JZ37" t="str">
        <f t="shared" si="79"/>
        <v>$JZ$37</v>
      </c>
      <c r="KA37" t="str">
        <f t="shared" si="79"/>
        <v>$KA$37</v>
      </c>
      <c r="KB37" t="str">
        <f t="shared" si="79"/>
        <v>$KB$37</v>
      </c>
      <c r="KD37" t="str">
        <f t="shared" si="79"/>
        <v>$KD$37</v>
      </c>
      <c r="KE37" t="str">
        <f t="shared" si="79"/>
        <v>$KE$37</v>
      </c>
      <c r="KF37" t="str">
        <f t="shared" si="79"/>
        <v>$KF$37</v>
      </c>
      <c r="KG37" t="str">
        <f t="shared" si="79"/>
        <v>$KG$37</v>
      </c>
      <c r="KH37" t="str">
        <f t="shared" si="79"/>
        <v>$KH$37</v>
      </c>
      <c r="KI37" t="str">
        <f t="shared" si="79"/>
        <v>$KI$37</v>
      </c>
      <c r="KJ37" t="str">
        <f t="shared" si="61"/>
        <v>$KJ$37</v>
      </c>
      <c r="KK37" t="str">
        <f t="shared" si="61"/>
        <v>$KK$37</v>
      </c>
      <c r="KL37" t="str">
        <f t="shared" si="61"/>
        <v>$KL$37</v>
      </c>
      <c r="KM37" t="str">
        <f t="shared" si="61"/>
        <v>$KM$37</v>
      </c>
      <c r="KO37" s="4" t="str">
        <f t="shared" si="71"/>
        <v>$KO$37</v>
      </c>
      <c r="KP37" t="str">
        <f t="shared" si="71"/>
        <v>$KP$37</v>
      </c>
      <c r="KQ37" t="str">
        <f t="shared" si="71"/>
        <v>$KQ$37</v>
      </c>
      <c r="KR37" t="str">
        <f t="shared" si="71"/>
        <v>$KR$37</v>
      </c>
      <c r="KS37" t="str">
        <f t="shared" si="71"/>
        <v>$KS$37</v>
      </c>
      <c r="KT37" t="str">
        <f t="shared" si="71"/>
        <v>$KT$37</v>
      </c>
      <c r="KU37" t="str">
        <f t="shared" si="71"/>
        <v>$KU$37</v>
      </c>
      <c r="KV37" t="str">
        <f t="shared" si="66"/>
        <v>$KV$37</v>
      </c>
      <c r="KW37" t="str">
        <f t="shared" si="66"/>
        <v>$KW$37</v>
      </c>
      <c r="KX37" t="str">
        <f t="shared" si="66"/>
        <v>$KX$37</v>
      </c>
      <c r="KZ37" t="str">
        <f t="shared" si="66"/>
        <v>$KZ$37</v>
      </c>
      <c r="LA37" t="str">
        <f t="shared" si="66"/>
        <v>$LA$37</v>
      </c>
      <c r="LB37" t="str">
        <f t="shared" si="66"/>
        <v>$LB$37</v>
      </c>
      <c r="LC37" t="str">
        <f t="shared" si="66"/>
        <v>$LC$37</v>
      </c>
      <c r="LD37" t="str">
        <f t="shared" si="66"/>
        <v>$LD$37</v>
      </c>
      <c r="LE37" t="str">
        <f t="shared" si="66"/>
        <v>$LE$37</v>
      </c>
      <c r="LF37" t="str">
        <f t="shared" si="66"/>
        <v>$LF$37</v>
      </c>
      <c r="LG37" t="str">
        <f t="shared" si="66"/>
        <v>$LG$37</v>
      </c>
      <c r="LH37" t="str">
        <f t="shared" si="66"/>
        <v>$LH$37</v>
      </c>
      <c r="LI37" t="str">
        <f t="shared" si="66"/>
        <v>$LI$37</v>
      </c>
      <c r="LK37" t="str">
        <f t="shared" si="59"/>
        <v>$LK$37</v>
      </c>
      <c r="LL37" t="str">
        <f t="shared" si="59"/>
        <v>$LL$37</v>
      </c>
      <c r="LM37" t="str">
        <f t="shared" si="59"/>
        <v>$LM$37</v>
      </c>
      <c r="LN37" t="str">
        <f t="shared" si="59"/>
        <v>$LN$37</v>
      </c>
      <c r="LO37" t="str">
        <f t="shared" si="59"/>
        <v>$LO$37</v>
      </c>
      <c r="LP37" t="str">
        <f t="shared" si="59"/>
        <v>$LP$37</v>
      </c>
      <c r="LQ37" t="str">
        <f t="shared" si="59"/>
        <v>$LQ$37</v>
      </c>
      <c r="LR37" t="str">
        <f t="shared" si="59"/>
        <v>$LR$37</v>
      </c>
      <c r="LS37" t="str">
        <f t="shared" si="59"/>
        <v>$LS$37</v>
      </c>
      <c r="LT37" t="str">
        <f t="shared" si="59"/>
        <v>$LT$37</v>
      </c>
      <c r="LV37" t="str">
        <f t="shared" si="59"/>
        <v>$LV$37</v>
      </c>
      <c r="LW37" t="str">
        <f t="shared" si="59"/>
        <v>$LW$37</v>
      </c>
      <c r="LX37" t="str">
        <f t="shared" si="59"/>
        <v>$LX$37</v>
      </c>
      <c r="LY37" t="str">
        <f t="shared" si="59"/>
        <v>$LY$37</v>
      </c>
      <c r="LZ37" t="str">
        <f t="shared" si="59"/>
        <v>$LZ$37</v>
      </c>
      <c r="MA37" t="str">
        <f t="shared" si="15"/>
        <v>$MA$37</v>
      </c>
      <c r="MB37" t="str">
        <f t="shared" si="15"/>
        <v>$MB$37</v>
      </c>
      <c r="MC37" t="str">
        <f t="shared" si="15"/>
        <v>$MC$37</v>
      </c>
      <c r="MD37" t="str">
        <f t="shared" si="15"/>
        <v>$MD$37</v>
      </c>
      <c r="ME37" t="str">
        <f t="shared" si="15"/>
        <v>$ME$37</v>
      </c>
      <c r="MG37" t="str">
        <f t="shared" si="15"/>
        <v>$MG$37</v>
      </c>
      <c r="MH37" t="str">
        <f t="shared" si="88"/>
        <v>$MH$37</v>
      </c>
      <c r="MI37" t="str">
        <f t="shared" si="88"/>
        <v>$MI$37</v>
      </c>
      <c r="MJ37" t="str">
        <f t="shared" si="88"/>
        <v>$MJ$37</v>
      </c>
      <c r="MK37" t="str">
        <f t="shared" si="88"/>
        <v>$MK$37</v>
      </c>
      <c r="ML37" t="str">
        <f t="shared" ref="ML37:NA37" si="98">ADDRESS(ROW(),COLUMN())</f>
        <v>$ML$37</v>
      </c>
      <c r="MM37" s="4" t="str">
        <f t="shared" si="98"/>
        <v>$MM$37</v>
      </c>
      <c r="MN37" t="str">
        <f t="shared" si="98"/>
        <v>$MN$37</v>
      </c>
      <c r="MO37" t="str">
        <f t="shared" si="98"/>
        <v>$MO$37</v>
      </c>
      <c r="MP37" t="str">
        <f t="shared" si="98"/>
        <v>$MP$37</v>
      </c>
      <c r="MR37" t="str">
        <f t="shared" si="98"/>
        <v>$MR$37</v>
      </c>
      <c r="MS37" t="str">
        <f t="shared" si="98"/>
        <v>$MS$37</v>
      </c>
      <c r="MT37" t="str">
        <f t="shared" si="98"/>
        <v>$MT$37</v>
      </c>
      <c r="MU37" t="str">
        <f t="shared" si="98"/>
        <v>$MU$37</v>
      </c>
      <c r="MV37" t="str">
        <f t="shared" si="98"/>
        <v>$MV$37</v>
      </c>
      <c r="MW37" t="str">
        <f t="shared" si="98"/>
        <v>$MW$37</v>
      </c>
      <c r="MX37" t="str">
        <f t="shared" si="98"/>
        <v>$MX$37</v>
      </c>
      <c r="MY37" t="str">
        <f t="shared" si="98"/>
        <v>$MY$37</v>
      </c>
      <c r="MZ37" t="str">
        <f t="shared" si="98"/>
        <v>$MZ$37</v>
      </c>
      <c r="NA37" t="str">
        <f t="shared" si="98"/>
        <v>$NA$37</v>
      </c>
      <c r="NC37" t="str">
        <f t="shared" ref="NC37:NR37" si="99">ADDRESS(ROW(),COLUMN())</f>
        <v>$NC$37</v>
      </c>
      <c r="ND37" t="str">
        <f t="shared" si="99"/>
        <v>$ND$37</v>
      </c>
      <c r="NE37" t="str">
        <f t="shared" si="99"/>
        <v>$NE$37</v>
      </c>
      <c r="NF37" t="str">
        <f t="shared" si="99"/>
        <v>$NF$37</v>
      </c>
      <c r="NG37" t="str">
        <f t="shared" si="99"/>
        <v>$NG$37</v>
      </c>
      <c r="NH37" t="str">
        <f t="shared" si="99"/>
        <v>$NH$37</v>
      </c>
      <c r="NI37" t="str">
        <f t="shared" si="99"/>
        <v>$NI$37</v>
      </c>
      <c r="NJ37" t="str">
        <f t="shared" si="99"/>
        <v>$NJ$37</v>
      </c>
      <c r="NK37" t="str">
        <f t="shared" si="99"/>
        <v>$NK$37</v>
      </c>
      <c r="NL37" t="str">
        <f t="shared" si="99"/>
        <v>$NL$37</v>
      </c>
      <c r="NN37" t="str">
        <f t="shared" si="99"/>
        <v>$NN$37</v>
      </c>
      <c r="NO37" t="str">
        <f t="shared" si="99"/>
        <v>$NO$37</v>
      </c>
      <c r="NP37" t="str">
        <f t="shared" si="99"/>
        <v>$NP$37</v>
      </c>
      <c r="NQ37" t="str">
        <f t="shared" si="99"/>
        <v>$NQ$37</v>
      </c>
      <c r="NR37" t="str">
        <f t="shared" si="99"/>
        <v>$NR$37</v>
      </c>
      <c r="NS37" t="str">
        <f t="shared" ref="NS37:OH37" si="100">ADDRESS(ROW(),COLUMN())</f>
        <v>$NS$37</v>
      </c>
      <c r="NT37" t="str">
        <f t="shared" si="100"/>
        <v>$NT$37</v>
      </c>
      <c r="NU37" t="str">
        <f t="shared" si="100"/>
        <v>$NU$37</v>
      </c>
      <c r="NV37" t="str">
        <f t="shared" si="100"/>
        <v>$NV$37</v>
      </c>
      <c r="NW37" t="str">
        <f t="shared" si="100"/>
        <v>$NW$37</v>
      </c>
      <c r="NY37" t="str">
        <f t="shared" si="100"/>
        <v>$NY$37</v>
      </c>
      <c r="NZ37" t="str">
        <f t="shared" si="100"/>
        <v>$NZ$37</v>
      </c>
      <c r="OA37" t="str">
        <f t="shared" si="100"/>
        <v>$OA$37</v>
      </c>
      <c r="OB37" t="str">
        <f t="shared" si="100"/>
        <v>$OB$37</v>
      </c>
      <c r="OC37" t="str">
        <f t="shared" si="100"/>
        <v>$OC$37</v>
      </c>
      <c r="OD37" t="str">
        <f t="shared" si="100"/>
        <v>$OD$37</v>
      </c>
      <c r="OE37" t="str">
        <f t="shared" si="100"/>
        <v>$OE$37</v>
      </c>
      <c r="OF37" t="str">
        <f t="shared" si="100"/>
        <v>$OF$37</v>
      </c>
      <c r="OG37" t="str">
        <f t="shared" si="100"/>
        <v>$OG$37</v>
      </c>
      <c r="OH37" t="str">
        <f t="shared" si="100"/>
        <v>$OH$37</v>
      </c>
      <c r="OJ37" t="str">
        <f t="shared" ref="MH37:OJ43" si="101">ADDRESS(ROW(),COLUMN())</f>
        <v>$OJ$37</v>
      </c>
    </row>
    <row r="38" spans="1:400" ht="15" customHeight="1" x14ac:dyDescent="0.25">
      <c r="A38" s="2">
        <v>326</v>
      </c>
      <c r="B38" t="str">
        <f t="shared" si="89"/>
        <v>$B$38</v>
      </c>
      <c r="C38" t="str">
        <f t="shared" si="89"/>
        <v>$C$38</v>
      </c>
      <c r="D38" t="str">
        <f t="shared" si="89"/>
        <v>$D$38</v>
      </c>
      <c r="E38" t="str">
        <f t="shared" si="89"/>
        <v>$E$38</v>
      </c>
      <c r="F38" t="str">
        <f t="shared" si="89"/>
        <v>$F$38</v>
      </c>
      <c r="G38" t="str">
        <f t="shared" si="89"/>
        <v>$G$38</v>
      </c>
      <c r="H38" t="str">
        <f t="shared" si="89"/>
        <v>$H$38</v>
      </c>
      <c r="I38" t="str">
        <f t="shared" si="89"/>
        <v>$I$38</v>
      </c>
      <c r="J38" t="str">
        <f t="shared" si="89"/>
        <v>$J$38</v>
      </c>
      <c r="K38" t="str">
        <f t="shared" si="89"/>
        <v>$K$38</v>
      </c>
      <c r="M38" t="str">
        <f t="shared" si="89"/>
        <v>$M$38</v>
      </c>
      <c r="N38" t="str">
        <f t="shared" si="89"/>
        <v>$N$38</v>
      </c>
      <c r="O38" t="str">
        <f t="shared" si="89"/>
        <v>$O$38</v>
      </c>
      <c r="P38" t="str">
        <f t="shared" si="89"/>
        <v>$P$38</v>
      </c>
      <c r="Q38" t="str">
        <f t="shared" si="89"/>
        <v>$Q$38</v>
      </c>
      <c r="R38" t="str">
        <f t="shared" si="90"/>
        <v>$R$38</v>
      </c>
      <c r="S38" t="str">
        <f t="shared" si="90"/>
        <v>$S$38</v>
      </c>
      <c r="T38" t="str">
        <f t="shared" si="90"/>
        <v>$T$38</v>
      </c>
      <c r="U38" t="str">
        <f t="shared" si="90"/>
        <v>$U$38</v>
      </c>
      <c r="V38" t="str">
        <f t="shared" si="90"/>
        <v>$V$38</v>
      </c>
      <c r="X38" t="str">
        <f t="shared" si="90"/>
        <v>$X$38</v>
      </c>
      <c r="Y38" t="str">
        <f t="shared" si="90"/>
        <v>$Y$38</v>
      </c>
      <c r="Z38" t="str">
        <f t="shared" si="90"/>
        <v>$Z$38</v>
      </c>
      <c r="AA38" t="str">
        <f t="shared" si="90"/>
        <v>$AA$38</v>
      </c>
      <c r="AB38" t="str">
        <f t="shared" si="90"/>
        <v>$AB$38</v>
      </c>
      <c r="AC38" t="str">
        <f t="shared" si="73"/>
        <v>$AC$38</v>
      </c>
      <c r="AD38" t="str">
        <f t="shared" si="73"/>
        <v>$AD$38</v>
      </c>
      <c r="AE38" t="str">
        <f t="shared" si="73"/>
        <v>$AE$38</v>
      </c>
      <c r="AF38" t="str">
        <f t="shared" si="73"/>
        <v>$AF$38</v>
      </c>
      <c r="AG38" t="str">
        <f t="shared" si="73"/>
        <v>$AG$38</v>
      </c>
      <c r="AI38" t="str">
        <f t="shared" si="74"/>
        <v>$AI$38</v>
      </c>
      <c r="AJ38" t="str">
        <f t="shared" si="74"/>
        <v>$AJ$38</v>
      </c>
      <c r="AK38" t="str">
        <f t="shared" si="74"/>
        <v>$AK$38</v>
      </c>
      <c r="AL38" t="str">
        <f t="shared" si="74"/>
        <v>$AL$38</v>
      </c>
      <c r="AM38" t="str">
        <f t="shared" si="74"/>
        <v>$AM$38</v>
      </c>
      <c r="AN38" t="str">
        <f t="shared" si="74"/>
        <v>$AN$38</v>
      </c>
      <c r="AO38" t="str">
        <f t="shared" si="74"/>
        <v>$AO$38</v>
      </c>
      <c r="AP38" t="str">
        <f t="shared" si="74"/>
        <v>$AP$38</v>
      </c>
      <c r="AQ38" t="str">
        <f t="shared" si="74"/>
        <v>$AQ$38</v>
      </c>
      <c r="AR38" t="str">
        <f t="shared" si="74"/>
        <v>$AR$38</v>
      </c>
      <c r="AT38" t="str">
        <f t="shared" si="74"/>
        <v>$AT$38</v>
      </c>
      <c r="AU38" t="str">
        <f t="shared" si="74"/>
        <v>$AU$38</v>
      </c>
      <c r="AV38" t="str">
        <f t="shared" si="74"/>
        <v>$AV$38</v>
      </c>
      <c r="AW38" t="str">
        <f t="shared" si="74"/>
        <v>$AW$38</v>
      </c>
      <c r="AX38" t="str">
        <f t="shared" si="74"/>
        <v>$AX$38</v>
      </c>
      <c r="AY38" s="4" t="str">
        <f t="shared" si="75"/>
        <v>$AY$38</v>
      </c>
      <c r="AZ38" t="str">
        <f t="shared" si="75"/>
        <v>$AZ$38</v>
      </c>
      <c r="BA38" t="str">
        <f t="shared" si="75"/>
        <v>$BA$38</v>
      </c>
      <c r="BB38" t="str">
        <f t="shared" si="75"/>
        <v>$BB$38</v>
      </c>
      <c r="BC38" t="str">
        <f t="shared" si="75"/>
        <v>$BC$38</v>
      </c>
      <c r="BE38" t="str">
        <f t="shared" si="75"/>
        <v>$BE$38</v>
      </c>
      <c r="BF38" t="str">
        <f t="shared" si="75"/>
        <v>$BF$38</v>
      </c>
      <c r="BG38" t="str">
        <f t="shared" si="75"/>
        <v>$BG$38</v>
      </c>
      <c r="BH38" t="str">
        <f t="shared" si="75"/>
        <v>$BH$38</v>
      </c>
      <c r="BI38" t="str">
        <f t="shared" si="75"/>
        <v>$BI$38</v>
      </c>
      <c r="BJ38" t="str">
        <f t="shared" si="75"/>
        <v>$BJ$38</v>
      </c>
      <c r="BK38" t="str">
        <f t="shared" si="75"/>
        <v>$BK$38</v>
      </c>
      <c r="BL38" t="str">
        <f t="shared" si="75"/>
        <v>$BL$38</v>
      </c>
      <c r="BM38" t="str">
        <f t="shared" si="75"/>
        <v>$BM$38</v>
      </c>
      <c r="BN38" t="str">
        <f t="shared" si="75"/>
        <v>$BN$38</v>
      </c>
      <c r="BP38" t="str">
        <f t="shared" si="30"/>
        <v>$BP$38</v>
      </c>
      <c r="BQ38" t="str">
        <f t="shared" si="30"/>
        <v>$BQ$38</v>
      </c>
      <c r="BR38" t="str">
        <f t="shared" si="30"/>
        <v>$BR$38</v>
      </c>
      <c r="BS38" t="str">
        <f t="shared" si="30"/>
        <v>$BS$38</v>
      </c>
      <c r="BT38" t="str">
        <f t="shared" si="30"/>
        <v>$BT$38</v>
      </c>
      <c r="BU38" t="str">
        <f t="shared" si="30"/>
        <v>$BU$38</v>
      </c>
      <c r="BV38" t="str">
        <f t="shared" si="30"/>
        <v>$BV$38</v>
      </c>
      <c r="BW38" t="str">
        <f t="shared" si="30"/>
        <v>$BW$38</v>
      </c>
      <c r="BX38" t="str">
        <f t="shared" ref="BX38:CC40" si="102">ADDRESS(ROW(),COLUMN())</f>
        <v>$BX$38</v>
      </c>
      <c r="BY38" t="str">
        <f t="shared" si="102"/>
        <v>$BY$38</v>
      </c>
      <c r="CA38" t="str">
        <f t="shared" si="102"/>
        <v>$CA$38</v>
      </c>
      <c r="CB38" t="str">
        <f t="shared" si="102"/>
        <v>$CB$38</v>
      </c>
      <c r="CC38" t="str">
        <f t="shared" si="102"/>
        <v>$CC$38</v>
      </c>
      <c r="CD38" t="str">
        <f t="shared" si="93"/>
        <v>$CD$38</v>
      </c>
      <c r="CE38" t="str">
        <f t="shared" si="93"/>
        <v>$CE$38</v>
      </c>
      <c r="CF38" t="str">
        <f t="shared" si="93"/>
        <v>$CF$38</v>
      </c>
      <c r="CG38" t="str">
        <f t="shared" si="93"/>
        <v>$CG$38</v>
      </c>
      <c r="CH38" t="str">
        <f t="shared" si="93"/>
        <v>$CH$38</v>
      </c>
      <c r="CI38" t="str">
        <f t="shared" si="93"/>
        <v>$CI$38</v>
      </c>
      <c r="CJ38" t="str">
        <f t="shared" si="93"/>
        <v>$CJ$38</v>
      </c>
      <c r="CL38" t="str">
        <f t="shared" si="93"/>
        <v>$CL$38</v>
      </c>
      <c r="CM38" t="str">
        <f t="shared" si="93"/>
        <v>$CM$38</v>
      </c>
      <c r="CN38" t="str">
        <f t="shared" si="93"/>
        <v>$CN$38</v>
      </c>
      <c r="CO38" t="str">
        <f t="shared" si="93"/>
        <v>$CO$38</v>
      </c>
      <c r="CP38" t="str">
        <f t="shared" si="93"/>
        <v>$CP$38</v>
      </c>
      <c r="CQ38" t="str">
        <f t="shared" si="93"/>
        <v>$CQ$38</v>
      </c>
      <c r="CR38" t="str">
        <f t="shared" si="60"/>
        <v>$CR$38</v>
      </c>
      <c r="CS38" t="str">
        <f t="shared" si="60"/>
        <v>$CS$38</v>
      </c>
      <c r="CT38" t="str">
        <f t="shared" si="60"/>
        <v>$CT$38</v>
      </c>
      <c r="CU38" t="str">
        <f t="shared" si="60"/>
        <v>$CU$38</v>
      </c>
      <c r="CW38" s="4" t="str">
        <f t="shared" si="60"/>
        <v>$CW$38</v>
      </c>
      <c r="CX38" t="str">
        <f t="shared" si="60"/>
        <v>$CX$38</v>
      </c>
      <c r="CY38" t="str">
        <f t="shared" si="60"/>
        <v>$CY$38</v>
      </c>
      <c r="CZ38" t="str">
        <f t="shared" si="60"/>
        <v>$CZ$38</v>
      </c>
      <c r="DA38" t="str">
        <f t="shared" si="60"/>
        <v>$DA$38</v>
      </c>
      <c r="DB38" t="str">
        <f t="shared" si="60"/>
        <v>$DB$38</v>
      </c>
      <c r="DC38" t="str">
        <f t="shared" si="60"/>
        <v>$DC$38</v>
      </c>
      <c r="DD38" t="str">
        <f t="shared" si="76"/>
        <v>$DD$38</v>
      </c>
      <c r="DE38" t="str">
        <f t="shared" si="76"/>
        <v>$DE$38</v>
      </c>
      <c r="DF38" t="str">
        <f t="shared" si="76"/>
        <v>$DF$38</v>
      </c>
      <c r="DH38" t="str">
        <f t="shared" si="76"/>
        <v>$DH$38</v>
      </c>
      <c r="DI38" t="str">
        <f t="shared" si="76"/>
        <v>$DI$38</v>
      </c>
      <c r="DJ38" t="str">
        <f t="shared" si="76"/>
        <v>$DJ$38</v>
      </c>
      <c r="DK38" t="str">
        <f t="shared" si="76"/>
        <v>$DK$38</v>
      </c>
      <c r="DL38" t="str">
        <f t="shared" si="76"/>
        <v>$DL$38</v>
      </c>
      <c r="DM38" t="str">
        <f t="shared" si="76"/>
        <v>$DM$38</v>
      </c>
      <c r="DN38" t="str">
        <f t="shared" si="76"/>
        <v>$DN$38</v>
      </c>
      <c r="DO38" t="str">
        <f t="shared" si="76"/>
        <v>$DO$38</v>
      </c>
      <c r="DP38" t="str">
        <f t="shared" si="76"/>
        <v>$DP$38</v>
      </c>
      <c r="DQ38" t="str">
        <f t="shared" si="76"/>
        <v>$DQ$38</v>
      </c>
      <c r="DS38" t="str">
        <f t="shared" si="76"/>
        <v>$DS$38</v>
      </c>
      <c r="DT38" t="str">
        <f t="shared" si="72"/>
        <v>$DT$38</v>
      </c>
      <c r="DU38" t="str">
        <f t="shared" si="72"/>
        <v>$DU$38</v>
      </c>
      <c r="DV38" t="str">
        <f t="shared" si="58"/>
        <v>$DV$38</v>
      </c>
      <c r="DW38" t="str">
        <f t="shared" si="58"/>
        <v>$DW$38</v>
      </c>
      <c r="DX38" t="str">
        <f t="shared" si="58"/>
        <v>$DX$38</v>
      </c>
      <c r="DY38" t="str">
        <f t="shared" si="58"/>
        <v>$DY$38</v>
      </c>
      <c r="DZ38" t="str">
        <f t="shared" si="58"/>
        <v>$DZ$38</v>
      </c>
      <c r="EA38" t="str">
        <f t="shared" si="58"/>
        <v>$EA$38</v>
      </c>
      <c r="EB38" t="str">
        <f t="shared" si="58"/>
        <v>$EB$38</v>
      </c>
      <c r="ED38" t="str">
        <f t="shared" si="58"/>
        <v>$ED$38</v>
      </c>
      <c r="EE38" t="str">
        <f t="shared" si="58"/>
        <v>$EE$38</v>
      </c>
      <c r="EF38" t="str">
        <f t="shared" si="58"/>
        <v>$EF$38</v>
      </c>
      <c r="EG38" t="str">
        <f t="shared" si="58"/>
        <v>$EG$38</v>
      </c>
      <c r="EH38" t="str">
        <f t="shared" si="58"/>
        <v>$EH$38</v>
      </c>
      <c r="EI38" t="str">
        <f t="shared" si="11"/>
        <v>$EI$38</v>
      </c>
      <c r="EJ38" t="str">
        <f t="shared" si="11"/>
        <v>$EJ$38</v>
      </c>
      <c r="EK38" t="str">
        <f t="shared" si="11"/>
        <v>$EK$38</v>
      </c>
      <c r="EL38" t="str">
        <f t="shared" si="11"/>
        <v>$EL$38</v>
      </c>
      <c r="EM38" t="str">
        <f t="shared" si="11"/>
        <v>$EM$38</v>
      </c>
      <c r="EO38" t="str">
        <f t="shared" si="11"/>
        <v>$EO$38</v>
      </c>
      <c r="EP38" t="str">
        <f t="shared" si="97"/>
        <v>$EP$38</v>
      </c>
      <c r="EQ38" t="str">
        <f t="shared" si="97"/>
        <v>$EQ$38</v>
      </c>
      <c r="ER38" t="str">
        <f t="shared" si="97"/>
        <v>$ER$38</v>
      </c>
      <c r="ES38" t="str">
        <f t="shared" si="97"/>
        <v>$ES$38</v>
      </c>
      <c r="ET38" t="str">
        <f t="shared" si="97"/>
        <v>$ET$38</v>
      </c>
      <c r="EU38" s="4" t="str">
        <f t="shared" si="97"/>
        <v>$EU$38</v>
      </c>
      <c r="EV38" t="str">
        <f t="shared" si="97"/>
        <v>$EV$38</v>
      </c>
      <c r="EW38" t="str">
        <f t="shared" si="97"/>
        <v>$EW$38</v>
      </c>
      <c r="EX38" t="str">
        <f t="shared" si="97"/>
        <v>$EX$38</v>
      </c>
      <c r="EZ38" t="str">
        <f t="shared" si="97"/>
        <v>$EZ$38</v>
      </c>
      <c r="FA38" t="str">
        <f t="shared" si="97"/>
        <v>$FA$38</v>
      </c>
      <c r="FB38" t="str">
        <f t="shared" si="97"/>
        <v>$FB$38</v>
      </c>
      <c r="FC38" t="str">
        <f t="shared" si="97"/>
        <v>$FC$38</v>
      </c>
      <c r="FD38" t="str">
        <f t="shared" si="97"/>
        <v>$FD$38</v>
      </c>
      <c r="FE38" t="str">
        <f t="shared" si="97"/>
        <v>$FE$38</v>
      </c>
      <c r="FF38" t="str">
        <f t="shared" si="97"/>
        <v>$FF$38</v>
      </c>
      <c r="FG38" t="str">
        <f t="shared" si="97"/>
        <v>$FG$38</v>
      </c>
      <c r="FH38" t="str">
        <f t="shared" si="97"/>
        <v>$FH$38</v>
      </c>
      <c r="FI38" t="str">
        <f t="shared" si="97"/>
        <v>$FI$38</v>
      </c>
      <c r="FK38" t="str">
        <f t="shared" si="97"/>
        <v>$FK$38</v>
      </c>
      <c r="FL38" t="str">
        <f t="shared" si="97"/>
        <v>$FL$38</v>
      </c>
      <c r="FM38" t="str">
        <f t="shared" si="97"/>
        <v>$FM$38</v>
      </c>
      <c r="FN38" t="str">
        <f t="shared" si="97"/>
        <v>$FN$38</v>
      </c>
      <c r="FO38" t="str">
        <f t="shared" si="97"/>
        <v>$FO$38</v>
      </c>
      <c r="FP38" t="str">
        <f t="shared" si="97"/>
        <v>$FP$38</v>
      </c>
      <c r="FQ38" t="str">
        <f t="shared" si="97"/>
        <v>$FQ$38</v>
      </c>
      <c r="FR38" t="str">
        <f t="shared" si="97"/>
        <v>$FR$38</v>
      </c>
      <c r="FS38" t="str">
        <f t="shared" si="97"/>
        <v>$FS$38</v>
      </c>
      <c r="FT38" t="str">
        <f t="shared" si="97"/>
        <v>$FT$38</v>
      </c>
      <c r="FV38" t="str">
        <f t="shared" si="97"/>
        <v>$FV$38</v>
      </c>
      <c r="FW38" t="str">
        <f t="shared" si="97"/>
        <v>$FW$38</v>
      </c>
      <c r="FX38" t="str">
        <f t="shared" si="97"/>
        <v>$FX$38</v>
      </c>
      <c r="FY38" t="str">
        <f t="shared" si="97"/>
        <v>$FY$38</v>
      </c>
      <c r="FZ38" t="str">
        <f t="shared" si="97"/>
        <v>$FZ$38</v>
      </c>
      <c r="GA38" t="str">
        <f t="shared" si="97"/>
        <v>$GA$38</v>
      </c>
      <c r="GB38" t="str">
        <f t="shared" si="97"/>
        <v>$GB$38</v>
      </c>
      <c r="GC38" t="str">
        <f t="shared" si="97"/>
        <v>$GC$38</v>
      </c>
      <c r="GD38" t="str">
        <f t="shared" si="97"/>
        <v>$GD$38</v>
      </c>
      <c r="GE38" t="str">
        <f t="shared" si="97"/>
        <v>$GE$38</v>
      </c>
      <c r="GG38" t="str">
        <f t="shared" si="97"/>
        <v>$GG$38</v>
      </c>
      <c r="GH38" t="str">
        <f t="shared" si="97"/>
        <v>$GH$38</v>
      </c>
      <c r="GI38" t="str">
        <f t="shared" si="97"/>
        <v>$GI$38</v>
      </c>
      <c r="GJ38" t="str">
        <f t="shared" si="97"/>
        <v>$GJ$38</v>
      </c>
      <c r="GK38" t="str">
        <f t="shared" si="97"/>
        <v>$GK$38</v>
      </c>
      <c r="GL38" t="str">
        <f t="shared" si="97"/>
        <v>$GL$38</v>
      </c>
      <c r="GM38" t="str">
        <f t="shared" si="97"/>
        <v>$GM$38</v>
      </c>
      <c r="GN38" t="str">
        <f t="shared" si="97"/>
        <v>$GN$38</v>
      </c>
      <c r="GO38" t="str">
        <f t="shared" si="97"/>
        <v>$GO$38</v>
      </c>
      <c r="GP38" t="str">
        <f t="shared" si="97"/>
        <v>$GP$38</v>
      </c>
      <c r="GR38" t="str">
        <f t="shared" si="97"/>
        <v>$GR$38</v>
      </c>
      <c r="GS38" s="2">
        <v>326</v>
      </c>
      <c r="GT38" t="str">
        <f t="shared" si="91"/>
        <v>$GT$38</v>
      </c>
      <c r="GU38" t="str">
        <f t="shared" si="91"/>
        <v>$GU$38</v>
      </c>
      <c r="GV38" t="str">
        <f t="shared" si="91"/>
        <v>$GV$38</v>
      </c>
      <c r="GW38" t="str">
        <f t="shared" si="91"/>
        <v>$GW$38</v>
      </c>
      <c r="GX38" t="str">
        <f t="shared" si="91"/>
        <v>$GX$38</v>
      </c>
      <c r="GY38" t="str">
        <f t="shared" si="91"/>
        <v>$GY$38</v>
      </c>
      <c r="GZ38" t="str">
        <f t="shared" si="91"/>
        <v>$GZ$38</v>
      </c>
      <c r="HA38" t="str">
        <f t="shared" si="91"/>
        <v>$HA$38</v>
      </c>
      <c r="HB38" t="str">
        <f t="shared" si="91"/>
        <v>$HB$38</v>
      </c>
      <c r="HC38" t="str">
        <f t="shared" si="91"/>
        <v>$HC$38</v>
      </c>
      <c r="HE38" t="str">
        <f t="shared" si="91"/>
        <v>$HE$38</v>
      </c>
      <c r="HF38" t="str">
        <f t="shared" si="91"/>
        <v>$HF$38</v>
      </c>
      <c r="HG38" t="str">
        <f t="shared" si="91"/>
        <v>$HG$38</v>
      </c>
      <c r="HH38" t="str">
        <f t="shared" si="91"/>
        <v>$HH$38</v>
      </c>
      <c r="HI38" t="str">
        <f t="shared" si="91"/>
        <v>$HI$38</v>
      </c>
      <c r="HJ38" t="str">
        <f t="shared" si="92"/>
        <v>$HJ$38</v>
      </c>
      <c r="HK38" t="str">
        <f t="shared" si="92"/>
        <v>$HK$38</v>
      </c>
      <c r="HL38" t="str">
        <f t="shared" si="92"/>
        <v>$HL$38</v>
      </c>
      <c r="HM38" t="str">
        <f t="shared" si="92"/>
        <v>$HM$38</v>
      </c>
      <c r="HN38" t="str">
        <f t="shared" si="92"/>
        <v>$HN$38</v>
      </c>
      <c r="HP38" t="str">
        <f t="shared" si="92"/>
        <v>$HP$38</v>
      </c>
      <c r="HQ38" t="str">
        <f t="shared" si="92"/>
        <v>$HQ$38</v>
      </c>
      <c r="HR38" t="str">
        <f t="shared" si="92"/>
        <v>$HR$38</v>
      </c>
      <c r="HS38" t="str">
        <f t="shared" si="92"/>
        <v>$HS$38</v>
      </c>
      <c r="HT38" t="str">
        <f t="shared" si="92"/>
        <v>$HT$38</v>
      </c>
      <c r="HU38" t="str">
        <f t="shared" si="77"/>
        <v>$HU$38</v>
      </c>
      <c r="HV38" t="str">
        <f t="shared" si="77"/>
        <v>$HV$38</v>
      </c>
      <c r="HW38" t="str">
        <f t="shared" si="77"/>
        <v>$HW$38</v>
      </c>
      <c r="HX38" t="str">
        <f t="shared" si="77"/>
        <v>$HX$38</v>
      </c>
      <c r="HY38" t="str">
        <f t="shared" si="77"/>
        <v>$HY$38</v>
      </c>
      <c r="IA38" t="str">
        <f t="shared" si="78"/>
        <v>$IA$38</v>
      </c>
      <c r="IB38" t="str">
        <f t="shared" si="78"/>
        <v>$IB$38</v>
      </c>
      <c r="IC38" t="str">
        <f t="shared" si="78"/>
        <v>$IC$38</v>
      </c>
      <c r="ID38" t="str">
        <f t="shared" si="78"/>
        <v>$ID$38</v>
      </c>
      <c r="IE38" t="str">
        <f t="shared" si="78"/>
        <v>$IE$38</v>
      </c>
      <c r="IF38" t="str">
        <f t="shared" si="78"/>
        <v>$IF$38</v>
      </c>
      <c r="IG38" t="str">
        <f t="shared" si="78"/>
        <v>$IG$38</v>
      </c>
      <c r="IH38" t="str">
        <f t="shared" si="78"/>
        <v>$IH$38</v>
      </c>
      <c r="II38" t="str">
        <f t="shared" si="78"/>
        <v>$II$38</v>
      </c>
      <c r="IJ38" t="str">
        <f t="shared" si="78"/>
        <v>$IJ$38</v>
      </c>
      <c r="IL38" t="str">
        <f t="shared" si="78"/>
        <v>$IL$38</v>
      </c>
      <c r="IM38" t="str">
        <f t="shared" si="78"/>
        <v>$IM$38</v>
      </c>
      <c r="IN38" t="str">
        <f t="shared" si="78"/>
        <v>$IN$38</v>
      </c>
      <c r="IO38" t="str">
        <f t="shared" si="78"/>
        <v>$IO$38</v>
      </c>
      <c r="IP38" t="str">
        <f t="shared" si="78"/>
        <v>$IP$38</v>
      </c>
      <c r="IQ38" s="4" t="str">
        <f t="shared" si="35"/>
        <v>$IQ$38</v>
      </c>
      <c r="IR38" t="str">
        <f t="shared" si="35"/>
        <v>$IR$38</v>
      </c>
      <c r="IS38" t="str">
        <f t="shared" si="35"/>
        <v>$IS$38</v>
      </c>
      <c r="IT38" t="str">
        <f t="shared" si="35"/>
        <v>$IT$38</v>
      </c>
      <c r="IU38" t="str">
        <f t="shared" si="35"/>
        <v>$IU$38</v>
      </c>
      <c r="IW38" t="str">
        <f t="shared" si="35"/>
        <v>$IW$38</v>
      </c>
      <c r="IX38" t="str">
        <f t="shared" si="35"/>
        <v>$IX$38</v>
      </c>
      <c r="IY38" t="str">
        <f t="shared" si="36"/>
        <v>$IY$38</v>
      </c>
      <c r="IZ38" t="str">
        <f t="shared" si="36"/>
        <v>$IZ$38</v>
      </c>
      <c r="JA38" t="str">
        <f t="shared" si="36"/>
        <v>$JA$38</v>
      </c>
      <c r="JB38" t="str">
        <f t="shared" si="36"/>
        <v>$JB$38</v>
      </c>
      <c r="JC38" t="str">
        <f t="shared" si="36"/>
        <v>$JC$38</v>
      </c>
      <c r="JD38" t="str">
        <f t="shared" si="36"/>
        <v>$JD$38</v>
      </c>
      <c r="JE38" t="str">
        <f t="shared" si="36"/>
        <v>$JE$38</v>
      </c>
      <c r="JF38" t="str">
        <f t="shared" si="36"/>
        <v>$JF$38</v>
      </c>
      <c r="JH38" t="str">
        <f t="shared" si="80"/>
        <v>$JH$38</v>
      </c>
      <c r="JI38" t="str">
        <f t="shared" si="80"/>
        <v>$JI$38</v>
      </c>
      <c r="JJ38" t="str">
        <f t="shared" si="80"/>
        <v>$JJ$38</v>
      </c>
      <c r="JK38" t="str">
        <f t="shared" si="80"/>
        <v>$JK$38</v>
      </c>
      <c r="JL38" t="str">
        <f t="shared" si="80"/>
        <v>$JL$38</v>
      </c>
      <c r="JM38" t="str">
        <f t="shared" si="80"/>
        <v>$JM$38</v>
      </c>
      <c r="JN38" t="str">
        <f t="shared" si="80"/>
        <v>$JN$38</v>
      </c>
      <c r="JO38" t="str">
        <f t="shared" si="80"/>
        <v>$JO$38</v>
      </c>
      <c r="JP38" t="str">
        <f t="shared" si="80"/>
        <v>$JP$38</v>
      </c>
      <c r="JQ38" t="str">
        <f t="shared" si="80"/>
        <v>$JQ$38</v>
      </c>
      <c r="JS38" t="str">
        <f t="shared" si="80"/>
        <v>$JS$38</v>
      </c>
      <c r="JT38" t="str">
        <f t="shared" si="80"/>
        <v>$JT$38</v>
      </c>
      <c r="JU38" t="str">
        <f t="shared" si="80"/>
        <v>$JU$38</v>
      </c>
      <c r="JV38" t="str">
        <f t="shared" si="79"/>
        <v>$JV$38</v>
      </c>
      <c r="JW38" t="str">
        <f t="shared" si="79"/>
        <v>$JW$38</v>
      </c>
      <c r="JX38" t="str">
        <f t="shared" si="79"/>
        <v>$JX$38</v>
      </c>
      <c r="JY38" t="str">
        <f t="shared" si="79"/>
        <v>$JY$38</v>
      </c>
      <c r="JZ38" t="str">
        <f t="shared" si="79"/>
        <v>$JZ$38</v>
      </c>
      <c r="KA38" t="str">
        <f t="shared" si="79"/>
        <v>$KA$38</v>
      </c>
      <c r="KB38" t="str">
        <f t="shared" si="79"/>
        <v>$KB$38</v>
      </c>
      <c r="KD38" t="str">
        <f t="shared" si="79"/>
        <v>$KD$38</v>
      </c>
      <c r="KE38" t="str">
        <f t="shared" si="79"/>
        <v>$KE$38</v>
      </c>
      <c r="KF38" t="str">
        <f t="shared" si="79"/>
        <v>$KF$38</v>
      </c>
      <c r="KG38" t="str">
        <f t="shared" si="79"/>
        <v>$KG$38</v>
      </c>
      <c r="KH38" t="str">
        <f t="shared" si="79"/>
        <v>$KH$38</v>
      </c>
      <c r="KI38" t="str">
        <f t="shared" si="79"/>
        <v>$KI$38</v>
      </c>
      <c r="KJ38" t="str">
        <f t="shared" si="61"/>
        <v>$KJ$38</v>
      </c>
      <c r="KK38" t="str">
        <f t="shared" si="61"/>
        <v>$KK$38</v>
      </c>
      <c r="KL38" t="str">
        <f t="shared" si="61"/>
        <v>$KL$38</v>
      </c>
      <c r="KM38" t="str">
        <f t="shared" si="61"/>
        <v>$KM$38</v>
      </c>
      <c r="KO38" s="4" t="str">
        <f t="shared" si="71"/>
        <v>$KO$38</v>
      </c>
      <c r="KP38" t="str">
        <f t="shared" si="71"/>
        <v>$KP$38</v>
      </c>
      <c r="KQ38" t="str">
        <f t="shared" si="71"/>
        <v>$KQ$38</v>
      </c>
      <c r="KR38" t="str">
        <f t="shared" si="71"/>
        <v>$KR$38</v>
      </c>
      <c r="KS38" t="str">
        <f t="shared" si="71"/>
        <v>$KS$38</v>
      </c>
      <c r="KT38" t="str">
        <f t="shared" si="71"/>
        <v>$KT$38</v>
      </c>
      <c r="KU38" t="str">
        <f t="shared" si="71"/>
        <v>$KU$38</v>
      </c>
      <c r="KV38" t="str">
        <f t="shared" si="66"/>
        <v>$KV$38</v>
      </c>
      <c r="KW38" t="str">
        <f t="shared" si="66"/>
        <v>$KW$38</v>
      </c>
      <c r="KX38" t="str">
        <f t="shared" si="66"/>
        <v>$KX$38</v>
      </c>
      <c r="KZ38" t="str">
        <f t="shared" si="66"/>
        <v>$KZ$38</v>
      </c>
      <c r="LA38" t="str">
        <f t="shared" si="66"/>
        <v>$LA$38</v>
      </c>
      <c r="LB38" t="str">
        <f t="shared" si="66"/>
        <v>$LB$38</v>
      </c>
      <c r="LC38" t="str">
        <f t="shared" si="66"/>
        <v>$LC$38</v>
      </c>
      <c r="LD38" t="str">
        <f t="shared" si="66"/>
        <v>$LD$38</v>
      </c>
      <c r="LE38" t="str">
        <f t="shared" si="66"/>
        <v>$LE$38</v>
      </c>
      <c r="LF38" t="str">
        <f t="shared" si="66"/>
        <v>$LF$38</v>
      </c>
      <c r="LG38" t="str">
        <f t="shared" si="66"/>
        <v>$LG$38</v>
      </c>
      <c r="LH38" t="str">
        <f t="shared" si="66"/>
        <v>$LH$38</v>
      </c>
      <c r="LI38" t="str">
        <f t="shared" si="66"/>
        <v>$LI$38</v>
      </c>
      <c r="LK38" t="str">
        <f t="shared" si="59"/>
        <v>$LK$38</v>
      </c>
      <c r="LL38" t="str">
        <f t="shared" si="59"/>
        <v>$LL$38</v>
      </c>
      <c r="LM38" t="str">
        <f t="shared" si="59"/>
        <v>$LM$38</v>
      </c>
      <c r="LN38" t="str">
        <f t="shared" si="59"/>
        <v>$LN$38</v>
      </c>
      <c r="LO38" t="str">
        <f t="shared" si="59"/>
        <v>$LO$38</v>
      </c>
      <c r="LP38" t="str">
        <f t="shared" si="59"/>
        <v>$LP$38</v>
      </c>
      <c r="LQ38" t="str">
        <f t="shared" si="59"/>
        <v>$LQ$38</v>
      </c>
      <c r="LR38" t="str">
        <f t="shared" si="59"/>
        <v>$LR$38</v>
      </c>
      <c r="LS38" t="str">
        <f t="shared" si="59"/>
        <v>$LS$38</v>
      </c>
      <c r="LT38" t="str">
        <f t="shared" si="59"/>
        <v>$LT$38</v>
      </c>
      <c r="LV38" t="str">
        <f t="shared" si="59"/>
        <v>$LV$38</v>
      </c>
      <c r="LW38" t="str">
        <f t="shared" si="59"/>
        <v>$LW$38</v>
      </c>
      <c r="LX38" t="str">
        <f t="shared" si="59"/>
        <v>$LX$38</v>
      </c>
      <c r="LY38" t="str">
        <f t="shared" si="59"/>
        <v>$LY$38</v>
      </c>
      <c r="LZ38" t="str">
        <f t="shared" si="59"/>
        <v>$LZ$38</v>
      </c>
      <c r="MA38" t="str">
        <f t="shared" si="15"/>
        <v>$MA$38</v>
      </c>
      <c r="MB38" t="str">
        <f t="shared" si="15"/>
        <v>$MB$38</v>
      </c>
      <c r="MC38" t="str">
        <f t="shared" si="15"/>
        <v>$MC$38</v>
      </c>
      <c r="MD38" t="str">
        <f t="shared" si="15"/>
        <v>$MD$38</v>
      </c>
      <c r="ME38" t="str">
        <f t="shared" si="15"/>
        <v>$ME$38</v>
      </c>
      <c r="MG38" t="str">
        <f t="shared" si="15"/>
        <v>$MG$38</v>
      </c>
      <c r="MH38" t="str">
        <f t="shared" si="101"/>
        <v>$MH$38</v>
      </c>
      <c r="MI38" t="str">
        <f t="shared" si="101"/>
        <v>$MI$38</v>
      </c>
      <c r="MJ38" t="str">
        <f t="shared" si="101"/>
        <v>$MJ$38</v>
      </c>
      <c r="MK38" t="str">
        <f t="shared" si="101"/>
        <v>$MK$38</v>
      </c>
      <c r="ML38" t="str">
        <f t="shared" si="101"/>
        <v>$ML$38</v>
      </c>
      <c r="MM38" s="4" t="str">
        <f t="shared" si="101"/>
        <v>$MM$38</v>
      </c>
      <c r="MN38" t="str">
        <f t="shared" si="101"/>
        <v>$MN$38</v>
      </c>
      <c r="MO38" t="str">
        <f t="shared" si="101"/>
        <v>$MO$38</v>
      </c>
      <c r="MP38" t="str">
        <f t="shared" si="101"/>
        <v>$MP$38</v>
      </c>
      <c r="MR38" t="str">
        <f t="shared" si="101"/>
        <v>$MR$38</v>
      </c>
      <c r="MS38" t="str">
        <f t="shared" si="101"/>
        <v>$MS$38</v>
      </c>
      <c r="MT38" t="str">
        <f t="shared" si="101"/>
        <v>$MT$38</v>
      </c>
      <c r="MU38" t="str">
        <f t="shared" si="101"/>
        <v>$MU$38</v>
      </c>
      <c r="MV38" t="str">
        <f t="shared" si="101"/>
        <v>$MV$38</v>
      </c>
      <c r="MW38" t="str">
        <f t="shared" si="101"/>
        <v>$MW$38</v>
      </c>
      <c r="MX38" t="str">
        <f t="shared" si="101"/>
        <v>$MX$38</v>
      </c>
      <c r="MY38" t="str">
        <f t="shared" si="101"/>
        <v>$MY$38</v>
      </c>
      <c r="MZ38" t="str">
        <f t="shared" si="101"/>
        <v>$MZ$38</v>
      </c>
      <c r="NA38" t="str">
        <f t="shared" si="101"/>
        <v>$NA$38</v>
      </c>
      <c r="NC38" t="str">
        <f t="shared" si="101"/>
        <v>$NC$38</v>
      </c>
      <c r="ND38" t="str">
        <f t="shared" si="101"/>
        <v>$ND$38</v>
      </c>
      <c r="NE38" t="str">
        <f t="shared" si="101"/>
        <v>$NE$38</v>
      </c>
      <c r="NF38" t="str">
        <f t="shared" si="101"/>
        <v>$NF$38</v>
      </c>
      <c r="NG38" t="str">
        <f t="shared" si="101"/>
        <v>$NG$38</v>
      </c>
      <c r="NH38" t="str">
        <f t="shared" si="101"/>
        <v>$NH$38</v>
      </c>
      <c r="NI38" t="str">
        <f t="shared" si="101"/>
        <v>$NI$38</v>
      </c>
      <c r="NJ38" t="str">
        <f t="shared" si="101"/>
        <v>$NJ$38</v>
      </c>
      <c r="NK38" t="str">
        <f t="shared" si="101"/>
        <v>$NK$38</v>
      </c>
      <c r="NL38" t="str">
        <f t="shared" si="101"/>
        <v>$NL$38</v>
      </c>
      <c r="NN38" t="str">
        <f t="shared" si="101"/>
        <v>$NN$38</v>
      </c>
      <c r="NO38" t="str">
        <f t="shared" si="101"/>
        <v>$NO$38</v>
      </c>
      <c r="NP38" t="str">
        <f t="shared" si="101"/>
        <v>$NP$38</v>
      </c>
      <c r="NQ38" t="str">
        <f t="shared" si="101"/>
        <v>$NQ$38</v>
      </c>
      <c r="NR38" t="str">
        <f t="shared" si="101"/>
        <v>$NR$38</v>
      </c>
      <c r="NS38" t="str">
        <f t="shared" si="101"/>
        <v>$NS$38</v>
      </c>
      <c r="NT38" t="str">
        <f t="shared" si="101"/>
        <v>$NT$38</v>
      </c>
      <c r="NU38" t="str">
        <f t="shared" si="101"/>
        <v>$NU$38</v>
      </c>
      <c r="NV38" t="str">
        <f t="shared" si="101"/>
        <v>$NV$38</v>
      </c>
      <c r="NW38" t="str">
        <f t="shared" si="101"/>
        <v>$NW$38</v>
      </c>
      <c r="NY38" t="str">
        <f t="shared" si="101"/>
        <v>$NY$38</v>
      </c>
      <c r="NZ38" t="str">
        <f t="shared" si="101"/>
        <v>$NZ$38</v>
      </c>
      <c r="OA38" t="str">
        <f t="shared" si="101"/>
        <v>$OA$38</v>
      </c>
      <c r="OB38" t="str">
        <f t="shared" si="101"/>
        <v>$OB$38</v>
      </c>
      <c r="OC38" t="str">
        <f t="shared" si="101"/>
        <v>$OC$38</v>
      </c>
      <c r="OD38" t="str">
        <f t="shared" si="101"/>
        <v>$OD$38</v>
      </c>
      <c r="OE38" t="str">
        <f t="shared" si="101"/>
        <v>$OE$38</v>
      </c>
      <c r="OF38" t="str">
        <f t="shared" si="101"/>
        <v>$OF$38</v>
      </c>
      <c r="OG38" t="str">
        <f t="shared" si="101"/>
        <v>$OG$38</v>
      </c>
      <c r="OH38" t="str">
        <f t="shared" si="101"/>
        <v>$OH$38</v>
      </c>
      <c r="OJ38" t="str">
        <f t="shared" si="101"/>
        <v>$OJ$38</v>
      </c>
    </row>
    <row r="39" spans="1:400" ht="15" customHeight="1" x14ac:dyDescent="0.25">
      <c r="A39" s="2">
        <v>324</v>
      </c>
      <c r="B39" t="str">
        <f t="shared" si="89"/>
        <v>$B$39</v>
      </c>
      <c r="C39" t="str">
        <f t="shared" si="89"/>
        <v>$C$39</v>
      </c>
      <c r="D39" t="str">
        <f t="shared" si="89"/>
        <v>$D$39</v>
      </c>
      <c r="E39" t="str">
        <f t="shared" si="89"/>
        <v>$E$39</v>
      </c>
      <c r="F39" t="str">
        <f t="shared" si="89"/>
        <v>$F$39</v>
      </c>
      <c r="G39" t="str">
        <f t="shared" si="89"/>
        <v>$G$39</v>
      </c>
      <c r="H39" t="str">
        <f t="shared" si="89"/>
        <v>$H$39</v>
      </c>
      <c r="I39" t="str">
        <f t="shared" si="89"/>
        <v>$I$39</v>
      </c>
      <c r="J39" t="str">
        <f t="shared" si="89"/>
        <v>$J$39</v>
      </c>
      <c r="K39" t="str">
        <f t="shared" si="89"/>
        <v>$K$39</v>
      </c>
      <c r="M39" t="str">
        <f t="shared" si="89"/>
        <v>$M$39</v>
      </c>
      <c r="N39" t="str">
        <f t="shared" si="89"/>
        <v>$N$39</v>
      </c>
      <c r="O39" t="str">
        <f t="shared" si="89"/>
        <v>$O$39</v>
      </c>
      <c r="P39" t="str">
        <f t="shared" si="89"/>
        <v>$P$39</v>
      </c>
      <c r="Q39" t="str">
        <f t="shared" si="89"/>
        <v>$Q$39</v>
      </c>
      <c r="R39" t="str">
        <f t="shared" si="90"/>
        <v>$R$39</v>
      </c>
      <c r="S39" t="str">
        <f t="shared" si="90"/>
        <v>$S$39</v>
      </c>
      <c r="T39" t="str">
        <f t="shared" si="90"/>
        <v>$T$39</v>
      </c>
      <c r="U39" t="str">
        <f t="shared" si="90"/>
        <v>$U$39</v>
      </c>
      <c r="V39" t="str">
        <f t="shared" si="90"/>
        <v>$V$39</v>
      </c>
      <c r="X39" t="str">
        <f t="shared" si="90"/>
        <v>$X$39</v>
      </c>
      <c r="Y39" t="str">
        <f t="shared" si="90"/>
        <v>$Y$39</v>
      </c>
      <c r="Z39" t="str">
        <f t="shared" si="90"/>
        <v>$Z$39</v>
      </c>
      <c r="AA39" t="str">
        <f t="shared" si="90"/>
        <v>$AA$39</v>
      </c>
      <c r="AB39" t="str">
        <f t="shared" si="90"/>
        <v>$AB$39</v>
      </c>
      <c r="AC39" t="str">
        <f t="shared" si="73"/>
        <v>$AC$39</v>
      </c>
      <c r="AD39" t="str">
        <f t="shared" si="73"/>
        <v>$AD$39</v>
      </c>
      <c r="AE39" t="str">
        <f t="shared" si="73"/>
        <v>$AE$39</v>
      </c>
      <c r="AF39" t="str">
        <f t="shared" si="73"/>
        <v>$AF$39</v>
      </c>
      <c r="AG39" t="str">
        <f t="shared" si="73"/>
        <v>$AG$39</v>
      </c>
      <c r="AI39" t="str">
        <f t="shared" si="74"/>
        <v>$AI$39</v>
      </c>
      <c r="AJ39" t="str">
        <f t="shared" si="74"/>
        <v>$AJ$39</v>
      </c>
      <c r="AK39" t="str">
        <f t="shared" si="74"/>
        <v>$AK$39</v>
      </c>
      <c r="AL39" t="str">
        <f t="shared" si="74"/>
        <v>$AL$39</v>
      </c>
      <c r="AM39" t="str">
        <f t="shared" si="74"/>
        <v>$AM$39</v>
      </c>
      <c r="AN39" t="str">
        <f t="shared" si="74"/>
        <v>$AN$39</v>
      </c>
      <c r="AO39" t="str">
        <f t="shared" si="74"/>
        <v>$AO$39</v>
      </c>
      <c r="AP39" t="str">
        <f t="shared" si="74"/>
        <v>$AP$39</v>
      </c>
      <c r="AQ39" t="str">
        <f t="shared" si="74"/>
        <v>$AQ$39</v>
      </c>
      <c r="AR39" t="str">
        <f t="shared" si="74"/>
        <v>$AR$39</v>
      </c>
      <c r="AT39" t="str">
        <f t="shared" si="74"/>
        <v>$AT$39</v>
      </c>
      <c r="AU39" t="str">
        <f t="shared" si="74"/>
        <v>$AU$39</v>
      </c>
      <c r="AV39" t="str">
        <f t="shared" si="74"/>
        <v>$AV$39</v>
      </c>
      <c r="AW39" t="str">
        <f t="shared" si="74"/>
        <v>$AW$39</v>
      </c>
      <c r="AX39" t="str">
        <f t="shared" si="74"/>
        <v>$AX$39</v>
      </c>
      <c r="AY39" s="4" t="str">
        <f t="shared" si="75"/>
        <v>$AY$39</v>
      </c>
      <c r="AZ39" t="str">
        <f t="shared" si="75"/>
        <v>$AZ$39</v>
      </c>
      <c r="BA39" t="str">
        <f t="shared" si="75"/>
        <v>$BA$39</v>
      </c>
      <c r="BB39" t="str">
        <f t="shared" si="75"/>
        <v>$BB$39</v>
      </c>
      <c r="BC39" t="str">
        <f t="shared" si="75"/>
        <v>$BC$39</v>
      </c>
      <c r="BE39" t="str">
        <f t="shared" si="75"/>
        <v>$BE$39</v>
      </c>
      <c r="BF39" t="str">
        <f t="shared" si="75"/>
        <v>$BF$39</v>
      </c>
      <c r="BG39" t="str">
        <f t="shared" si="75"/>
        <v>$BG$39</v>
      </c>
      <c r="BH39" t="str">
        <f t="shared" si="75"/>
        <v>$BH$39</v>
      </c>
      <c r="BI39" t="str">
        <f t="shared" si="75"/>
        <v>$BI$39</v>
      </c>
      <c r="BJ39" t="str">
        <f t="shared" si="75"/>
        <v>$BJ$39</v>
      </c>
      <c r="BK39" t="str">
        <f t="shared" si="75"/>
        <v>$BK$39</v>
      </c>
      <c r="BL39" t="str">
        <f t="shared" si="75"/>
        <v>$BL$39</v>
      </c>
      <c r="BM39" t="str">
        <f t="shared" si="75"/>
        <v>$BM$39</v>
      </c>
      <c r="BN39" t="str">
        <f t="shared" si="75"/>
        <v>$BN$39</v>
      </c>
      <c r="BP39" t="str">
        <f t="shared" si="30"/>
        <v>$BP$39</v>
      </c>
      <c r="BQ39" t="str">
        <f t="shared" si="30"/>
        <v>$BQ$39</v>
      </c>
      <c r="BR39" t="str">
        <f t="shared" si="30"/>
        <v>$BR$39</v>
      </c>
      <c r="BS39" t="str">
        <f t="shared" si="30"/>
        <v>$BS$39</v>
      </c>
      <c r="BT39" t="str">
        <f t="shared" si="30"/>
        <v>$BT$39</v>
      </c>
      <c r="BU39" t="str">
        <f t="shared" si="30"/>
        <v>$BU$39</v>
      </c>
      <c r="BV39" t="str">
        <f t="shared" si="30"/>
        <v>$BV$39</v>
      </c>
      <c r="BW39" t="str">
        <f t="shared" si="30"/>
        <v>$BW$39</v>
      </c>
      <c r="BX39" t="str">
        <f t="shared" si="102"/>
        <v>$BX$39</v>
      </c>
      <c r="BY39" t="str">
        <f t="shared" si="102"/>
        <v>$BY$39</v>
      </c>
      <c r="CA39" t="str">
        <f t="shared" si="102"/>
        <v>$CA$39</v>
      </c>
      <c r="CB39" t="str">
        <f t="shared" si="102"/>
        <v>$CB$39</v>
      </c>
      <c r="CC39" t="str">
        <f t="shared" si="102"/>
        <v>$CC$39</v>
      </c>
      <c r="CD39" t="str">
        <f t="shared" si="93"/>
        <v>$CD$39</v>
      </c>
      <c r="CE39" t="str">
        <f t="shared" si="93"/>
        <v>$CE$39</v>
      </c>
      <c r="CF39" t="str">
        <f t="shared" si="93"/>
        <v>$CF$39</v>
      </c>
      <c r="CG39" t="str">
        <f t="shared" si="93"/>
        <v>$CG$39</v>
      </c>
      <c r="CH39" t="str">
        <f t="shared" si="93"/>
        <v>$CH$39</v>
      </c>
      <c r="CI39" t="str">
        <f t="shared" si="93"/>
        <v>$CI$39</v>
      </c>
      <c r="CJ39" t="str">
        <f t="shared" si="93"/>
        <v>$CJ$39</v>
      </c>
      <c r="CL39" t="str">
        <f t="shared" si="93"/>
        <v>$CL$39</v>
      </c>
      <c r="CM39" t="str">
        <f t="shared" si="93"/>
        <v>$CM$39</v>
      </c>
      <c r="CN39" t="str">
        <f t="shared" si="93"/>
        <v>$CN$39</v>
      </c>
      <c r="CO39" t="str">
        <f t="shared" si="93"/>
        <v>$CO$39</v>
      </c>
      <c r="CP39" t="str">
        <f t="shared" si="93"/>
        <v>$CP$39</v>
      </c>
      <c r="CQ39" t="str">
        <f t="shared" si="93"/>
        <v>$CQ$39</v>
      </c>
      <c r="CR39" t="str">
        <f t="shared" si="60"/>
        <v>$CR$39</v>
      </c>
      <c r="CS39" t="str">
        <f t="shared" si="60"/>
        <v>$CS$39</v>
      </c>
      <c r="CT39" t="str">
        <f t="shared" si="60"/>
        <v>$CT$39</v>
      </c>
      <c r="CU39" t="str">
        <f t="shared" si="60"/>
        <v>$CU$39</v>
      </c>
      <c r="CW39" s="4" t="str">
        <f t="shared" si="60"/>
        <v>$CW$39</v>
      </c>
      <c r="CX39" t="str">
        <f t="shared" si="60"/>
        <v>$CX$39</v>
      </c>
      <c r="CY39" t="str">
        <f t="shared" si="60"/>
        <v>$CY$39</v>
      </c>
      <c r="CZ39" t="str">
        <f t="shared" si="60"/>
        <v>$CZ$39</v>
      </c>
      <c r="DA39" t="str">
        <f t="shared" si="60"/>
        <v>$DA$39</v>
      </c>
      <c r="DB39" t="str">
        <f t="shared" si="60"/>
        <v>$DB$39</v>
      </c>
      <c r="DC39" t="str">
        <f t="shared" si="60"/>
        <v>$DC$39</v>
      </c>
      <c r="DD39" t="str">
        <f t="shared" si="76"/>
        <v>$DD$39</v>
      </c>
      <c r="DE39" t="str">
        <f t="shared" si="76"/>
        <v>$DE$39</v>
      </c>
      <c r="DF39" t="str">
        <f t="shared" si="76"/>
        <v>$DF$39</v>
      </c>
      <c r="DH39" t="str">
        <f t="shared" si="76"/>
        <v>$DH$39</v>
      </c>
      <c r="DI39" t="str">
        <f t="shared" si="76"/>
        <v>$DI$39</v>
      </c>
      <c r="DJ39" t="str">
        <f t="shared" si="76"/>
        <v>$DJ$39</v>
      </c>
      <c r="DK39" t="str">
        <f t="shared" si="76"/>
        <v>$DK$39</v>
      </c>
      <c r="DL39" t="str">
        <f t="shared" si="76"/>
        <v>$DL$39</v>
      </c>
      <c r="DM39" t="str">
        <f t="shared" si="76"/>
        <v>$DM$39</v>
      </c>
      <c r="DN39" t="str">
        <f t="shared" si="76"/>
        <v>$DN$39</v>
      </c>
      <c r="DO39" t="str">
        <f t="shared" si="76"/>
        <v>$DO$39</v>
      </c>
      <c r="DP39" t="str">
        <f t="shared" si="76"/>
        <v>$DP$39</v>
      </c>
      <c r="DQ39" t="str">
        <f t="shared" si="76"/>
        <v>$DQ$39</v>
      </c>
      <c r="DS39" t="str">
        <f t="shared" si="76"/>
        <v>$DS$39</v>
      </c>
      <c r="DT39" t="str">
        <f t="shared" si="72"/>
        <v>$DT$39</v>
      </c>
      <c r="DU39" t="str">
        <f t="shared" si="72"/>
        <v>$DU$39</v>
      </c>
      <c r="DV39" t="str">
        <f t="shared" si="58"/>
        <v>$DV$39</v>
      </c>
      <c r="DW39" t="str">
        <f t="shared" si="58"/>
        <v>$DW$39</v>
      </c>
      <c r="DX39" t="str">
        <f t="shared" si="58"/>
        <v>$DX$39</v>
      </c>
      <c r="DY39" t="str">
        <f t="shared" si="58"/>
        <v>$DY$39</v>
      </c>
      <c r="DZ39" t="str">
        <f t="shared" si="58"/>
        <v>$DZ$39</v>
      </c>
      <c r="EA39" t="str">
        <f t="shared" si="58"/>
        <v>$EA$39</v>
      </c>
      <c r="EB39" t="str">
        <f t="shared" si="58"/>
        <v>$EB$39</v>
      </c>
      <c r="ED39" t="str">
        <f t="shared" si="58"/>
        <v>$ED$39</v>
      </c>
      <c r="EE39" t="str">
        <f t="shared" si="58"/>
        <v>$EE$39</v>
      </c>
      <c r="EF39" t="str">
        <f t="shared" si="58"/>
        <v>$EF$39</v>
      </c>
      <c r="EG39" t="str">
        <f t="shared" si="58"/>
        <v>$EG$39</v>
      </c>
      <c r="EH39" t="str">
        <f t="shared" si="58"/>
        <v>$EH$39</v>
      </c>
      <c r="EI39" t="str">
        <f t="shared" si="11"/>
        <v>$EI$39</v>
      </c>
      <c r="EJ39" t="str">
        <f t="shared" si="11"/>
        <v>$EJ$39</v>
      </c>
      <c r="EK39" t="str">
        <f t="shared" si="11"/>
        <v>$EK$39</v>
      </c>
      <c r="EL39" t="str">
        <f t="shared" si="11"/>
        <v>$EL$39</v>
      </c>
      <c r="EM39" t="str">
        <f t="shared" si="11"/>
        <v>$EM$39</v>
      </c>
      <c r="EO39" t="str">
        <f t="shared" si="11"/>
        <v>$EO$39</v>
      </c>
      <c r="EP39" t="str">
        <f t="shared" si="97"/>
        <v>$EP$39</v>
      </c>
      <c r="EQ39" t="str">
        <f t="shared" si="97"/>
        <v>$EQ$39</v>
      </c>
      <c r="ER39" t="str">
        <f t="shared" si="97"/>
        <v>$ER$39</v>
      </c>
      <c r="ES39" t="str">
        <f t="shared" si="97"/>
        <v>$ES$39</v>
      </c>
      <c r="ET39" t="str">
        <f t="shared" si="97"/>
        <v>$ET$39</v>
      </c>
      <c r="EU39" s="4" t="str">
        <f t="shared" si="97"/>
        <v>$EU$39</v>
      </c>
      <c r="EV39" t="str">
        <f t="shared" si="97"/>
        <v>$EV$39</v>
      </c>
      <c r="EW39" t="str">
        <f t="shared" si="97"/>
        <v>$EW$39</v>
      </c>
      <c r="EX39" t="str">
        <f t="shared" si="97"/>
        <v>$EX$39</v>
      </c>
      <c r="EZ39" t="str">
        <f t="shared" si="97"/>
        <v>$EZ$39</v>
      </c>
      <c r="FA39" t="str">
        <f t="shared" si="97"/>
        <v>$FA$39</v>
      </c>
      <c r="FB39" t="str">
        <f t="shared" si="97"/>
        <v>$FB$39</v>
      </c>
      <c r="FC39" t="str">
        <f t="shared" si="97"/>
        <v>$FC$39</v>
      </c>
      <c r="FD39" t="str">
        <f t="shared" si="97"/>
        <v>$FD$39</v>
      </c>
      <c r="FE39" t="str">
        <f t="shared" si="97"/>
        <v>$FE$39</v>
      </c>
      <c r="FF39" t="str">
        <f t="shared" si="97"/>
        <v>$FF$39</v>
      </c>
      <c r="FG39" t="str">
        <f t="shared" si="97"/>
        <v>$FG$39</v>
      </c>
      <c r="FH39" t="str">
        <f t="shared" si="97"/>
        <v>$FH$39</v>
      </c>
      <c r="FI39" t="str">
        <f t="shared" si="97"/>
        <v>$FI$39</v>
      </c>
      <c r="FK39" t="str">
        <f t="shared" si="97"/>
        <v>$FK$39</v>
      </c>
      <c r="FL39" t="str">
        <f t="shared" si="97"/>
        <v>$FL$39</v>
      </c>
      <c r="FM39" t="str">
        <f t="shared" si="97"/>
        <v>$FM$39</v>
      </c>
      <c r="FN39" t="str">
        <f t="shared" si="97"/>
        <v>$FN$39</v>
      </c>
      <c r="FO39" t="str">
        <f t="shared" si="97"/>
        <v>$FO$39</v>
      </c>
      <c r="FP39" t="str">
        <f t="shared" si="97"/>
        <v>$FP$39</v>
      </c>
      <c r="FQ39" t="str">
        <f t="shared" si="97"/>
        <v>$FQ$39</v>
      </c>
      <c r="FR39" t="str">
        <f t="shared" si="97"/>
        <v>$FR$39</v>
      </c>
      <c r="FS39" t="str">
        <f t="shared" si="97"/>
        <v>$FS$39</v>
      </c>
      <c r="FT39" t="str">
        <f t="shared" si="97"/>
        <v>$FT$39</v>
      </c>
      <c r="FV39" t="str">
        <f t="shared" si="97"/>
        <v>$FV$39</v>
      </c>
      <c r="FW39" t="str">
        <f t="shared" si="97"/>
        <v>$FW$39</v>
      </c>
      <c r="FX39" t="str">
        <f t="shared" si="97"/>
        <v>$FX$39</v>
      </c>
      <c r="FY39" t="str">
        <f t="shared" si="97"/>
        <v>$FY$39</v>
      </c>
      <c r="FZ39" t="str">
        <f t="shared" si="97"/>
        <v>$FZ$39</v>
      </c>
      <c r="GA39" t="str">
        <f t="shared" si="97"/>
        <v>$GA$39</v>
      </c>
      <c r="GB39" t="str">
        <f t="shared" si="97"/>
        <v>$GB$39</v>
      </c>
      <c r="GC39" t="str">
        <f t="shared" si="97"/>
        <v>$GC$39</v>
      </c>
      <c r="GD39" t="str">
        <f t="shared" si="97"/>
        <v>$GD$39</v>
      </c>
      <c r="GE39" t="str">
        <f t="shared" si="97"/>
        <v>$GE$39</v>
      </c>
      <c r="GG39" t="str">
        <f t="shared" si="97"/>
        <v>$GG$39</v>
      </c>
      <c r="GH39" t="str">
        <f t="shared" si="97"/>
        <v>$GH$39</v>
      </c>
      <c r="GI39" t="str">
        <f t="shared" si="97"/>
        <v>$GI$39</v>
      </c>
      <c r="GJ39" t="str">
        <f t="shared" si="97"/>
        <v>$GJ$39</v>
      </c>
      <c r="GK39" t="str">
        <f t="shared" si="97"/>
        <v>$GK$39</v>
      </c>
      <c r="GL39" t="str">
        <f t="shared" si="97"/>
        <v>$GL$39</v>
      </c>
      <c r="GM39" t="str">
        <f t="shared" si="97"/>
        <v>$GM$39</v>
      </c>
      <c r="GN39" t="str">
        <f t="shared" si="97"/>
        <v>$GN$39</v>
      </c>
      <c r="GO39" t="str">
        <f t="shared" si="97"/>
        <v>$GO$39</v>
      </c>
      <c r="GP39" t="str">
        <f t="shared" si="97"/>
        <v>$GP$39</v>
      </c>
      <c r="GR39" t="str">
        <f t="shared" si="97"/>
        <v>$GR$39</v>
      </c>
      <c r="GS39" s="2">
        <v>324</v>
      </c>
      <c r="GT39" t="str">
        <f t="shared" si="91"/>
        <v>$GT$39</v>
      </c>
      <c r="GU39" t="str">
        <f t="shared" si="91"/>
        <v>$GU$39</v>
      </c>
      <c r="GV39" t="str">
        <f t="shared" si="91"/>
        <v>$GV$39</v>
      </c>
      <c r="GW39" t="str">
        <f t="shared" si="91"/>
        <v>$GW$39</v>
      </c>
      <c r="GX39" t="str">
        <f t="shared" si="91"/>
        <v>$GX$39</v>
      </c>
      <c r="GY39" t="str">
        <f t="shared" si="91"/>
        <v>$GY$39</v>
      </c>
      <c r="GZ39" t="str">
        <f t="shared" si="91"/>
        <v>$GZ$39</v>
      </c>
      <c r="HA39" t="str">
        <f t="shared" si="91"/>
        <v>$HA$39</v>
      </c>
      <c r="HB39" t="str">
        <f t="shared" si="91"/>
        <v>$HB$39</v>
      </c>
      <c r="HC39" t="str">
        <f t="shared" si="91"/>
        <v>$HC$39</v>
      </c>
      <c r="HE39" t="str">
        <f t="shared" si="91"/>
        <v>$HE$39</v>
      </c>
      <c r="HF39" t="str">
        <f t="shared" si="91"/>
        <v>$HF$39</v>
      </c>
      <c r="HG39" t="str">
        <f t="shared" si="91"/>
        <v>$HG$39</v>
      </c>
      <c r="HH39" t="str">
        <f t="shared" si="91"/>
        <v>$HH$39</v>
      </c>
      <c r="HI39" t="str">
        <f t="shared" si="91"/>
        <v>$HI$39</v>
      </c>
      <c r="HJ39" t="str">
        <f t="shared" si="92"/>
        <v>$HJ$39</v>
      </c>
      <c r="HK39" t="str">
        <f t="shared" si="92"/>
        <v>$HK$39</v>
      </c>
      <c r="HL39" t="str">
        <f t="shared" si="92"/>
        <v>$HL$39</v>
      </c>
      <c r="HM39" t="str">
        <f t="shared" si="92"/>
        <v>$HM$39</v>
      </c>
      <c r="HN39" t="str">
        <f t="shared" si="92"/>
        <v>$HN$39</v>
      </c>
      <c r="HP39" t="str">
        <f t="shared" si="92"/>
        <v>$HP$39</v>
      </c>
      <c r="HQ39" t="str">
        <f t="shared" si="92"/>
        <v>$HQ$39</v>
      </c>
      <c r="HR39" t="str">
        <f t="shared" si="92"/>
        <v>$HR$39</v>
      </c>
      <c r="HS39" t="str">
        <f t="shared" si="92"/>
        <v>$HS$39</v>
      </c>
      <c r="HT39" t="str">
        <f t="shared" si="92"/>
        <v>$HT$39</v>
      </c>
      <c r="HU39" t="str">
        <f t="shared" si="77"/>
        <v>$HU$39</v>
      </c>
      <c r="HV39" t="str">
        <f t="shared" si="77"/>
        <v>$HV$39</v>
      </c>
      <c r="HW39" t="str">
        <f t="shared" si="77"/>
        <v>$HW$39</v>
      </c>
      <c r="HX39" t="str">
        <f t="shared" si="77"/>
        <v>$HX$39</v>
      </c>
      <c r="HY39" t="str">
        <f t="shared" si="77"/>
        <v>$HY$39</v>
      </c>
      <c r="IA39" t="str">
        <f t="shared" si="78"/>
        <v>$IA$39</v>
      </c>
      <c r="IB39" t="str">
        <f t="shared" si="78"/>
        <v>$IB$39</v>
      </c>
      <c r="IC39" t="str">
        <f t="shared" si="78"/>
        <v>$IC$39</v>
      </c>
      <c r="ID39" t="str">
        <f t="shared" si="78"/>
        <v>$ID$39</v>
      </c>
      <c r="IE39" t="str">
        <f t="shared" si="78"/>
        <v>$IE$39</v>
      </c>
      <c r="IF39" t="str">
        <f t="shared" si="78"/>
        <v>$IF$39</v>
      </c>
      <c r="IG39" t="str">
        <f t="shared" si="78"/>
        <v>$IG$39</v>
      </c>
      <c r="IH39" t="str">
        <f t="shared" si="78"/>
        <v>$IH$39</v>
      </c>
      <c r="II39" t="str">
        <f t="shared" si="78"/>
        <v>$II$39</v>
      </c>
      <c r="IJ39" t="str">
        <f t="shared" si="78"/>
        <v>$IJ$39</v>
      </c>
      <c r="IL39" t="str">
        <f t="shared" si="78"/>
        <v>$IL$39</v>
      </c>
      <c r="IM39" t="str">
        <f t="shared" si="78"/>
        <v>$IM$39</v>
      </c>
      <c r="IN39" t="str">
        <f t="shared" si="78"/>
        <v>$IN$39</v>
      </c>
      <c r="IO39" t="str">
        <f t="shared" si="78"/>
        <v>$IO$39</v>
      </c>
      <c r="IP39" t="str">
        <f t="shared" si="78"/>
        <v>$IP$39</v>
      </c>
      <c r="IQ39" s="4" t="str">
        <f t="shared" si="35"/>
        <v>$IQ$39</v>
      </c>
      <c r="IR39" t="str">
        <f t="shared" si="35"/>
        <v>$IR$39</v>
      </c>
      <c r="IS39" t="str">
        <f t="shared" si="35"/>
        <v>$IS$39</v>
      </c>
      <c r="IT39" t="str">
        <f t="shared" si="35"/>
        <v>$IT$39</v>
      </c>
      <c r="IU39" t="str">
        <f t="shared" si="35"/>
        <v>$IU$39</v>
      </c>
      <c r="IW39" t="str">
        <f t="shared" si="35"/>
        <v>$IW$39</v>
      </c>
      <c r="IX39" t="str">
        <f t="shared" si="35"/>
        <v>$IX$39</v>
      </c>
      <c r="IY39" t="str">
        <f t="shared" si="36"/>
        <v>$IY$39</v>
      </c>
      <c r="IZ39" t="str">
        <f t="shared" si="36"/>
        <v>$IZ$39</v>
      </c>
      <c r="JA39" t="str">
        <f t="shared" si="36"/>
        <v>$JA$39</v>
      </c>
      <c r="JB39" t="str">
        <f t="shared" si="36"/>
        <v>$JB$39</v>
      </c>
      <c r="JC39" t="str">
        <f t="shared" si="36"/>
        <v>$JC$39</v>
      </c>
      <c r="JD39" t="str">
        <f t="shared" si="36"/>
        <v>$JD$39</v>
      </c>
      <c r="JE39" t="str">
        <f t="shared" si="36"/>
        <v>$JE$39</v>
      </c>
      <c r="JF39" t="str">
        <f t="shared" si="36"/>
        <v>$JF$39</v>
      </c>
      <c r="JH39" t="str">
        <f t="shared" si="80"/>
        <v>$JH$39</v>
      </c>
      <c r="JI39" t="str">
        <f t="shared" si="80"/>
        <v>$JI$39</v>
      </c>
      <c r="JJ39" t="str">
        <f t="shared" si="80"/>
        <v>$JJ$39</v>
      </c>
      <c r="JK39" t="str">
        <f t="shared" si="80"/>
        <v>$JK$39</v>
      </c>
      <c r="JL39" t="str">
        <f t="shared" si="80"/>
        <v>$JL$39</v>
      </c>
      <c r="JM39" t="str">
        <f t="shared" si="80"/>
        <v>$JM$39</v>
      </c>
      <c r="JN39" t="str">
        <f t="shared" si="80"/>
        <v>$JN$39</v>
      </c>
      <c r="JO39" t="str">
        <f t="shared" si="80"/>
        <v>$JO$39</v>
      </c>
      <c r="JP39" t="str">
        <f t="shared" si="80"/>
        <v>$JP$39</v>
      </c>
      <c r="JQ39" t="str">
        <f t="shared" si="80"/>
        <v>$JQ$39</v>
      </c>
      <c r="JS39" t="str">
        <f t="shared" si="80"/>
        <v>$JS$39</v>
      </c>
      <c r="JT39" t="str">
        <f t="shared" si="80"/>
        <v>$JT$39</v>
      </c>
      <c r="JU39" t="str">
        <f t="shared" si="80"/>
        <v>$JU$39</v>
      </c>
      <c r="JV39" t="str">
        <f t="shared" si="79"/>
        <v>$JV$39</v>
      </c>
      <c r="JW39" t="str">
        <f t="shared" si="79"/>
        <v>$JW$39</v>
      </c>
      <c r="JX39" t="str">
        <f t="shared" si="79"/>
        <v>$JX$39</v>
      </c>
      <c r="JY39" t="str">
        <f t="shared" si="79"/>
        <v>$JY$39</v>
      </c>
      <c r="JZ39" t="str">
        <f t="shared" si="79"/>
        <v>$JZ$39</v>
      </c>
      <c r="KA39" t="str">
        <f t="shared" si="79"/>
        <v>$KA$39</v>
      </c>
      <c r="KB39" t="str">
        <f t="shared" si="79"/>
        <v>$KB$39</v>
      </c>
      <c r="KD39" t="str">
        <f t="shared" si="79"/>
        <v>$KD$39</v>
      </c>
      <c r="KE39" t="str">
        <f t="shared" si="79"/>
        <v>$KE$39</v>
      </c>
      <c r="KF39" t="str">
        <f t="shared" si="79"/>
        <v>$KF$39</v>
      </c>
      <c r="KG39" t="str">
        <f t="shared" si="79"/>
        <v>$KG$39</v>
      </c>
      <c r="KH39" t="str">
        <f t="shared" si="79"/>
        <v>$KH$39</v>
      </c>
      <c r="KI39" t="str">
        <f t="shared" si="79"/>
        <v>$KI$39</v>
      </c>
      <c r="KJ39" t="str">
        <f t="shared" si="61"/>
        <v>$KJ$39</v>
      </c>
      <c r="KK39" t="str">
        <f t="shared" si="61"/>
        <v>$KK$39</v>
      </c>
      <c r="KL39" t="str">
        <f t="shared" si="61"/>
        <v>$KL$39</v>
      </c>
      <c r="KM39" t="str">
        <f t="shared" si="61"/>
        <v>$KM$39</v>
      </c>
      <c r="KO39" s="4" t="str">
        <f t="shared" si="71"/>
        <v>$KO$39</v>
      </c>
      <c r="KP39" t="str">
        <f t="shared" si="71"/>
        <v>$KP$39</v>
      </c>
      <c r="KQ39" t="str">
        <f t="shared" si="71"/>
        <v>$KQ$39</v>
      </c>
      <c r="KR39" t="str">
        <f t="shared" si="71"/>
        <v>$KR$39</v>
      </c>
      <c r="KS39" t="str">
        <f t="shared" si="71"/>
        <v>$KS$39</v>
      </c>
      <c r="KT39" t="str">
        <f t="shared" si="71"/>
        <v>$KT$39</v>
      </c>
      <c r="KU39" t="str">
        <f t="shared" si="71"/>
        <v>$KU$39</v>
      </c>
      <c r="KV39" t="str">
        <f t="shared" si="66"/>
        <v>$KV$39</v>
      </c>
      <c r="KW39" t="str">
        <f t="shared" si="66"/>
        <v>$KW$39</v>
      </c>
      <c r="KX39" t="str">
        <f t="shared" si="66"/>
        <v>$KX$39</v>
      </c>
      <c r="KZ39" t="str">
        <f t="shared" si="66"/>
        <v>$KZ$39</v>
      </c>
      <c r="LA39" t="str">
        <f t="shared" si="66"/>
        <v>$LA$39</v>
      </c>
      <c r="LB39" t="str">
        <f t="shared" si="66"/>
        <v>$LB$39</v>
      </c>
      <c r="LC39" t="str">
        <f t="shared" si="66"/>
        <v>$LC$39</v>
      </c>
      <c r="LD39" t="str">
        <f t="shared" si="66"/>
        <v>$LD$39</v>
      </c>
      <c r="LE39" t="str">
        <f t="shared" si="66"/>
        <v>$LE$39</v>
      </c>
      <c r="LF39" t="str">
        <f t="shared" si="66"/>
        <v>$LF$39</v>
      </c>
      <c r="LG39" t="str">
        <f t="shared" si="66"/>
        <v>$LG$39</v>
      </c>
      <c r="LH39" t="str">
        <f t="shared" si="66"/>
        <v>$LH$39</v>
      </c>
      <c r="LI39" t="str">
        <f t="shared" si="66"/>
        <v>$LI$39</v>
      </c>
      <c r="LK39" t="str">
        <f t="shared" si="59"/>
        <v>$LK$39</v>
      </c>
      <c r="LL39" t="str">
        <f t="shared" si="59"/>
        <v>$LL$39</v>
      </c>
      <c r="LM39" t="str">
        <f t="shared" si="59"/>
        <v>$LM$39</v>
      </c>
      <c r="LN39" t="str">
        <f t="shared" si="59"/>
        <v>$LN$39</v>
      </c>
      <c r="LO39" t="str">
        <f t="shared" si="59"/>
        <v>$LO$39</v>
      </c>
      <c r="LP39" t="str">
        <f t="shared" si="59"/>
        <v>$LP$39</v>
      </c>
      <c r="LQ39" t="str">
        <f t="shared" si="59"/>
        <v>$LQ$39</v>
      </c>
      <c r="LR39" t="str">
        <f t="shared" si="59"/>
        <v>$LR$39</v>
      </c>
      <c r="LS39" t="str">
        <f t="shared" si="59"/>
        <v>$LS$39</v>
      </c>
      <c r="LT39" t="str">
        <f t="shared" si="59"/>
        <v>$LT$39</v>
      </c>
      <c r="LV39" t="str">
        <f t="shared" si="59"/>
        <v>$LV$39</v>
      </c>
      <c r="LW39" t="str">
        <f t="shared" si="59"/>
        <v>$LW$39</v>
      </c>
      <c r="LX39" t="str">
        <f t="shared" si="59"/>
        <v>$LX$39</v>
      </c>
      <c r="LY39" t="str">
        <f t="shared" si="59"/>
        <v>$LY$39</v>
      </c>
      <c r="LZ39" t="str">
        <f t="shared" si="59"/>
        <v>$LZ$39</v>
      </c>
      <c r="MA39" t="str">
        <f t="shared" si="15"/>
        <v>$MA$39</v>
      </c>
      <c r="MB39" t="str">
        <f t="shared" si="15"/>
        <v>$MB$39</v>
      </c>
      <c r="MC39" t="str">
        <f t="shared" si="15"/>
        <v>$MC$39</v>
      </c>
      <c r="MD39" t="str">
        <f t="shared" si="15"/>
        <v>$MD$39</v>
      </c>
      <c r="ME39" t="str">
        <f t="shared" si="15"/>
        <v>$ME$39</v>
      </c>
      <c r="MG39" t="str">
        <f t="shared" si="15"/>
        <v>$MG$39</v>
      </c>
      <c r="MH39" t="str">
        <f t="shared" si="101"/>
        <v>$MH$39</v>
      </c>
      <c r="MI39" t="str">
        <f t="shared" si="101"/>
        <v>$MI$39</v>
      </c>
      <c r="MJ39" t="str">
        <f t="shared" si="101"/>
        <v>$MJ$39</v>
      </c>
      <c r="MK39" t="str">
        <f t="shared" si="101"/>
        <v>$MK$39</v>
      </c>
      <c r="ML39" t="str">
        <f t="shared" si="101"/>
        <v>$ML$39</v>
      </c>
      <c r="MM39" s="4" t="str">
        <f t="shared" si="101"/>
        <v>$MM$39</v>
      </c>
      <c r="MN39" t="str">
        <f t="shared" si="101"/>
        <v>$MN$39</v>
      </c>
      <c r="MO39" t="str">
        <f t="shared" si="101"/>
        <v>$MO$39</v>
      </c>
      <c r="MP39" t="str">
        <f t="shared" si="101"/>
        <v>$MP$39</v>
      </c>
      <c r="MR39" t="str">
        <f t="shared" si="101"/>
        <v>$MR$39</v>
      </c>
      <c r="MS39" t="str">
        <f t="shared" si="101"/>
        <v>$MS$39</v>
      </c>
      <c r="MT39" t="str">
        <f t="shared" si="101"/>
        <v>$MT$39</v>
      </c>
      <c r="MU39" t="str">
        <f t="shared" si="101"/>
        <v>$MU$39</v>
      </c>
      <c r="MV39" t="str">
        <f t="shared" si="101"/>
        <v>$MV$39</v>
      </c>
      <c r="MW39" t="str">
        <f t="shared" si="101"/>
        <v>$MW$39</v>
      </c>
      <c r="MX39" t="str">
        <f t="shared" si="101"/>
        <v>$MX$39</v>
      </c>
      <c r="MY39" t="str">
        <f t="shared" si="101"/>
        <v>$MY$39</v>
      </c>
      <c r="MZ39" t="str">
        <f t="shared" si="101"/>
        <v>$MZ$39</v>
      </c>
      <c r="NA39" t="str">
        <f t="shared" si="101"/>
        <v>$NA$39</v>
      </c>
      <c r="NC39" t="str">
        <f t="shared" si="101"/>
        <v>$NC$39</v>
      </c>
      <c r="ND39" t="str">
        <f t="shared" si="101"/>
        <v>$ND$39</v>
      </c>
      <c r="NE39" t="str">
        <f t="shared" si="101"/>
        <v>$NE$39</v>
      </c>
      <c r="NF39" t="str">
        <f t="shared" si="101"/>
        <v>$NF$39</v>
      </c>
      <c r="NG39" t="str">
        <f t="shared" si="101"/>
        <v>$NG$39</v>
      </c>
      <c r="NH39" t="str">
        <f t="shared" si="101"/>
        <v>$NH$39</v>
      </c>
      <c r="NI39" t="str">
        <f t="shared" si="101"/>
        <v>$NI$39</v>
      </c>
      <c r="NJ39" t="str">
        <f t="shared" si="101"/>
        <v>$NJ$39</v>
      </c>
      <c r="NK39" t="str">
        <f t="shared" si="101"/>
        <v>$NK$39</v>
      </c>
      <c r="NL39" t="str">
        <f t="shared" si="101"/>
        <v>$NL$39</v>
      </c>
      <c r="NN39" t="str">
        <f t="shared" si="101"/>
        <v>$NN$39</v>
      </c>
      <c r="NO39" t="str">
        <f t="shared" si="101"/>
        <v>$NO$39</v>
      </c>
      <c r="NP39" t="str">
        <f t="shared" si="101"/>
        <v>$NP$39</v>
      </c>
      <c r="NQ39" t="str">
        <f t="shared" si="101"/>
        <v>$NQ$39</v>
      </c>
      <c r="NR39" t="str">
        <f t="shared" si="101"/>
        <v>$NR$39</v>
      </c>
      <c r="NS39" t="str">
        <f t="shared" si="101"/>
        <v>$NS$39</v>
      </c>
      <c r="NT39" t="str">
        <f t="shared" si="101"/>
        <v>$NT$39</v>
      </c>
      <c r="NU39" t="str">
        <f t="shared" si="101"/>
        <v>$NU$39</v>
      </c>
      <c r="NV39" t="str">
        <f t="shared" si="101"/>
        <v>$NV$39</v>
      </c>
      <c r="NW39" t="str">
        <f t="shared" si="101"/>
        <v>$NW$39</v>
      </c>
      <c r="NY39" t="str">
        <f t="shared" si="101"/>
        <v>$NY$39</v>
      </c>
      <c r="NZ39" t="str">
        <f t="shared" si="101"/>
        <v>$NZ$39</v>
      </c>
      <c r="OA39" t="str">
        <f t="shared" si="101"/>
        <v>$OA$39</v>
      </c>
      <c r="OB39" t="str">
        <f t="shared" si="101"/>
        <v>$OB$39</v>
      </c>
      <c r="OC39" t="str">
        <f t="shared" si="101"/>
        <v>$OC$39</v>
      </c>
      <c r="OD39" t="str">
        <f t="shared" si="101"/>
        <v>$OD$39</v>
      </c>
      <c r="OE39" t="str">
        <f t="shared" si="101"/>
        <v>$OE$39</v>
      </c>
      <c r="OF39" t="str">
        <f t="shared" si="101"/>
        <v>$OF$39</v>
      </c>
      <c r="OG39" t="str">
        <f t="shared" si="101"/>
        <v>$OG$39</v>
      </c>
      <c r="OH39" t="str">
        <f t="shared" si="101"/>
        <v>$OH$39</v>
      </c>
      <c r="OJ39" t="str">
        <f t="shared" si="101"/>
        <v>$OJ$39</v>
      </c>
    </row>
    <row r="40" spans="1:400" ht="15" customHeight="1" x14ac:dyDescent="0.25">
      <c r="A40" s="2">
        <v>322</v>
      </c>
      <c r="B40" t="str">
        <f t="shared" si="89"/>
        <v>$B$40</v>
      </c>
      <c r="C40" t="str">
        <f t="shared" si="89"/>
        <v>$C$40</v>
      </c>
      <c r="D40" t="str">
        <f t="shared" si="89"/>
        <v>$D$40</v>
      </c>
      <c r="E40" t="str">
        <f t="shared" si="89"/>
        <v>$E$40</v>
      </c>
      <c r="F40" t="str">
        <f t="shared" si="89"/>
        <v>$F$40</v>
      </c>
      <c r="G40" t="str">
        <f t="shared" si="89"/>
        <v>$G$40</v>
      </c>
      <c r="H40" t="str">
        <f t="shared" si="89"/>
        <v>$H$40</v>
      </c>
      <c r="I40" t="str">
        <f t="shared" si="89"/>
        <v>$I$40</v>
      </c>
      <c r="J40" t="str">
        <f t="shared" si="89"/>
        <v>$J$40</v>
      </c>
      <c r="K40" t="str">
        <f t="shared" si="89"/>
        <v>$K$40</v>
      </c>
      <c r="M40" t="str">
        <f t="shared" si="89"/>
        <v>$M$40</v>
      </c>
      <c r="N40" t="str">
        <f t="shared" si="89"/>
        <v>$N$40</v>
      </c>
      <c r="O40" t="str">
        <f t="shared" si="89"/>
        <v>$O$40</v>
      </c>
      <c r="P40" t="str">
        <f t="shared" si="89"/>
        <v>$P$40</v>
      </c>
      <c r="Q40" t="str">
        <f t="shared" si="89"/>
        <v>$Q$40</v>
      </c>
      <c r="R40" t="str">
        <f t="shared" si="90"/>
        <v>$R$40</v>
      </c>
      <c r="S40" t="str">
        <f t="shared" si="90"/>
        <v>$S$40</v>
      </c>
      <c r="T40" t="str">
        <f t="shared" si="90"/>
        <v>$T$40</v>
      </c>
      <c r="U40" t="str">
        <f t="shared" si="90"/>
        <v>$U$40</v>
      </c>
      <c r="V40" t="str">
        <f t="shared" si="90"/>
        <v>$V$40</v>
      </c>
      <c r="X40" t="str">
        <f t="shared" si="90"/>
        <v>$X$40</v>
      </c>
      <c r="Y40" t="str">
        <f t="shared" si="90"/>
        <v>$Y$40</v>
      </c>
      <c r="Z40" t="str">
        <f t="shared" si="90"/>
        <v>$Z$40</v>
      </c>
      <c r="AA40" t="str">
        <f t="shared" si="90"/>
        <v>$AA$40</v>
      </c>
      <c r="AB40" t="str">
        <f t="shared" si="90"/>
        <v>$AB$40</v>
      </c>
      <c r="AC40" t="str">
        <f t="shared" si="73"/>
        <v>$AC$40</v>
      </c>
      <c r="AD40" t="str">
        <f t="shared" si="73"/>
        <v>$AD$40</v>
      </c>
      <c r="AE40" t="str">
        <f t="shared" si="73"/>
        <v>$AE$40</v>
      </c>
      <c r="AF40" t="str">
        <f t="shared" si="73"/>
        <v>$AF$40</v>
      </c>
      <c r="AG40" t="str">
        <f t="shared" si="73"/>
        <v>$AG$40</v>
      </c>
      <c r="AI40" t="str">
        <f t="shared" si="74"/>
        <v>$AI$40</v>
      </c>
      <c r="AJ40" t="str">
        <f t="shared" si="74"/>
        <v>$AJ$40</v>
      </c>
      <c r="AK40" t="str">
        <f t="shared" si="74"/>
        <v>$AK$40</v>
      </c>
      <c r="AL40" t="str">
        <f t="shared" si="74"/>
        <v>$AL$40</v>
      </c>
      <c r="AM40" t="str">
        <f t="shared" si="74"/>
        <v>$AM$40</v>
      </c>
      <c r="AN40" t="str">
        <f t="shared" si="74"/>
        <v>$AN$40</v>
      </c>
      <c r="AO40" t="str">
        <f t="shared" si="74"/>
        <v>$AO$40</v>
      </c>
      <c r="AP40" t="str">
        <f t="shared" si="74"/>
        <v>$AP$40</v>
      </c>
      <c r="AQ40" t="str">
        <f t="shared" si="74"/>
        <v>$AQ$40</v>
      </c>
      <c r="AR40" t="str">
        <f t="shared" si="74"/>
        <v>$AR$40</v>
      </c>
      <c r="AT40" t="str">
        <f t="shared" si="74"/>
        <v>$AT$40</v>
      </c>
      <c r="AU40" t="str">
        <f t="shared" si="74"/>
        <v>$AU$40</v>
      </c>
      <c r="AV40" t="str">
        <f t="shared" si="74"/>
        <v>$AV$40</v>
      </c>
      <c r="AW40" t="str">
        <f t="shared" si="74"/>
        <v>$AW$40</v>
      </c>
      <c r="AX40" t="str">
        <f t="shared" si="74"/>
        <v>$AX$40</v>
      </c>
      <c r="AY40" s="4" t="str">
        <f t="shared" si="75"/>
        <v>$AY$40</v>
      </c>
      <c r="AZ40" t="str">
        <f t="shared" si="75"/>
        <v>$AZ$40</v>
      </c>
      <c r="BA40" t="str">
        <f t="shared" si="75"/>
        <v>$BA$40</v>
      </c>
      <c r="BB40" t="str">
        <f t="shared" si="75"/>
        <v>$BB$40</v>
      </c>
      <c r="BC40" t="str">
        <f t="shared" si="75"/>
        <v>$BC$40</v>
      </c>
      <c r="BE40" t="str">
        <f t="shared" si="75"/>
        <v>$BE$40</v>
      </c>
      <c r="BF40" t="str">
        <f t="shared" si="75"/>
        <v>$BF$40</v>
      </c>
      <c r="BG40" t="str">
        <f t="shared" si="75"/>
        <v>$BG$40</v>
      </c>
      <c r="BH40" t="str">
        <f t="shared" si="75"/>
        <v>$BH$40</v>
      </c>
      <c r="BI40" t="str">
        <f t="shared" si="75"/>
        <v>$BI$40</v>
      </c>
      <c r="BJ40" t="str">
        <f t="shared" si="75"/>
        <v>$BJ$40</v>
      </c>
      <c r="BK40" t="str">
        <f t="shared" si="75"/>
        <v>$BK$40</v>
      </c>
      <c r="BL40" t="str">
        <f t="shared" si="75"/>
        <v>$BL$40</v>
      </c>
      <c r="BM40" t="str">
        <f t="shared" si="75"/>
        <v>$BM$40</v>
      </c>
      <c r="BN40" t="str">
        <f t="shared" si="75"/>
        <v>$BN$40</v>
      </c>
      <c r="BP40" t="str">
        <f t="shared" si="30"/>
        <v>$BP$40</v>
      </c>
      <c r="BQ40" t="str">
        <f t="shared" si="30"/>
        <v>$BQ$40</v>
      </c>
      <c r="BR40" t="str">
        <f t="shared" si="30"/>
        <v>$BR$40</v>
      </c>
      <c r="BS40" t="str">
        <f t="shared" si="30"/>
        <v>$BS$40</v>
      </c>
      <c r="BT40" t="str">
        <f t="shared" si="30"/>
        <v>$BT$40</v>
      </c>
      <c r="BU40" t="str">
        <f t="shared" si="30"/>
        <v>$BU$40</v>
      </c>
      <c r="BV40" t="str">
        <f t="shared" si="30"/>
        <v>$BV$40</v>
      </c>
      <c r="BW40" t="str">
        <f t="shared" si="30"/>
        <v>$BW$40</v>
      </c>
      <c r="BX40" t="str">
        <f t="shared" si="102"/>
        <v>$BX$40</v>
      </c>
      <c r="BY40" t="str">
        <f t="shared" si="102"/>
        <v>$BY$40</v>
      </c>
      <c r="CA40" t="str">
        <f t="shared" si="102"/>
        <v>$CA$40</v>
      </c>
      <c r="CB40" t="str">
        <f t="shared" si="102"/>
        <v>$CB$40</v>
      </c>
      <c r="CC40" t="str">
        <f t="shared" si="102"/>
        <v>$CC$40</v>
      </c>
      <c r="CD40" t="str">
        <f t="shared" si="93"/>
        <v>$CD$40</v>
      </c>
      <c r="CE40" t="str">
        <f t="shared" si="93"/>
        <v>$CE$40</v>
      </c>
      <c r="CF40" t="str">
        <f t="shared" si="93"/>
        <v>$CF$40</v>
      </c>
      <c r="CG40" t="str">
        <f t="shared" si="93"/>
        <v>$CG$40</v>
      </c>
      <c r="CH40" t="str">
        <f t="shared" si="93"/>
        <v>$CH$40</v>
      </c>
      <c r="CI40" t="str">
        <f t="shared" si="93"/>
        <v>$CI$40</v>
      </c>
      <c r="CJ40" t="str">
        <f t="shared" si="93"/>
        <v>$CJ$40</v>
      </c>
      <c r="CL40" t="str">
        <f t="shared" si="93"/>
        <v>$CL$40</v>
      </c>
      <c r="CM40" t="str">
        <f t="shared" si="93"/>
        <v>$CM$40</v>
      </c>
      <c r="CN40" t="str">
        <f t="shared" si="93"/>
        <v>$CN$40</v>
      </c>
      <c r="CO40" t="str">
        <f t="shared" si="93"/>
        <v>$CO$40</v>
      </c>
      <c r="CP40" t="str">
        <f t="shared" si="93"/>
        <v>$CP$40</v>
      </c>
      <c r="CQ40" t="str">
        <f t="shared" si="93"/>
        <v>$CQ$40</v>
      </c>
      <c r="CR40" t="str">
        <f t="shared" si="60"/>
        <v>$CR$40</v>
      </c>
      <c r="CS40" t="str">
        <f t="shared" si="60"/>
        <v>$CS$40</v>
      </c>
      <c r="CT40" t="str">
        <f t="shared" si="60"/>
        <v>$CT$40</v>
      </c>
      <c r="CU40" t="str">
        <f t="shared" si="60"/>
        <v>$CU$40</v>
      </c>
      <c r="CW40" s="4" t="str">
        <f t="shared" si="60"/>
        <v>$CW$40</v>
      </c>
      <c r="CX40" t="str">
        <f t="shared" si="60"/>
        <v>$CX$40</v>
      </c>
      <c r="CY40" t="str">
        <f t="shared" si="60"/>
        <v>$CY$40</v>
      </c>
      <c r="CZ40" t="str">
        <f t="shared" si="60"/>
        <v>$CZ$40</v>
      </c>
      <c r="DA40" t="str">
        <f t="shared" si="60"/>
        <v>$DA$40</v>
      </c>
      <c r="DB40" t="str">
        <f t="shared" si="60"/>
        <v>$DB$40</v>
      </c>
      <c r="DC40" t="str">
        <f t="shared" si="60"/>
        <v>$DC$40</v>
      </c>
      <c r="DD40" t="str">
        <f t="shared" si="76"/>
        <v>$DD$40</v>
      </c>
      <c r="DE40" t="str">
        <f t="shared" si="76"/>
        <v>$DE$40</v>
      </c>
      <c r="DF40" t="str">
        <f t="shared" si="76"/>
        <v>$DF$40</v>
      </c>
      <c r="DH40" t="str">
        <f t="shared" si="76"/>
        <v>$DH$40</v>
      </c>
      <c r="DI40" t="str">
        <f t="shared" si="76"/>
        <v>$DI$40</v>
      </c>
      <c r="DJ40" t="str">
        <f t="shared" si="76"/>
        <v>$DJ$40</v>
      </c>
      <c r="DK40" t="str">
        <f t="shared" si="76"/>
        <v>$DK$40</v>
      </c>
      <c r="DL40" t="str">
        <f t="shared" si="76"/>
        <v>$DL$40</v>
      </c>
      <c r="DM40" t="str">
        <f t="shared" si="76"/>
        <v>$DM$40</v>
      </c>
      <c r="DN40" t="str">
        <f t="shared" si="76"/>
        <v>$DN$40</v>
      </c>
      <c r="DO40" t="str">
        <f t="shared" si="76"/>
        <v>$DO$40</v>
      </c>
      <c r="DP40" t="str">
        <f t="shared" si="76"/>
        <v>$DP$40</v>
      </c>
      <c r="DQ40" t="str">
        <f t="shared" si="76"/>
        <v>$DQ$40</v>
      </c>
      <c r="DS40" t="str">
        <f t="shared" si="76"/>
        <v>$DS$40</v>
      </c>
      <c r="DT40" t="str">
        <f t="shared" si="72"/>
        <v>$DT$40</v>
      </c>
      <c r="DU40" t="str">
        <f t="shared" si="72"/>
        <v>$DU$40</v>
      </c>
      <c r="DV40" t="str">
        <f t="shared" si="58"/>
        <v>$DV$40</v>
      </c>
      <c r="DW40" t="str">
        <f t="shared" si="58"/>
        <v>$DW$40</v>
      </c>
      <c r="DX40" t="str">
        <f t="shared" si="58"/>
        <v>$DX$40</v>
      </c>
      <c r="DY40" t="str">
        <f t="shared" si="58"/>
        <v>$DY$40</v>
      </c>
      <c r="DZ40" t="str">
        <f t="shared" si="58"/>
        <v>$DZ$40</v>
      </c>
      <c r="EA40" t="str">
        <f t="shared" si="58"/>
        <v>$EA$40</v>
      </c>
      <c r="EB40" t="str">
        <f t="shared" si="58"/>
        <v>$EB$40</v>
      </c>
      <c r="ED40" t="str">
        <f t="shared" si="58"/>
        <v>$ED$40</v>
      </c>
      <c r="EE40" t="str">
        <f t="shared" si="58"/>
        <v>$EE$40</v>
      </c>
      <c r="EF40" t="str">
        <f t="shared" si="58"/>
        <v>$EF$40</v>
      </c>
      <c r="EG40" t="str">
        <f t="shared" si="58"/>
        <v>$EG$40</v>
      </c>
      <c r="EH40" t="str">
        <f t="shared" si="58"/>
        <v>$EH$40</v>
      </c>
      <c r="EI40" t="str">
        <f t="shared" si="11"/>
        <v>$EI$40</v>
      </c>
      <c r="EJ40" t="str">
        <f t="shared" si="11"/>
        <v>$EJ$40</v>
      </c>
      <c r="EK40" t="str">
        <f t="shared" si="11"/>
        <v>$EK$40</v>
      </c>
      <c r="EL40" t="str">
        <f t="shared" si="11"/>
        <v>$EL$40</v>
      </c>
      <c r="EM40" t="str">
        <f t="shared" si="11"/>
        <v>$EM$40</v>
      </c>
      <c r="EO40" t="str">
        <f t="shared" si="11"/>
        <v>$EO$40</v>
      </c>
      <c r="EP40" t="str">
        <f t="shared" si="97"/>
        <v>$EP$40</v>
      </c>
      <c r="EQ40" t="str">
        <f t="shared" si="97"/>
        <v>$EQ$40</v>
      </c>
      <c r="ER40" t="str">
        <f t="shared" si="97"/>
        <v>$ER$40</v>
      </c>
      <c r="ES40" t="str">
        <f t="shared" si="97"/>
        <v>$ES$40</v>
      </c>
      <c r="ET40" t="str">
        <f t="shared" si="97"/>
        <v>$ET$40</v>
      </c>
      <c r="EU40" s="4" t="str">
        <f t="shared" si="97"/>
        <v>$EU$40</v>
      </c>
      <c r="EV40" t="str">
        <f t="shared" si="97"/>
        <v>$EV$40</v>
      </c>
      <c r="EW40" t="str">
        <f t="shared" si="97"/>
        <v>$EW$40</v>
      </c>
      <c r="EX40" t="str">
        <f t="shared" si="97"/>
        <v>$EX$40</v>
      </c>
      <c r="EZ40" t="str">
        <f t="shared" si="97"/>
        <v>$EZ$40</v>
      </c>
      <c r="FA40" t="str">
        <f t="shared" si="97"/>
        <v>$FA$40</v>
      </c>
      <c r="FB40" t="str">
        <f t="shared" si="97"/>
        <v>$FB$40</v>
      </c>
      <c r="FC40" t="str">
        <f t="shared" si="97"/>
        <v>$FC$40</v>
      </c>
      <c r="FD40" t="str">
        <f t="shared" si="97"/>
        <v>$FD$40</v>
      </c>
      <c r="FE40" t="str">
        <f t="shared" si="97"/>
        <v>$FE$40</v>
      </c>
      <c r="FF40" t="str">
        <f t="shared" si="97"/>
        <v>$FF$40</v>
      </c>
      <c r="FG40" t="str">
        <f t="shared" si="97"/>
        <v>$FG$40</v>
      </c>
      <c r="FH40" t="str">
        <f t="shared" si="97"/>
        <v>$FH$40</v>
      </c>
      <c r="FI40" t="str">
        <f t="shared" si="97"/>
        <v>$FI$40</v>
      </c>
      <c r="FK40" t="str">
        <f t="shared" si="97"/>
        <v>$FK$40</v>
      </c>
      <c r="FL40" t="str">
        <f t="shared" si="97"/>
        <v>$FL$40</v>
      </c>
      <c r="FM40" t="str">
        <f t="shared" si="97"/>
        <v>$FM$40</v>
      </c>
      <c r="FN40" t="str">
        <f t="shared" si="97"/>
        <v>$FN$40</v>
      </c>
      <c r="FO40" t="str">
        <f t="shared" si="97"/>
        <v>$FO$40</v>
      </c>
      <c r="FP40" t="str">
        <f t="shared" si="97"/>
        <v>$FP$40</v>
      </c>
      <c r="FQ40" t="str">
        <f t="shared" si="97"/>
        <v>$FQ$40</v>
      </c>
      <c r="FR40" t="str">
        <f t="shared" si="97"/>
        <v>$FR$40</v>
      </c>
      <c r="FS40" t="str">
        <f t="shared" si="97"/>
        <v>$FS$40</v>
      </c>
      <c r="FT40" t="str">
        <f t="shared" si="97"/>
        <v>$FT$40</v>
      </c>
      <c r="FV40" t="str">
        <f t="shared" si="97"/>
        <v>$FV$40</v>
      </c>
      <c r="FW40" t="str">
        <f t="shared" si="97"/>
        <v>$FW$40</v>
      </c>
      <c r="FX40" t="str">
        <f t="shared" si="97"/>
        <v>$FX$40</v>
      </c>
      <c r="FY40" t="str">
        <f t="shared" si="97"/>
        <v>$FY$40</v>
      </c>
      <c r="FZ40" t="str">
        <f t="shared" si="97"/>
        <v>$FZ$40</v>
      </c>
      <c r="GA40" t="str">
        <f t="shared" si="97"/>
        <v>$GA$40</v>
      </c>
      <c r="GB40" t="str">
        <f t="shared" si="97"/>
        <v>$GB$40</v>
      </c>
      <c r="GC40" t="str">
        <f t="shared" si="97"/>
        <v>$GC$40</v>
      </c>
      <c r="GD40" t="str">
        <f t="shared" si="97"/>
        <v>$GD$40</v>
      </c>
      <c r="GE40" t="str">
        <f t="shared" si="97"/>
        <v>$GE$40</v>
      </c>
      <c r="GG40" t="str">
        <f t="shared" si="97"/>
        <v>$GG$40</v>
      </c>
      <c r="GH40" t="str">
        <f t="shared" si="97"/>
        <v>$GH$40</v>
      </c>
      <c r="GI40" t="str">
        <f t="shared" si="97"/>
        <v>$GI$40</v>
      </c>
      <c r="GJ40" t="str">
        <f t="shared" si="97"/>
        <v>$GJ$40</v>
      </c>
      <c r="GK40" t="str">
        <f t="shared" si="97"/>
        <v>$GK$40</v>
      </c>
      <c r="GL40" t="str">
        <f t="shared" si="97"/>
        <v>$GL$40</v>
      </c>
      <c r="GM40" t="str">
        <f t="shared" si="97"/>
        <v>$GM$40</v>
      </c>
      <c r="GN40" t="str">
        <f t="shared" si="97"/>
        <v>$GN$40</v>
      </c>
      <c r="GO40" t="str">
        <f t="shared" si="97"/>
        <v>$GO$40</v>
      </c>
      <c r="GP40" t="str">
        <f t="shared" si="97"/>
        <v>$GP$40</v>
      </c>
      <c r="GR40" t="str">
        <f t="shared" si="97"/>
        <v>$GR$40</v>
      </c>
      <c r="GS40" s="2">
        <v>322</v>
      </c>
      <c r="GT40" t="str">
        <f t="shared" si="91"/>
        <v>$GT$40</v>
      </c>
      <c r="GU40" t="str">
        <f t="shared" si="91"/>
        <v>$GU$40</v>
      </c>
      <c r="GV40" t="str">
        <f t="shared" si="91"/>
        <v>$GV$40</v>
      </c>
      <c r="GW40" t="str">
        <f t="shared" si="91"/>
        <v>$GW$40</v>
      </c>
      <c r="GX40" t="str">
        <f t="shared" si="91"/>
        <v>$GX$40</v>
      </c>
      <c r="GY40" t="str">
        <f t="shared" si="91"/>
        <v>$GY$40</v>
      </c>
      <c r="GZ40" t="str">
        <f t="shared" si="91"/>
        <v>$GZ$40</v>
      </c>
      <c r="HA40" t="str">
        <f t="shared" si="91"/>
        <v>$HA$40</v>
      </c>
      <c r="HB40" t="str">
        <f t="shared" si="91"/>
        <v>$HB$40</v>
      </c>
      <c r="HC40" t="str">
        <f t="shared" si="91"/>
        <v>$HC$40</v>
      </c>
      <c r="HE40" t="str">
        <f t="shared" si="91"/>
        <v>$HE$40</v>
      </c>
      <c r="HF40" t="str">
        <f t="shared" si="91"/>
        <v>$HF$40</v>
      </c>
      <c r="HG40" t="str">
        <f t="shared" si="91"/>
        <v>$HG$40</v>
      </c>
      <c r="HH40" t="str">
        <f t="shared" si="91"/>
        <v>$HH$40</v>
      </c>
      <c r="HI40" t="str">
        <f t="shared" si="91"/>
        <v>$HI$40</v>
      </c>
      <c r="HJ40" t="str">
        <f t="shared" si="92"/>
        <v>$HJ$40</v>
      </c>
      <c r="HK40" t="str">
        <f t="shared" si="92"/>
        <v>$HK$40</v>
      </c>
      <c r="HL40" t="str">
        <f t="shared" si="92"/>
        <v>$HL$40</v>
      </c>
      <c r="HM40" t="str">
        <f t="shared" si="92"/>
        <v>$HM$40</v>
      </c>
      <c r="HN40" t="str">
        <f t="shared" si="92"/>
        <v>$HN$40</v>
      </c>
      <c r="HP40" t="str">
        <f t="shared" si="92"/>
        <v>$HP$40</v>
      </c>
      <c r="HQ40" t="str">
        <f t="shared" si="92"/>
        <v>$HQ$40</v>
      </c>
      <c r="HR40" t="str">
        <f t="shared" si="92"/>
        <v>$HR$40</v>
      </c>
      <c r="HS40" t="str">
        <f t="shared" si="92"/>
        <v>$HS$40</v>
      </c>
      <c r="HT40" t="str">
        <f t="shared" si="92"/>
        <v>$HT$40</v>
      </c>
      <c r="HU40" t="str">
        <f t="shared" si="77"/>
        <v>$HU$40</v>
      </c>
      <c r="HV40" t="str">
        <f t="shared" si="77"/>
        <v>$HV$40</v>
      </c>
      <c r="HW40" t="str">
        <f t="shared" si="77"/>
        <v>$HW$40</v>
      </c>
      <c r="HX40" t="str">
        <f t="shared" si="77"/>
        <v>$HX$40</v>
      </c>
      <c r="HY40" t="str">
        <f t="shared" si="77"/>
        <v>$HY$40</v>
      </c>
      <c r="IA40" t="str">
        <f t="shared" si="78"/>
        <v>$IA$40</v>
      </c>
      <c r="IB40" t="str">
        <f t="shared" si="78"/>
        <v>$IB$40</v>
      </c>
      <c r="IC40" t="str">
        <f t="shared" si="78"/>
        <v>$IC$40</v>
      </c>
      <c r="ID40" t="str">
        <f t="shared" si="78"/>
        <v>$ID$40</v>
      </c>
      <c r="IE40" t="str">
        <f t="shared" si="78"/>
        <v>$IE$40</v>
      </c>
      <c r="IF40" t="str">
        <f t="shared" si="78"/>
        <v>$IF$40</v>
      </c>
      <c r="IG40" t="str">
        <f t="shared" si="78"/>
        <v>$IG$40</v>
      </c>
      <c r="IH40" t="str">
        <f t="shared" si="78"/>
        <v>$IH$40</v>
      </c>
      <c r="II40" t="str">
        <f t="shared" si="78"/>
        <v>$II$40</v>
      </c>
      <c r="IJ40" t="str">
        <f t="shared" si="78"/>
        <v>$IJ$40</v>
      </c>
      <c r="IL40" t="str">
        <f t="shared" si="78"/>
        <v>$IL$40</v>
      </c>
      <c r="IM40" t="str">
        <f t="shared" si="78"/>
        <v>$IM$40</v>
      </c>
      <c r="IN40" t="str">
        <f t="shared" si="78"/>
        <v>$IN$40</v>
      </c>
      <c r="IO40" t="str">
        <f t="shared" si="78"/>
        <v>$IO$40</v>
      </c>
      <c r="IP40" t="str">
        <f t="shared" si="78"/>
        <v>$IP$40</v>
      </c>
      <c r="IQ40" s="4" t="str">
        <f t="shared" si="35"/>
        <v>$IQ$40</v>
      </c>
      <c r="IR40" t="str">
        <f t="shared" si="35"/>
        <v>$IR$40</v>
      </c>
      <c r="IS40" t="str">
        <f t="shared" si="35"/>
        <v>$IS$40</v>
      </c>
      <c r="IT40" t="str">
        <f t="shared" si="35"/>
        <v>$IT$40</v>
      </c>
      <c r="IU40" t="str">
        <f t="shared" si="35"/>
        <v>$IU$40</v>
      </c>
      <c r="IW40" t="str">
        <f t="shared" si="35"/>
        <v>$IW$40</v>
      </c>
      <c r="IX40" t="str">
        <f t="shared" si="35"/>
        <v>$IX$40</v>
      </c>
      <c r="IY40" t="str">
        <f t="shared" si="36"/>
        <v>$IY$40</v>
      </c>
      <c r="IZ40" t="str">
        <f t="shared" si="36"/>
        <v>$IZ$40</v>
      </c>
      <c r="JA40" t="str">
        <f t="shared" si="36"/>
        <v>$JA$40</v>
      </c>
      <c r="JB40" t="str">
        <f t="shared" si="36"/>
        <v>$JB$40</v>
      </c>
      <c r="JC40" t="str">
        <f t="shared" si="36"/>
        <v>$JC$40</v>
      </c>
      <c r="JD40" t="str">
        <f t="shared" si="36"/>
        <v>$JD$40</v>
      </c>
      <c r="JE40" t="str">
        <f t="shared" si="36"/>
        <v>$JE$40</v>
      </c>
      <c r="JF40" t="str">
        <f t="shared" si="36"/>
        <v>$JF$40</v>
      </c>
      <c r="JH40" t="str">
        <f t="shared" si="80"/>
        <v>$JH$40</v>
      </c>
      <c r="JI40" t="str">
        <f t="shared" si="80"/>
        <v>$JI$40</v>
      </c>
      <c r="JJ40" t="str">
        <f t="shared" si="80"/>
        <v>$JJ$40</v>
      </c>
      <c r="JK40" t="str">
        <f t="shared" si="80"/>
        <v>$JK$40</v>
      </c>
      <c r="JL40" t="str">
        <f t="shared" si="80"/>
        <v>$JL$40</v>
      </c>
      <c r="JM40" t="str">
        <f t="shared" si="80"/>
        <v>$JM$40</v>
      </c>
      <c r="JN40" t="str">
        <f t="shared" si="80"/>
        <v>$JN$40</v>
      </c>
      <c r="JO40" t="str">
        <f t="shared" si="80"/>
        <v>$JO$40</v>
      </c>
      <c r="JP40" t="str">
        <f t="shared" si="80"/>
        <v>$JP$40</v>
      </c>
      <c r="JQ40" t="str">
        <f t="shared" si="80"/>
        <v>$JQ$40</v>
      </c>
      <c r="JS40" t="str">
        <f t="shared" si="80"/>
        <v>$JS$40</v>
      </c>
      <c r="JT40" t="str">
        <f t="shared" si="80"/>
        <v>$JT$40</v>
      </c>
      <c r="JU40" t="str">
        <f t="shared" si="80"/>
        <v>$JU$40</v>
      </c>
      <c r="JV40" t="str">
        <f t="shared" si="79"/>
        <v>$JV$40</v>
      </c>
      <c r="JW40" t="str">
        <f t="shared" si="79"/>
        <v>$JW$40</v>
      </c>
      <c r="JX40" t="str">
        <f t="shared" si="79"/>
        <v>$JX$40</v>
      </c>
      <c r="JY40" t="str">
        <f t="shared" si="79"/>
        <v>$JY$40</v>
      </c>
      <c r="JZ40" t="str">
        <f t="shared" si="79"/>
        <v>$JZ$40</v>
      </c>
      <c r="KA40" t="str">
        <f t="shared" si="79"/>
        <v>$KA$40</v>
      </c>
      <c r="KB40" t="str">
        <f t="shared" si="79"/>
        <v>$KB$40</v>
      </c>
      <c r="KD40" t="str">
        <f t="shared" si="79"/>
        <v>$KD$40</v>
      </c>
      <c r="KE40" t="str">
        <f t="shared" si="79"/>
        <v>$KE$40</v>
      </c>
      <c r="KF40" t="str">
        <f t="shared" si="79"/>
        <v>$KF$40</v>
      </c>
      <c r="KG40" t="str">
        <f t="shared" si="79"/>
        <v>$KG$40</v>
      </c>
      <c r="KH40" t="str">
        <f t="shared" si="79"/>
        <v>$KH$40</v>
      </c>
      <c r="KI40" t="str">
        <f t="shared" si="79"/>
        <v>$KI$40</v>
      </c>
      <c r="KJ40" t="str">
        <f t="shared" si="61"/>
        <v>$KJ$40</v>
      </c>
      <c r="KK40" t="str">
        <f t="shared" si="61"/>
        <v>$KK$40</v>
      </c>
      <c r="KL40" t="str">
        <f t="shared" si="61"/>
        <v>$KL$40</v>
      </c>
      <c r="KM40" t="str">
        <f t="shared" si="61"/>
        <v>$KM$40</v>
      </c>
      <c r="KO40" s="4" t="str">
        <f t="shared" si="71"/>
        <v>$KO$40</v>
      </c>
      <c r="KP40" t="str">
        <f t="shared" si="71"/>
        <v>$KP$40</v>
      </c>
      <c r="KQ40" t="str">
        <f t="shared" si="71"/>
        <v>$KQ$40</v>
      </c>
      <c r="KR40" t="str">
        <f t="shared" si="71"/>
        <v>$KR$40</v>
      </c>
      <c r="KS40" t="str">
        <f t="shared" si="71"/>
        <v>$KS$40</v>
      </c>
      <c r="KT40" t="str">
        <f t="shared" si="71"/>
        <v>$KT$40</v>
      </c>
      <c r="KU40" t="str">
        <f t="shared" si="71"/>
        <v>$KU$40</v>
      </c>
      <c r="KV40" t="str">
        <f t="shared" si="66"/>
        <v>$KV$40</v>
      </c>
      <c r="KW40" t="str">
        <f t="shared" si="66"/>
        <v>$KW$40</v>
      </c>
      <c r="KX40" t="str">
        <f t="shared" si="66"/>
        <v>$KX$40</v>
      </c>
      <c r="KZ40" t="str">
        <f t="shared" si="66"/>
        <v>$KZ$40</v>
      </c>
      <c r="LA40" t="str">
        <f t="shared" si="66"/>
        <v>$LA$40</v>
      </c>
      <c r="LB40" t="str">
        <f t="shared" si="66"/>
        <v>$LB$40</v>
      </c>
      <c r="LC40" t="str">
        <f t="shared" si="66"/>
        <v>$LC$40</v>
      </c>
      <c r="LD40" t="str">
        <f t="shared" si="66"/>
        <v>$LD$40</v>
      </c>
      <c r="LE40" t="str">
        <f t="shared" si="66"/>
        <v>$LE$40</v>
      </c>
      <c r="LF40" t="str">
        <f t="shared" si="66"/>
        <v>$LF$40</v>
      </c>
      <c r="LG40" t="str">
        <f t="shared" si="66"/>
        <v>$LG$40</v>
      </c>
      <c r="LH40" t="str">
        <f t="shared" si="66"/>
        <v>$LH$40</v>
      </c>
      <c r="LI40" t="str">
        <f t="shared" si="66"/>
        <v>$LI$40</v>
      </c>
      <c r="LK40" t="str">
        <f t="shared" ref="LK40:LZ62" si="103">ADDRESS(ROW(),COLUMN())</f>
        <v>$LK$40</v>
      </c>
      <c r="LL40" t="str">
        <f t="shared" si="103"/>
        <v>$LL$40</v>
      </c>
      <c r="LM40" t="str">
        <f t="shared" si="103"/>
        <v>$LM$40</v>
      </c>
      <c r="LN40" t="str">
        <f t="shared" si="103"/>
        <v>$LN$40</v>
      </c>
      <c r="LO40" t="str">
        <f t="shared" si="103"/>
        <v>$LO$40</v>
      </c>
      <c r="LP40" t="str">
        <f t="shared" si="103"/>
        <v>$LP$40</v>
      </c>
      <c r="LQ40" t="str">
        <f t="shared" si="103"/>
        <v>$LQ$40</v>
      </c>
      <c r="LR40" t="str">
        <f t="shared" si="103"/>
        <v>$LR$40</v>
      </c>
      <c r="LS40" t="str">
        <f t="shared" si="103"/>
        <v>$LS$40</v>
      </c>
      <c r="LT40" t="str">
        <f t="shared" si="103"/>
        <v>$LT$40</v>
      </c>
      <c r="LV40" t="str">
        <f t="shared" si="103"/>
        <v>$LV$40</v>
      </c>
      <c r="LW40" t="str">
        <f t="shared" si="103"/>
        <v>$LW$40</v>
      </c>
      <c r="LX40" t="str">
        <f t="shared" si="103"/>
        <v>$LX$40</v>
      </c>
      <c r="LY40" t="str">
        <f t="shared" si="103"/>
        <v>$LY$40</v>
      </c>
      <c r="LZ40" t="str">
        <f t="shared" si="103"/>
        <v>$LZ$40</v>
      </c>
      <c r="MA40" t="str">
        <f t="shared" si="15"/>
        <v>$MA$40</v>
      </c>
      <c r="MB40" t="str">
        <f t="shared" si="15"/>
        <v>$MB$40</v>
      </c>
      <c r="MC40" t="str">
        <f t="shared" si="15"/>
        <v>$MC$40</v>
      </c>
      <c r="MD40" t="str">
        <f t="shared" si="15"/>
        <v>$MD$40</v>
      </c>
      <c r="ME40" t="str">
        <f t="shared" si="15"/>
        <v>$ME$40</v>
      </c>
      <c r="MG40" t="str">
        <f t="shared" si="15"/>
        <v>$MG$40</v>
      </c>
      <c r="MH40" t="str">
        <f t="shared" si="101"/>
        <v>$MH$40</v>
      </c>
      <c r="MI40" t="str">
        <f t="shared" si="101"/>
        <v>$MI$40</v>
      </c>
      <c r="MJ40" t="str">
        <f t="shared" si="101"/>
        <v>$MJ$40</v>
      </c>
      <c r="MK40" t="str">
        <f t="shared" si="101"/>
        <v>$MK$40</v>
      </c>
      <c r="ML40" t="str">
        <f t="shared" si="101"/>
        <v>$ML$40</v>
      </c>
      <c r="MM40" s="4" t="str">
        <f t="shared" si="101"/>
        <v>$MM$40</v>
      </c>
      <c r="MN40" t="str">
        <f t="shared" si="101"/>
        <v>$MN$40</v>
      </c>
      <c r="MO40" t="str">
        <f t="shared" si="101"/>
        <v>$MO$40</v>
      </c>
      <c r="MP40" t="str">
        <f t="shared" si="101"/>
        <v>$MP$40</v>
      </c>
      <c r="MR40" t="str">
        <f t="shared" si="101"/>
        <v>$MR$40</v>
      </c>
      <c r="MS40" t="str">
        <f t="shared" si="101"/>
        <v>$MS$40</v>
      </c>
      <c r="MT40" t="str">
        <f t="shared" si="101"/>
        <v>$MT$40</v>
      </c>
      <c r="MU40" t="str">
        <f t="shared" si="101"/>
        <v>$MU$40</v>
      </c>
      <c r="MV40" t="str">
        <f t="shared" si="101"/>
        <v>$MV$40</v>
      </c>
      <c r="MW40" t="str">
        <f t="shared" si="101"/>
        <v>$MW$40</v>
      </c>
      <c r="MX40" t="str">
        <f t="shared" si="101"/>
        <v>$MX$40</v>
      </c>
      <c r="MY40" t="str">
        <f t="shared" si="101"/>
        <v>$MY$40</v>
      </c>
      <c r="MZ40" t="str">
        <f t="shared" si="101"/>
        <v>$MZ$40</v>
      </c>
      <c r="NA40" t="str">
        <f t="shared" si="101"/>
        <v>$NA$40</v>
      </c>
      <c r="NC40" t="str">
        <f t="shared" si="101"/>
        <v>$NC$40</v>
      </c>
      <c r="ND40" t="str">
        <f t="shared" si="101"/>
        <v>$ND$40</v>
      </c>
      <c r="NE40" t="str">
        <f t="shared" si="101"/>
        <v>$NE$40</v>
      </c>
      <c r="NF40" t="str">
        <f t="shared" si="101"/>
        <v>$NF$40</v>
      </c>
      <c r="NG40" t="str">
        <f t="shared" si="101"/>
        <v>$NG$40</v>
      </c>
      <c r="NH40" t="str">
        <f t="shared" si="101"/>
        <v>$NH$40</v>
      </c>
      <c r="NI40" t="str">
        <f t="shared" si="101"/>
        <v>$NI$40</v>
      </c>
      <c r="NJ40" t="str">
        <f t="shared" si="101"/>
        <v>$NJ$40</v>
      </c>
      <c r="NK40" t="str">
        <f t="shared" si="101"/>
        <v>$NK$40</v>
      </c>
      <c r="NL40" t="str">
        <f t="shared" si="101"/>
        <v>$NL$40</v>
      </c>
      <c r="NN40" t="str">
        <f t="shared" si="101"/>
        <v>$NN$40</v>
      </c>
      <c r="NO40" t="str">
        <f t="shared" si="101"/>
        <v>$NO$40</v>
      </c>
      <c r="NP40" t="str">
        <f t="shared" si="101"/>
        <v>$NP$40</v>
      </c>
      <c r="NQ40" t="str">
        <f t="shared" si="101"/>
        <v>$NQ$40</v>
      </c>
      <c r="NR40" t="str">
        <f t="shared" si="101"/>
        <v>$NR$40</v>
      </c>
      <c r="NS40" t="str">
        <f t="shared" si="101"/>
        <v>$NS$40</v>
      </c>
      <c r="NT40" t="str">
        <f t="shared" si="101"/>
        <v>$NT$40</v>
      </c>
      <c r="NU40" t="str">
        <f t="shared" si="101"/>
        <v>$NU$40</v>
      </c>
      <c r="NV40" t="str">
        <f t="shared" si="101"/>
        <v>$NV$40</v>
      </c>
      <c r="NW40" t="str">
        <f t="shared" si="101"/>
        <v>$NW$40</v>
      </c>
      <c r="NY40" t="str">
        <f t="shared" si="101"/>
        <v>$NY$40</v>
      </c>
      <c r="NZ40" t="str">
        <f t="shared" si="101"/>
        <v>$NZ$40</v>
      </c>
      <c r="OA40" t="str">
        <f t="shared" si="101"/>
        <v>$OA$40</v>
      </c>
      <c r="OB40" t="str">
        <f t="shared" si="101"/>
        <v>$OB$40</v>
      </c>
      <c r="OC40" t="str">
        <f t="shared" si="101"/>
        <v>$OC$40</v>
      </c>
      <c r="OD40" t="str">
        <f t="shared" si="101"/>
        <v>$OD$40</v>
      </c>
      <c r="OE40" t="str">
        <f t="shared" si="101"/>
        <v>$OE$40</v>
      </c>
      <c r="OF40" t="str">
        <f t="shared" si="101"/>
        <v>$OF$40</v>
      </c>
      <c r="OG40" t="str">
        <f t="shared" si="101"/>
        <v>$OG$40</v>
      </c>
      <c r="OH40" t="str">
        <f t="shared" si="101"/>
        <v>$OH$40</v>
      </c>
      <c r="OJ40" t="str">
        <f t="shared" si="101"/>
        <v>$OJ$40</v>
      </c>
    </row>
    <row r="41" spans="1:400" ht="15" customHeight="1" x14ac:dyDescent="0.25">
      <c r="A41" s="2">
        <v>320</v>
      </c>
      <c r="B41" t="str">
        <f t="shared" si="89"/>
        <v>$B$41</v>
      </c>
      <c r="C41" t="str">
        <f t="shared" si="89"/>
        <v>$C$41</v>
      </c>
      <c r="D41" t="str">
        <f t="shared" si="89"/>
        <v>$D$41</v>
      </c>
      <c r="E41" t="str">
        <f t="shared" si="89"/>
        <v>$E$41</v>
      </c>
      <c r="F41" t="str">
        <f t="shared" si="89"/>
        <v>$F$41</v>
      </c>
      <c r="G41" t="str">
        <f t="shared" si="89"/>
        <v>$G$41</v>
      </c>
      <c r="H41" t="str">
        <f t="shared" si="89"/>
        <v>$H$41</v>
      </c>
      <c r="I41" t="str">
        <f t="shared" si="89"/>
        <v>$I$41</v>
      </c>
      <c r="J41" t="str">
        <f t="shared" si="89"/>
        <v>$J$41</v>
      </c>
      <c r="K41" t="str">
        <f t="shared" si="89"/>
        <v>$K$41</v>
      </c>
      <c r="M41" t="str">
        <f t="shared" si="89"/>
        <v>$M$41</v>
      </c>
      <c r="N41" t="str">
        <f t="shared" si="89"/>
        <v>$N$41</v>
      </c>
      <c r="O41" t="str">
        <f t="shared" si="89"/>
        <v>$O$41</v>
      </c>
      <c r="P41" t="str">
        <f t="shared" si="89"/>
        <v>$P$41</v>
      </c>
      <c r="Q41" t="str">
        <f t="shared" si="89"/>
        <v>$Q$41</v>
      </c>
      <c r="R41" t="str">
        <f t="shared" si="90"/>
        <v>$R$41</v>
      </c>
      <c r="S41" t="str">
        <f t="shared" si="90"/>
        <v>$S$41</v>
      </c>
      <c r="T41" t="str">
        <f t="shared" si="90"/>
        <v>$T$41</v>
      </c>
      <c r="U41" t="str">
        <f t="shared" si="90"/>
        <v>$U$41</v>
      </c>
      <c r="V41" t="str">
        <f t="shared" si="90"/>
        <v>$V$41</v>
      </c>
      <c r="X41" t="str">
        <f t="shared" si="90"/>
        <v>$X$41</v>
      </c>
      <c r="Y41" t="str">
        <f t="shared" si="90"/>
        <v>$Y$41</v>
      </c>
      <c r="Z41" t="str">
        <f t="shared" si="90"/>
        <v>$Z$41</v>
      </c>
      <c r="AA41" t="str">
        <f t="shared" si="90"/>
        <v>$AA$41</v>
      </c>
      <c r="AB41" t="str">
        <f t="shared" si="90"/>
        <v>$AB$41</v>
      </c>
      <c r="AC41" t="str">
        <f t="shared" si="73"/>
        <v>$AC$41</v>
      </c>
      <c r="AD41" t="str">
        <f t="shared" si="73"/>
        <v>$AD$41</v>
      </c>
      <c r="AE41" t="str">
        <f t="shared" si="73"/>
        <v>$AE$41</v>
      </c>
      <c r="AF41" t="str">
        <f t="shared" si="73"/>
        <v>$AF$41</v>
      </c>
      <c r="AG41" t="str">
        <f t="shared" si="73"/>
        <v>$AG$41</v>
      </c>
      <c r="AI41" t="str">
        <f t="shared" si="74"/>
        <v>$AI$41</v>
      </c>
      <c r="AJ41" t="str">
        <f t="shared" si="74"/>
        <v>$AJ$41</v>
      </c>
      <c r="AK41" t="str">
        <f t="shared" si="74"/>
        <v>$AK$41</v>
      </c>
      <c r="AL41" t="str">
        <f t="shared" si="74"/>
        <v>$AL$41</v>
      </c>
      <c r="AM41" t="str">
        <f t="shared" si="74"/>
        <v>$AM$41</v>
      </c>
      <c r="AN41" t="str">
        <f t="shared" si="74"/>
        <v>$AN$41</v>
      </c>
      <c r="AO41" t="str">
        <f t="shared" si="74"/>
        <v>$AO$41</v>
      </c>
      <c r="AP41" t="str">
        <f t="shared" si="74"/>
        <v>$AP$41</v>
      </c>
      <c r="AQ41" t="str">
        <f t="shared" si="74"/>
        <v>$AQ$41</v>
      </c>
      <c r="AR41" t="str">
        <f t="shared" si="74"/>
        <v>$AR$41</v>
      </c>
      <c r="AT41" t="str">
        <f t="shared" si="74"/>
        <v>$AT$41</v>
      </c>
      <c r="AU41" t="str">
        <f t="shared" si="74"/>
        <v>$AU$41</v>
      </c>
      <c r="AV41" t="str">
        <f t="shared" si="74"/>
        <v>$AV$41</v>
      </c>
      <c r="AW41" t="str">
        <f t="shared" si="74"/>
        <v>$AW$41</v>
      </c>
      <c r="AX41" t="str">
        <f t="shared" si="74"/>
        <v>$AX$41</v>
      </c>
      <c r="AY41" s="4" t="str">
        <f t="shared" si="75"/>
        <v>$AY$41</v>
      </c>
      <c r="AZ41" t="str">
        <f t="shared" si="75"/>
        <v>$AZ$41</v>
      </c>
      <c r="BA41" t="str">
        <f t="shared" si="75"/>
        <v>$BA$41</v>
      </c>
      <c r="BB41" t="str">
        <f t="shared" si="75"/>
        <v>$BB$41</v>
      </c>
      <c r="BC41" t="str">
        <f t="shared" si="75"/>
        <v>$BC$41</v>
      </c>
      <c r="BE41" t="str">
        <f t="shared" si="75"/>
        <v>$BE$41</v>
      </c>
      <c r="BF41" t="str">
        <f t="shared" si="75"/>
        <v>$BF$41</v>
      </c>
      <c r="BG41" t="str">
        <f t="shared" si="75"/>
        <v>$BG$41</v>
      </c>
      <c r="BH41" t="str">
        <f t="shared" si="75"/>
        <v>$BH$41</v>
      </c>
      <c r="BI41" t="str">
        <f t="shared" si="75"/>
        <v>$BI$41</v>
      </c>
      <c r="BJ41" t="str">
        <f t="shared" si="75"/>
        <v>$BJ$41</v>
      </c>
      <c r="BK41" t="str">
        <f t="shared" si="75"/>
        <v>$BK$41</v>
      </c>
      <c r="BL41" t="str">
        <f t="shared" si="75"/>
        <v>$BL$41</v>
      </c>
      <c r="BM41" t="str">
        <f t="shared" si="75"/>
        <v>$BM$41</v>
      </c>
      <c r="BN41" t="str">
        <f t="shared" si="75"/>
        <v>$BN$41</v>
      </c>
      <c r="BP41" t="str">
        <f t="shared" ref="BP41:CE60" si="104">ADDRESS(ROW(),COLUMN())</f>
        <v>$BP$41</v>
      </c>
      <c r="BQ41" t="str">
        <f t="shared" si="104"/>
        <v>$BQ$41</v>
      </c>
      <c r="BR41" t="str">
        <f t="shared" si="104"/>
        <v>$BR$41</v>
      </c>
      <c r="BS41" t="str">
        <f t="shared" si="104"/>
        <v>$BS$41</v>
      </c>
      <c r="BT41" t="str">
        <f t="shared" si="104"/>
        <v>$BT$41</v>
      </c>
      <c r="BU41" t="str">
        <f t="shared" si="104"/>
        <v>$BU$41</v>
      </c>
      <c r="BV41" t="str">
        <f t="shared" si="104"/>
        <v>$BV$41</v>
      </c>
      <c r="BW41" t="str">
        <f t="shared" si="104"/>
        <v>$BW$41</v>
      </c>
      <c r="BX41" t="str">
        <f t="shared" si="104"/>
        <v>$BX$41</v>
      </c>
      <c r="BY41" t="str">
        <f t="shared" si="104"/>
        <v>$BY$41</v>
      </c>
      <c r="CA41" t="str">
        <f t="shared" si="104"/>
        <v>$CA$41</v>
      </c>
      <c r="CB41" t="str">
        <f t="shared" si="104"/>
        <v>$CB$41</v>
      </c>
      <c r="CC41" t="str">
        <f t="shared" si="104"/>
        <v>$CC$41</v>
      </c>
      <c r="CD41" t="str">
        <f t="shared" si="93"/>
        <v>$CD$41</v>
      </c>
      <c r="CE41" t="str">
        <f t="shared" si="93"/>
        <v>$CE$41</v>
      </c>
      <c r="CF41" t="str">
        <f t="shared" si="93"/>
        <v>$CF$41</v>
      </c>
      <c r="CG41" t="str">
        <f t="shared" si="93"/>
        <v>$CG$41</v>
      </c>
      <c r="CH41" t="str">
        <f t="shared" si="93"/>
        <v>$CH$41</v>
      </c>
      <c r="CI41" t="str">
        <f t="shared" si="93"/>
        <v>$CI$41</v>
      </c>
      <c r="CJ41" t="str">
        <f t="shared" si="93"/>
        <v>$CJ$41</v>
      </c>
      <c r="CL41" t="str">
        <f t="shared" si="93"/>
        <v>$CL$41</v>
      </c>
      <c r="CM41" t="str">
        <f t="shared" si="93"/>
        <v>$CM$41</v>
      </c>
      <c r="CN41" t="str">
        <f t="shared" si="93"/>
        <v>$CN$41</v>
      </c>
      <c r="CO41" t="str">
        <f t="shared" si="93"/>
        <v>$CO$41</v>
      </c>
      <c r="CP41" t="str">
        <f t="shared" si="93"/>
        <v>$CP$41</v>
      </c>
      <c r="CQ41" t="str">
        <f t="shared" si="93"/>
        <v>$CQ$41</v>
      </c>
      <c r="CR41" t="str">
        <f t="shared" si="60"/>
        <v>$CR$41</v>
      </c>
      <c r="CS41" t="str">
        <f t="shared" si="60"/>
        <v>$CS$41</v>
      </c>
      <c r="CT41" t="str">
        <f t="shared" si="60"/>
        <v>$CT$41</v>
      </c>
      <c r="CU41" t="str">
        <f t="shared" si="60"/>
        <v>$CU$41</v>
      </c>
      <c r="CW41" s="4" t="str">
        <f t="shared" si="60"/>
        <v>$CW$41</v>
      </c>
      <c r="CX41" t="str">
        <f t="shared" si="60"/>
        <v>$CX$41</v>
      </c>
      <c r="CY41" t="str">
        <f t="shared" si="60"/>
        <v>$CY$41</v>
      </c>
      <c r="CZ41" t="str">
        <f t="shared" si="60"/>
        <v>$CZ$41</v>
      </c>
      <c r="DA41" t="str">
        <f t="shared" si="60"/>
        <v>$DA$41</v>
      </c>
      <c r="DB41" t="str">
        <f t="shared" si="60"/>
        <v>$DB$41</v>
      </c>
      <c r="DC41" t="str">
        <f t="shared" si="60"/>
        <v>$DC$41</v>
      </c>
      <c r="DD41" t="str">
        <f t="shared" si="76"/>
        <v>$DD$41</v>
      </c>
      <c r="DE41" t="str">
        <f t="shared" si="76"/>
        <v>$DE$41</v>
      </c>
      <c r="DF41" t="str">
        <f t="shared" si="76"/>
        <v>$DF$41</v>
      </c>
      <c r="DH41" t="str">
        <f t="shared" si="76"/>
        <v>$DH$41</v>
      </c>
      <c r="DI41" t="str">
        <f t="shared" si="76"/>
        <v>$DI$41</v>
      </c>
      <c r="DJ41" t="str">
        <f t="shared" si="76"/>
        <v>$DJ$41</v>
      </c>
      <c r="DK41" t="str">
        <f t="shared" si="76"/>
        <v>$DK$41</v>
      </c>
      <c r="DL41" t="str">
        <f t="shared" si="76"/>
        <v>$DL$41</v>
      </c>
      <c r="DM41" t="str">
        <f t="shared" si="76"/>
        <v>$DM$41</v>
      </c>
      <c r="DN41" t="str">
        <f t="shared" si="76"/>
        <v>$DN$41</v>
      </c>
      <c r="DO41" t="str">
        <f t="shared" si="76"/>
        <v>$DO$41</v>
      </c>
      <c r="DP41" t="str">
        <f t="shared" si="76"/>
        <v>$DP$41</v>
      </c>
      <c r="DQ41" t="str">
        <f t="shared" si="76"/>
        <v>$DQ$41</v>
      </c>
      <c r="DS41" t="str">
        <f t="shared" si="76"/>
        <v>$DS$41</v>
      </c>
      <c r="DT41" t="str">
        <f t="shared" si="72"/>
        <v>$DT$41</v>
      </c>
      <c r="DU41" t="str">
        <f t="shared" si="72"/>
        <v>$DU$41</v>
      </c>
      <c r="DV41" t="str">
        <f t="shared" si="58"/>
        <v>$DV$41</v>
      </c>
      <c r="DW41" t="str">
        <f t="shared" si="58"/>
        <v>$DW$41</v>
      </c>
      <c r="DX41" t="str">
        <f t="shared" si="58"/>
        <v>$DX$41</v>
      </c>
      <c r="DY41" t="str">
        <f t="shared" si="58"/>
        <v>$DY$41</v>
      </c>
      <c r="DZ41" t="str">
        <f t="shared" si="58"/>
        <v>$DZ$41</v>
      </c>
      <c r="EA41" t="str">
        <f t="shared" si="58"/>
        <v>$EA$41</v>
      </c>
      <c r="EB41" t="str">
        <f t="shared" si="58"/>
        <v>$EB$41</v>
      </c>
      <c r="ED41" t="str">
        <f t="shared" si="58"/>
        <v>$ED$41</v>
      </c>
      <c r="EE41" t="str">
        <f t="shared" si="58"/>
        <v>$EE$41</v>
      </c>
      <c r="EF41" t="str">
        <f t="shared" si="58"/>
        <v>$EF$41</v>
      </c>
      <c r="EG41" t="str">
        <f t="shared" si="58"/>
        <v>$EG$41</v>
      </c>
      <c r="EH41" t="str">
        <f t="shared" si="58"/>
        <v>$EH$41</v>
      </c>
      <c r="EI41" t="str">
        <f t="shared" si="11"/>
        <v>$EI$41</v>
      </c>
      <c r="EJ41" t="str">
        <f t="shared" si="11"/>
        <v>$EJ$41</v>
      </c>
      <c r="EK41" t="str">
        <f t="shared" si="11"/>
        <v>$EK$41</v>
      </c>
      <c r="EL41" t="str">
        <f t="shared" si="11"/>
        <v>$EL$41</v>
      </c>
      <c r="EM41" t="str">
        <f t="shared" si="11"/>
        <v>$EM$41</v>
      </c>
      <c r="EO41" t="str">
        <f t="shared" si="11"/>
        <v>$EO$41</v>
      </c>
      <c r="EP41" t="str">
        <f t="shared" si="97"/>
        <v>$EP$41</v>
      </c>
      <c r="EQ41" t="str">
        <f t="shared" si="97"/>
        <v>$EQ$41</v>
      </c>
      <c r="ER41" t="str">
        <f t="shared" si="97"/>
        <v>$ER$41</v>
      </c>
      <c r="ES41" t="str">
        <f t="shared" si="97"/>
        <v>$ES$41</v>
      </c>
      <c r="ET41" t="str">
        <f t="shared" si="97"/>
        <v>$ET$41</v>
      </c>
      <c r="EU41" s="4" t="str">
        <f t="shared" si="97"/>
        <v>$EU$41</v>
      </c>
      <c r="EV41" t="str">
        <f t="shared" si="97"/>
        <v>$EV$41</v>
      </c>
      <c r="EW41" t="str">
        <f t="shared" si="97"/>
        <v>$EW$41</v>
      </c>
      <c r="EX41" t="str">
        <f t="shared" si="97"/>
        <v>$EX$41</v>
      </c>
      <c r="EZ41" t="str">
        <f t="shared" si="97"/>
        <v>$EZ$41</v>
      </c>
      <c r="FA41" t="str">
        <f t="shared" si="97"/>
        <v>$FA$41</v>
      </c>
      <c r="FB41" t="str">
        <f t="shared" si="97"/>
        <v>$FB$41</v>
      </c>
      <c r="FC41" t="str">
        <f t="shared" si="97"/>
        <v>$FC$41</v>
      </c>
      <c r="FD41" t="str">
        <f t="shared" si="97"/>
        <v>$FD$41</v>
      </c>
      <c r="FE41" t="str">
        <f t="shared" si="97"/>
        <v>$FE$41</v>
      </c>
      <c r="FF41" t="str">
        <f t="shared" si="97"/>
        <v>$FF$41</v>
      </c>
      <c r="FG41" t="str">
        <f t="shared" si="97"/>
        <v>$FG$41</v>
      </c>
      <c r="FH41" t="str">
        <f t="shared" si="97"/>
        <v>$FH$41</v>
      </c>
      <c r="FI41" t="str">
        <f t="shared" si="97"/>
        <v>$FI$41</v>
      </c>
      <c r="FK41" t="str">
        <f t="shared" si="97"/>
        <v>$FK$41</v>
      </c>
      <c r="FL41" t="str">
        <f t="shared" si="97"/>
        <v>$FL$41</v>
      </c>
      <c r="FM41" t="str">
        <f t="shared" si="97"/>
        <v>$FM$41</v>
      </c>
      <c r="FN41" t="str">
        <f t="shared" si="97"/>
        <v>$FN$41</v>
      </c>
      <c r="FO41" t="str">
        <f t="shared" si="97"/>
        <v>$FO$41</v>
      </c>
      <c r="FP41" t="str">
        <f t="shared" si="97"/>
        <v>$FP$41</v>
      </c>
      <c r="FQ41" t="str">
        <f t="shared" si="97"/>
        <v>$FQ$41</v>
      </c>
      <c r="FR41" t="str">
        <f t="shared" si="97"/>
        <v>$FR$41</v>
      </c>
      <c r="FS41" t="str">
        <f t="shared" si="97"/>
        <v>$FS$41</v>
      </c>
      <c r="FT41" t="str">
        <f t="shared" si="97"/>
        <v>$FT$41</v>
      </c>
      <c r="FV41" t="str">
        <f t="shared" si="97"/>
        <v>$FV$41</v>
      </c>
      <c r="FW41" t="str">
        <f t="shared" si="97"/>
        <v>$FW$41</v>
      </c>
      <c r="FX41" t="str">
        <f t="shared" si="97"/>
        <v>$FX$41</v>
      </c>
      <c r="FY41" t="str">
        <f t="shared" si="97"/>
        <v>$FY$41</v>
      </c>
      <c r="FZ41" t="str">
        <f t="shared" si="97"/>
        <v>$FZ$41</v>
      </c>
      <c r="GA41" t="str">
        <f t="shared" si="97"/>
        <v>$GA$41</v>
      </c>
      <c r="GB41" t="str">
        <f t="shared" si="97"/>
        <v>$GB$41</v>
      </c>
      <c r="GC41" t="str">
        <f t="shared" si="97"/>
        <v>$GC$41</v>
      </c>
      <c r="GD41" t="str">
        <f t="shared" si="97"/>
        <v>$GD$41</v>
      </c>
      <c r="GE41" t="str">
        <f t="shared" si="97"/>
        <v>$GE$41</v>
      </c>
      <c r="GG41" t="str">
        <f t="shared" si="97"/>
        <v>$GG$41</v>
      </c>
      <c r="GH41" t="str">
        <f t="shared" si="97"/>
        <v>$GH$41</v>
      </c>
      <c r="GI41" t="str">
        <f t="shared" si="97"/>
        <v>$GI$41</v>
      </c>
      <c r="GJ41" t="str">
        <f t="shared" si="97"/>
        <v>$GJ$41</v>
      </c>
      <c r="GK41" t="str">
        <f t="shared" si="97"/>
        <v>$GK$41</v>
      </c>
      <c r="GL41" t="str">
        <f t="shared" si="97"/>
        <v>$GL$41</v>
      </c>
      <c r="GM41" t="str">
        <f t="shared" si="97"/>
        <v>$GM$41</v>
      </c>
      <c r="GN41" t="str">
        <f t="shared" si="97"/>
        <v>$GN$41</v>
      </c>
      <c r="GO41" t="str">
        <f t="shared" si="97"/>
        <v>$GO$41</v>
      </c>
      <c r="GP41" t="str">
        <f t="shared" si="97"/>
        <v>$GP$41</v>
      </c>
      <c r="GR41" t="str">
        <f t="shared" si="97"/>
        <v>$GR$41</v>
      </c>
      <c r="GS41" s="2">
        <v>320</v>
      </c>
      <c r="GT41" t="str">
        <f t="shared" si="91"/>
        <v>$GT$41</v>
      </c>
      <c r="GU41" t="str">
        <f t="shared" si="91"/>
        <v>$GU$41</v>
      </c>
      <c r="GV41" t="str">
        <f t="shared" si="91"/>
        <v>$GV$41</v>
      </c>
      <c r="GW41" t="str">
        <f t="shared" si="91"/>
        <v>$GW$41</v>
      </c>
      <c r="GX41" t="str">
        <f t="shared" si="91"/>
        <v>$GX$41</v>
      </c>
      <c r="GY41" t="str">
        <f t="shared" si="91"/>
        <v>$GY$41</v>
      </c>
      <c r="GZ41" t="str">
        <f t="shared" si="91"/>
        <v>$GZ$41</v>
      </c>
      <c r="HA41" t="str">
        <f t="shared" si="91"/>
        <v>$HA$41</v>
      </c>
      <c r="HB41" t="str">
        <f t="shared" si="91"/>
        <v>$HB$41</v>
      </c>
      <c r="HC41" t="str">
        <f t="shared" si="91"/>
        <v>$HC$41</v>
      </c>
      <c r="HE41" t="str">
        <f t="shared" si="91"/>
        <v>$HE$41</v>
      </c>
      <c r="HF41" t="str">
        <f t="shared" si="91"/>
        <v>$HF$41</v>
      </c>
      <c r="HG41" t="str">
        <f t="shared" si="91"/>
        <v>$HG$41</v>
      </c>
      <c r="HH41" t="str">
        <f t="shared" si="91"/>
        <v>$HH$41</v>
      </c>
      <c r="HI41" t="str">
        <f t="shared" si="91"/>
        <v>$HI$41</v>
      </c>
      <c r="HJ41" t="str">
        <f t="shared" si="92"/>
        <v>$HJ$41</v>
      </c>
      <c r="HK41" t="str">
        <f t="shared" si="92"/>
        <v>$HK$41</v>
      </c>
      <c r="HL41" t="str">
        <f t="shared" si="92"/>
        <v>$HL$41</v>
      </c>
      <c r="HM41" t="str">
        <f t="shared" si="92"/>
        <v>$HM$41</v>
      </c>
      <c r="HN41" t="str">
        <f t="shared" si="92"/>
        <v>$HN$41</v>
      </c>
      <c r="HP41" t="str">
        <f t="shared" si="92"/>
        <v>$HP$41</v>
      </c>
      <c r="HQ41" t="str">
        <f t="shared" si="92"/>
        <v>$HQ$41</v>
      </c>
      <c r="HR41" t="str">
        <f t="shared" si="92"/>
        <v>$HR$41</v>
      </c>
      <c r="HS41" t="str">
        <f t="shared" si="92"/>
        <v>$HS$41</v>
      </c>
      <c r="HT41" t="str">
        <f t="shared" si="92"/>
        <v>$HT$41</v>
      </c>
      <c r="HU41" t="str">
        <f t="shared" si="77"/>
        <v>$HU$41</v>
      </c>
      <c r="HV41" t="str">
        <f t="shared" si="77"/>
        <v>$HV$41</v>
      </c>
      <c r="HW41" t="str">
        <f t="shared" si="77"/>
        <v>$HW$41</v>
      </c>
      <c r="HX41" t="str">
        <f t="shared" si="77"/>
        <v>$HX$41</v>
      </c>
      <c r="HY41" t="str">
        <f t="shared" si="77"/>
        <v>$HY$41</v>
      </c>
      <c r="IA41" t="str">
        <f t="shared" si="78"/>
        <v>$IA$41</v>
      </c>
      <c r="IB41" t="str">
        <f t="shared" si="78"/>
        <v>$IB$41</v>
      </c>
      <c r="IC41" t="str">
        <f t="shared" si="78"/>
        <v>$IC$41</v>
      </c>
      <c r="ID41" t="str">
        <f t="shared" si="78"/>
        <v>$ID$41</v>
      </c>
      <c r="IE41" t="str">
        <f t="shared" si="78"/>
        <v>$IE$41</v>
      </c>
      <c r="IF41" t="str">
        <f t="shared" si="78"/>
        <v>$IF$41</v>
      </c>
      <c r="IG41" t="str">
        <f t="shared" si="78"/>
        <v>$IG$41</v>
      </c>
      <c r="IH41" t="str">
        <f t="shared" si="78"/>
        <v>$IH$41</v>
      </c>
      <c r="II41" t="str">
        <f t="shared" si="78"/>
        <v>$II$41</v>
      </c>
      <c r="IJ41" t="str">
        <f t="shared" si="78"/>
        <v>$IJ$41</v>
      </c>
      <c r="IL41" t="str">
        <f t="shared" si="78"/>
        <v>$IL$41</v>
      </c>
      <c r="IM41" t="str">
        <f t="shared" si="78"/>
        <v>$IM$41</v>
      </c>
      <c r="IN41" t="str">
        <f t="shared" si="78"/>
        <v>$IN$41</v>
      </c>
      <c r="IO41" t="str">
        <f t="shared" si="78"/>
        <v>$IO$41</v>
      </c>
      <c r="IP41" t="str">
        <f t="shared" si="78"/>
        <v>$IP$41</v>
      </c>
      <c r="IQ41" s="4" t="str">
        <f t="shared" si="35"/>
        <v>$IQ$41</v>
      </c>
      <c r="IR41" t="str">
        <f t="shared" si="35"/>
        <v>$IR$41</v>
      </c>
      <c r="IS41" t="str">
        <f t="shared" si="35"/>
        <v>$IS$41</v>
      </c>
      <c r="IT41" t="str">
        <f t="shared" si="35"/>
        <v>$IT$41</v>
      </c>
      <c r="IU41" t="str">
        <f t="shared" si="35"/>
        <v>$IU$41</v>
      </c>
      <c r="IW41" t="str">
        <f t="shared" si="35"/>
        <v>$IW$41</v>
      </c>
      <c r="IX41" t="str">
        <f t="shared" si="35"/>
        <v>$IX$41</v>
      </c>
      <c r="IY41" t="str">
        <f t="shared" si="36"/>
        <v>$IY$41</v>
      </c>
      <c r="IZ41" t="str">
        <f t="shared" si="36"/>
        <v>$IZ$41</v>
      </c>
      <c r="JA41" t="str">
        <f t="shared" si="36"/>
        <v>$JA$41</v>
      </c>
      <c r="JB41" t="str">
        <f t="shared" si="36"/>
        <v>$JB$41</v>
      </c>
      <c r="JC41" t="str">
        <f t="shared" si="36"/>
        <v>$JC$41</v>
      </c>
      <c r="JD41" t="str">
        <f t="shared" si="36"/>
        <v>$JD$41</v>
      </c>
      <c r="JE41" t="str">
        <f t="shared" si="36"/>
        <v>$JE$41</v>
      </c>
      <c r="JF41" t="str">
        <f t="shared" si="36"/>
        <v>$JF$41</v>
      </c>
      <c r="JH41" t="str">
        <f t="shared" si="80"/>
        <v>$JH$41</v>
      </c>
      <c r="JI41" t="str">
        <f t="shared" si="80"/>
        <v>$JI$41</v>
      </c>
      <c r="JJ41" t="str">
        <f t="shared" si="80"/>
        <v>$JJ$41</v>
      </c>
      <c r="JK41" t="str">
        <f t="shared" si="80"/>
        <v>$JK$41</v>
      </c>
      <c r="JL41" t="str">
        <f t="shared" si="80"/>
        <v>$JL$41</v>
      </c>
      <c r="JM41" t="str">
        <f t="shared" si="80"/>
        <v>$JM$41</v>
      </c>
      <c r="JN41" t="str">
        <f t="shared" si="80"/>
        <v>$JN$41</v>
      </c>
      <c r="JO41" t="str">
        <f t="shared" si="80"/>
        <v>$JO$41</v>
      </c>
      <c r="JP41" t="str">
        <f t="shared" si="80"/>
        <v>$JP$41</v>
      </c>
      <c r="JQ41" t="str">
        <f t="shared" si="80"/>
        <v>$JQ$41</v>
      </c>
      <c r="JS41" t="str">
        <f t="shared" si="80"/>
        <v>$JS$41</v>
      </c>
      <c r="JT41" t="str">
        <f t="shared" si="80"/>
        <v>$JT$41</v>
      </c>
      <c r="JU41" t="str">
        <f t="shared" si="80"/>
        <v>$JU$41</v>
      </c>
      <c r="JV41" t="str">
        <f t="shared" si="79"/>
        <v>$JV$41</v>
      </c>
      <c r="JW41" t="str">
        <f t="shared" si="79"/>
        <v>$JW$41</v>
      </c>
      <c r="JX41" t="str">
        <f t="shared" si="79"/>
        <v>$JX$41</v>
      </c>
      <c r="JY41" t="str">
        <f t="shared" si="79"/>
        <v>$JY$41</v>
      </c>
      <c r="JZ41" t="str">
        <f t="shared" si="79"/>
        <v>$JZ$41</v>
      </c>
      <c r="KA41" t="str">
        <f t="shared" si="79"/>
        <v>$KA$41</v>
      </c>
      <c r="KB41" t="str">
        <f t="shared" si="79"/>
        <v>$KB$41</v>
      </c>
      <c r="KD41" t="str">
        <f t="shared" si="79"/>
        <v>$KD$41</v>
      </c>
      <c r="KE41" t="str">
        <f t="shared" si="79"/>
        <v>$KE$41</v>
      </c>
      <c r="KF41" t="str">
        <f t="shared" si="79"/>
        <v>$KF$41</v>
      </c>
      <c r="KG41" t="str">
        <f t="shared" si="79"/>
        <v>$KG$41</v>
      </c>
      <c r="KH41" t="str">
        <f t="shared" si="79"/>
        <v>$KH$41</v>
      </c>
      <c r="KI41" t="str">
        <f t="shared" si="79"/>
        <v>$KI$41</v>
      </c>
      <c r="KJ41" t="str">
        <f t="shared" si="61"/>
        <v>$KJ$41</v>
      </c>
      <c r="KK41" t="str">
        <f t="shared" si="61"/>
        <v>$KK$41</v>
      </c>
      <c r="KL41" t="str">
        <f t="shared" si="61"/>
        <v>$KL$41</v>
      </c>
      <c r="KM41" t="str">
        <f t="shared" si="61"/>
        <v>$KM$41</v>
      </c>
      <c r="KO41" s="4" t="str">
        <f t="shared" si="71"/>
        <v>$KO$41</v>
      </c>
      <c r="KP41" t="str">
        <f t="shared" si="71"/>
        <v>$KP$41</v>
      </c>
      <c r="KQ41" t="str">
        <f t="shared" si="71"/>
        <v>$KQ$41</v>
      </c>
      <c r="KR41" t="str">
        <f t="shared" si="71"/>
        <v>$KR$41</v>
      </c>
      <c r="KS41" t="str">
        <f t="shared" si="71"/>
        <v>$KS$41</v>
      </c>
      <c r="KT41" t="str">
        <f t="shared" si="71"/>
        <v>$KT$41</v>
      </c>
      <c r="KU41" t="str">
        <f t="shared" si="71"/>
        <v>$KU$41</v>
      </c>
      <c r="KV41" t="str">
        <f t="shared" si="66"/>
        <v>$KV$41</v>
      </c>
      <c r="KW41" t="str">
        <f t="shared" si="66"/>
        <v>$KW$41</v>
      </c>
      <c r="KX41" t="str">
        <f t="shared" si="66"/>
        <v>$KX$41</v>
      </c>
      <c r="KZ41" t="str">
        <f t="shared" si="66"/>
        <v>$KZ$41</v>
      </c>
      <c r="LA41" t="str">
        <f t="shared" si="66"/>
        <v>$LA$41</v>
      </c>
      <c r="LB41" t="str">
        <f t="shared" si="66"/>
        <v>$LB$41</v>
      </c>
      <c r="LC41" t="str">
        <f t="shared" si="66"/>
        <v>$LC$41</v>
      </c>
      <c r="LD41" t="str">
        <f t="shared" si="66"/>
        <v>$LD$41</v>
      </c>
      <c r="LE41" t="str">
        <f t="shared" si="66"/>
        <v>$LE$41</v>
      </c>
      <c r="LF41" t="str">
        <f t="shared" si="66"/>
        <v>$LF$41</v>
      </c>
      <c r="LG41" t="str">
        <f t="shared" si="66"/>
        <v>$LG$41</v>
      </c>
      <c r="LH41" t="str">
        <f t="shared" si="66"/>
        <v>$LH$41</v>
      </c>
      <c r="LI41" t="str">
        <f t="shared" si="66"/>
        <v>$LI$41</v>
      </c>
      <c r="LK41" t="str">
        <f t="shared" si="103"/>
        <v>$LK$41</v>
      </c>
      <c r="LL41" t="str">
        <f t="shared" si="103"/>
        <v>$LL$41</v>
      </c>
      <c r="LM41" t="str">
        <f t="shared" si="103"/>
        <v>$LM$41</v>
      </c>
      <c r="LN41" t="str">
        <f t="shared" si="103"/>
        <v>$LN$41</v>
      </c>
      <c r="LO41" t="str">
        <f t="shared" si="103"/>
        <v>$LO$41</v>
      </c>
      <c r="LP41" t="str">
        <f t="shared" si="103"/>
        <v>$LP$41</v>
      </c>
      <c r="LQ41" t="str">
        <f t="shared" si="103"/>
        <v>$LQ$41</v>
      </c>
      <c r="LR41" t="str">
        <f t="shared" si="103"/>
        <v>$LR$41</v>
      </c>
      <c r="LS41" t="str">
        <f t="shared" si="103"/>
        <v>$LS$41</v>
      </c>
      <c r="LT41" t="str">
        <f t="shared" si="103"/>
        <v>$LT$41</v>
      </c>
      <c r="LV41" t="str">
        <f t="shared" si="103"/>
        <v>$LV$41</v>
      </c>
      <c r="LW41" t="str">
        <f t="shared" si="103"/>
        <v>$LW$41</v>
      </c>
      <c r="LX41" t="str">
        <f t="shared" si="103"/>
        <v>$LX$41</v>
      </c>
      <c r="LY41" t="str">
        <f t="shared" si="103"/>
        <v>$LY$41</v>
      </c>
      <c r="LZ41" t="str">
        <f t="shared" si="103"/>
        <v>$LZ$41</v>
      </c>
      <c r="MA41" t="str">
        <f t="shared" si="15"/>
        <v>$MA$41</v>
      </c>
      <c r="MB41" t="str">
        <f t="shared" si="15"/>
        <v>$MB$41</v>
      </c>
      <c r="MC41" t="str">
        <f t="shared" si="15"/>
        <v>$MC$41</v>
      </c>
      <c r="MD41" t="str">
        <f t="shared" si="15"/>
        <v>$MD$41</v>
      </c>
      <c r="ME41" t="str">
        <f t="shared" si="15"/>
        <v>$ME$41</v>
      </c>
      <c r="MG41" t="str">
        <f t="shared" si="15"/>
        <v>$MG$41</v>
      </c>
      <c r="MH41" t="str">
        <f t="shared" si="101"/>
        <v>$MH$41</v>
      </c>
      <c r="MI41" t="str">
        <f t="shared" si="101"/>
        <v>$MI$41</v>
      </c>
      <c r="MJ41" t="str">
        <f t="shared" si="101"/>
        <v>$MJ$41</v>
      </c>
      <c r="MK41" t="str">
        <f t="shared" si="101"/>
        <v>$MK$41</v>
      </c>
      <c r="ML41" t="str">
        <f t="shared" si="101"/>
        <v>$ML$41</v>
      </c>
      <c r="MM41" s="4" t="str">
        <f t="shared" si="101"/>
        <v>$MM$41</v>
      </c>
      <c r="MN41" t="str">
        <f t="shared" si="101"/>
        <v>$MN$41</v>
      </c>
      <c r="MO41" t="str">
        <f t="shared" si="101"/>
        <v>$MO$41</v>
      </c>
      <c r="MP41" t="str">
        <f t="shared" si="101"/>
        <v>$MP$41</v>
      </c>
      <c r="MR41" t="str">
        <f t="shared" si="101"/>
        <v>$MR$41</v>
      </c>
      <c r="MS41" t="str">
        <f t="shared" si="101"/>
        <v>$MS$41</v>
      </c>
      <c r="MT41" t="str">
        <f t="shared" si="101"/>
        <v>$MT$41</v>
      </c>
      <c r="MU41" t="str">
        <f t="shared" si="101"/>
        <v>$MU$41</v>
      </c>
      <c r="MV41" t="str">
        <f t="shared" si="101"/>
        <v>$MV$41</v>
      </c>
      <c r="MW41" t="str">
        <f t="shared" si="101"/>
        <v>$MW$41</v>
      </c>
      <c r="MX41" t="str">
        <f t="shared" si="101"/>
        <v>$MX$41</v>
      </c>
      <c r="MY41" t="str">
        <f t="shared" si="101"/>
        <v>$MY$41</v>
      </c>
      <c r="MZ41" t="str">
        <f t="shared" si="101"/>
        <v>$MZ$41</v>
      </c>
      <c r="NA41" t="str">
        <f t="shared" si="101"/>
        <v>$NA$41</v>
      </c>
      <c r="NC41" t="str">
        <f t="shared" si="101"/>
        <v>$NC$41</v>
      </c>
      <c r="ND41" t="str">
        <f t="shared" si="101"/>
        <v>$ND$41</v>
      </c>
      <c r="NE41" t="str">
        <f t="shared" si="101"/>
        <v>$NE$41</v>
      </c>
      <c r="NF41" t="str">
        <f t="shared" si="101"/>
        <v>$NF$41</v>
      </c>
      <c r="NG41" t="str">
        <f t="shared" si="101"/>
        <v>$NG$41</v>
      </c>
      <c r="NH41" t="str">
        <f t="shared" si="101"/>
        <v>$NH$41</v>
      </c>
      <c r="NI41" t="str">
        <f t="shared" si="101"/>
        <v>$NI$41</v>
      </c>
      <c r="NJ41" t="str">
        <f t="shared" si="101"/>
        <v>$NJ$41</v>
      </c>
      <c r="NK41" t="str">
        <f t="shared" si="101"/>
        <v>$NK$41</v>
      </c>
      <c r="NL41" t="str">
        <f t="shared" si="101"/>
        <v>$NL$41</v>
      </c>
      <c r="NN41" t="str">
        <f t="shared" si="101"/>
        <v>$NN$41</v>
      </c>
      <c r="NO41" t="str">
        <f t="shared" si="101"/>
        <v>$NO$41</v>
      </c>
      <c r="NP41" t="str">
        <f t="shared" si="101"/>
        <v>$NP$41</v>
      </c>
      <c r="NQ41" t="str">
        <f t="shared" si="101"/>
        <v>$NQ$41</v>
      </c>
      <c r="NR41" t="str">
        <f t="shared" si="101"/>
        <v>$NR$41</v>
      </c>
      <c r="NS41" t="str">
        <f t="shared" si="101"/>
        <v>$NS$41</v>
      </c>
      <c r="NT41" t="str">
        <f t="shared" si="101"/>
        <v>$NT$41</v>
      </c>
      <c r="NU41" t="str">
        <f t="shared" si="101"/>
        <v>$NU$41</v>
      </c>
      <c r="NV41" t="str">
        <f t="shared" si="101"/>
        <v>$NV$41</v>
      </c>
      <c r="NW41" t="str">
        <f t="shared" si="101"/>
        <v>$NW$41</v>
      </c>
      <c r="NY41" t="str">
        <f t="shared" si="101"/>
        <v>$NY$41</v>
      </c>
      <c r="NZ41" t="str">
        <f t="shared" si="101"/>
        <v>$NZ$41</v>
      </c>
      <c r="OA41" t="str">
        <f t="shared" si="101"/>
        <v>$OA$41</v>
      </c>
      <c r="OB41" t="str">
        <f t="shared" si="101"/>
        <v>$OB$41</v>
      </c>
      <c r="OC41" t="str">
        <f t="shared" si="101"/>
        <v>$OC$41</v>
      </c>
      <c r="OD41" t="str">
        <f t="shared" si="101"/>
        <v>$OD$41</v>
      </c>
      <c r="OE41" t="str">
        <f t="shared" si="101"/>
        <v>$OE$41</v>
      </c>
      <c r="OF41" t="str">
        <f t="shared" si="101"/>
        <v>$OF$41</v>
      </c>
      <c r="OG41" t="str">
        <f t="shared" si="101"/>
        <v>$OG$41</v>
      </c>
      <c r="OH41" t="str">
        <f t="shared" si="101"/>
        <v>$OH$41</v>
      </c>
      <c r="OJ41" t="str">
        <f t="shared" si="101"/>
        <v>$OJ$41</v>
      </c>
    </row>
    <row r="42" spans="1:400" ht="15" customHeight="1" x14ac:dyDescent="0.25">
      <c r="A42" s="2">
        <v>318</v>
      </c>
      <c r="B42" t="str">
        <f t="shared" si="89"/>
        <v>$B$42</v>
      </c>
      <c r="C42" t="str">
        <f t="shared" si="89"/>
        <v>$C$42</v>
      </c>
      <c r="D42" t="str">
        <f t="shared" si="89"/>
        <v>$D$42</v>
      </c>
      <c r="E42" t="str">
        <f t="shared" si="89"/>
        <v>$E$42</v>
      </c>
      <c r="F42" t="str">
        <f t="shared" si="89"/>
        <v>$F$42</v>
      </c>
      <c r="G42" t="str">
        <f t="shared" si="89"/>
        <v>$G$42</v>
      </c>
      <c r="H42" t="str">
        <f t="shared" si="89"/>
        <v>$H$42</v>
      </c>
      <c r="I42" t="str">
        <f t="shared" si="89"/>
        <v>$I$42</v>
      </c>
      <c r="J42" t="str">
        <f t="shared" si="89"/>
        <v>$J$42</v>
      </c>
      <c r="K42" t="str">
        <f t="shared" si="89"/>
        <v>$K$42</v>
      </c>
      <c r="M42" t="str">
        <f t="shared" si="89"/>
        <v>$M$42</v>
      </c>
      <c r="N42" t="str">
        <f t="shared" si="89"/>
        <v>$N$42</v>
      </c>
      <c r="O42" t="str">
        <f t="shared" si="89"/>
        <v>$O$42</v>
      </c>
      <c r="P42" t="str">
        <f t="shared" si="89"/>
        <v>$P$42</v>
      </c>
      <c r="Q42" t="str">
        <f t="shared" si="89"/>
        <v>$Q$42</v>
      </c>
      <c r="R42" t="str">
        <f t="shared" si="90"/>
        <v>$R$42</v>
      </c>
      <c r="S42" t="str">
        <f t="shared" si="90"/>
        <v>$S$42</v>
      </c>
      <c r="T42" t="str">
        <f t="shared" si="90"/>
        <v>$T$42</v>
      </c>
      <c r="U42" t="str">
        <f t="shared" si="90"/>
        <v>$U$42</v>
      </c>
      <c r="V42" t="str">
        <f t="shared" si="90"/>
        <v>$V$42</v>
      </c>
      <c r="X42" t="str">
        <f t="shared" si="90"/>
        <v>$X$42</v>
      </c>
      <c r="Y42" t="str">
        <f t="shared" si="90"/>
        <v>$Y$42</v>
      </c>
      <c r="Z42" t="str">
        <f t="shared" si="90"/>
        <v>$Z$42</v>
      </c>
      <c r="AA42" t="str">
        <f t="shared" si="90"/>
        <v>$AA$42</v>
      </c>
      <c r="AB42" t="str">
        <f t="shared" si="90"/>
        <v>$AB$42</v>
      </c>
      <c r="AC42" t="str">
        <f t="shared" si="73"/>
        <v>$AC$42</v>
      </c>
      <c r="AD42" t="str">
        <f t="shared" si="73"/>
        <v>$AD$42</v>
      </c>
      <c r="AE42" t="str">
        <f t="shared" si="73"/>
        <v>$AE$42</v>
      </c>
      <c r="AF42" t="str">
        <f t="shared" si="73"/>
        <v>$AF$42</v>
      </c>
      <c r="AG42" t="str">
        <f t="shared" si="73"/>
        <v>$AG$42</v>
      </c>
      <c r="AI42" t="str">
        <f t="shared" si="74"/>
        <v>$AI$42</v>
      </c>
      <c r="AJ42" t="str">
        <f t="shared" si="74"/>
        <v>$AJ$42</v>
      </c>
      <c r="AK42" t="str">
        <f t="shared" si="74"/>
        <v>$AK$42</v>
      </c>
      <c r="AL42" t="str">
        <f t="shared" si="74"/>
        <v>$AL$42</v>
      </c>
      <c r="AM42" t="str">
        <f t="shared" si="74"/>
        <v>$AM$42</v>
      </c>
      <c r="AN42" t="str">
        <f t="shared" si="74"/>
        <v>$AN$42</v>
      </c>
      <c r="AO42" t="str">
        <f t="shared" si="74"/>
        <v>$AO$42</v>
      </c>
      <c r="AP42" t="str">
        <f t="shared" si="74"/>
        <v>$AP$42</v>
      </c>
      <c r="AQ42" t="str">
        <f t="shared" si="74"/>
        <v>$AQ$42</v>
      </c>
      <c r="AR42" t="str">
        <f t="shared" si="74"/>
        <v>$AR$42</v>
      </c>
      <c r="AT42" t="str">
        <f t="shared" si="74"/>
        <v>$AT$42</v>
      </c>
      <c r="AU42" t="str">
        <f t="shared" si="74"/>
        <v>$AU$42</v>
      </c>
      <c r="AV42" t="str">
        <f t="shared" si="74"/>
        <v>$AV$42</v>
      </c>
      <c r="AW42" t="str">
        <f t="shared" si="74"/>
        <v>$AW$42</v>
      </c>
      <c r="AX42" t="str">
        <f t="shared" si="74"/>
        <v>$AX$42</v>
      </c>
      <c r="AY42" s="4" t="str">
        <f t="shared" si="75"/>
        <v>$AY$42</v>
      </c>
      <c r="AZ42" t="str">
        <f t="shared" si="75"/>
        <v>$AZ$42</v>
      </c>
      <c r="BA42" t="str">
        <f t="shared" si="75"/>
        <v>$BA$42</v>
      </c>
      <c r="BB42" t="str">
        <f t="shared" si="75"/>
        <v>$BB$42</v>
      </c>
      <c r="BC42" t="str">
        <f t="shared" si="75"/>
        <v>$BC$42</v>
      </c>
      <c r="BE42" t="str">
        <f t="shared" si="75"/>
        <v>$BE$42</v>
      </c>
      <c r="BF42" t="str">
        <f t="shared" si="75"/>
        <v>$BF$42</v>
      </c>
      <c r="BG42" t="str">
        <f t="shared" si="75"/>
        <v>$BG$42</v>
      </c>
      <c r="BH42" t="str">
        <f t="shared" si="75"/>
        <v>$BH$42</v>
      </c>
      <c r="BI42" t="str">
        <f t="shared" si="75"/>
        <v>$BI$42</v>
      </c>
      <c r="BJ42" t="str">
        <f t="shared" si="75"/>
        <v>$BJ$42</v>
      </c>
      <c r="BK42" t="str">
        <f t="shared" si="75"/>
        <v>$BK$42</v>
      </c>
      <c r="BL42" t="str">
        <f t="shared" si="75"/>
        <v>$BL$42</v>
      </c>
      <c r="BM42" t="str">
        <f t="shared" si="75"/>
        <v>$BM$42</v>
      </c>
      <c r="BN42" t="str">
        <f t="shared" si="75"/>
        <v>$BN$42</v>
      </c>
      <c r="BP42" t="str">
        <f t="shared" si="104"/>
        <v>$BP$42</v>
      </c>
      <c r="BQ42" t="str">
        <f t="shared" si="104"/>
        <v>$BQ$42</v>
      </c>
      <c r="BR42" t="str">
        <f t="shared" si="104"/>
        <v>$BR$42</v>
      </c>
      <c r="BS42" t="str">
        <f t="shared" si="104"/>
        <v>$BS$42</v>
      </c>
      <c r="BT42" t="str">
        <f t="shared" si="104"/>
        <v>$BT$42</v>
      </c>
      <c r="BU42" t="str">
        <f t="shared" si="104"/>
        <v>$BU$42</v>
      </c>
      <c r="BV42" t="str">
        <f t="shared" si="104"/>
        <v>$BV$42</v>
      </c>
      <c r="BW42" t="str">
        <f t="shared" si="104"/>
        <v>$BW$42</v>
      </c>
      <c r="BX42" t="str">
        <f t="shared" si="104"/>
        <v>$BX$42</v>
      </c>
      <c r="BY42" t="str">
        <f t="shared" si="104"/>
        <v>$BY$42</v>
      </c>
      <c r="CA42" t="str">
        <f t="shared" si="104"/>
        <v>$CA$42</v>
      </c>
      <c r="CB42" t="str">
        <f t="shared" si="104"/>
        <v>$CB$42</v>
      </c>
      <c r="CC42" t="str">
        <f t="shared" si="104"/>
        <v>$CC$42</v>
      </c>
      <c r="CD42" t="str">
        <f t="shared" si="93"/>
        <v>$CD$42</v>
      </c>
      <c r="CE42" t="str">
        <f t="shared" si="93"/>
        <v>$CE$42</v>
      </c>
      <c r="CF42" t="str">
        <f t="shared" si="93"/>
        <v>$CF$42</v>
      </c>
      <c r="CG42" t="str">
        <f t="shared" si="93"/>
        <v>$CG$42</v>
      </c>
      <c r="CH42" t="str">
        <f t="shared" si="93"/>
        <v>$CH$42</v>
      </c>
      <c r="CI42" t="str">
        <f t="shared" si="93"/>
        <v>$CI$42</v>
      </c>
      <c r="CJ42" t="str">
        <f t="shared" si="93"/>
        <v>$CJ$42</v>
      </c>
      <c r="CL42" t="str">
        <f t="shared" si="93"/>
        <v>$CL$42</v>
      </c>
      <c r="CM42" t="str">
        <f t="shared" si="93"/>
        <v>$CM$42</v>
      </c>
      <c r="CN42" t="str">
        <f t="shared" si="93"/>
        <v>$CN$42</v>
      </c>
      <c r="CO42" t="str">
        <f t="shared" si="93"/>
        <v>$CO$42</v>
      </c>
      <c r="CP42" t="str">
        <f t="shared" si="93"/>
        <v>$CP$42</v>
      </c>
      <c r="CQ42" t="str">
        <f t="shared" si="93"/>
        <v>$CQ$42</v>
      </c>
      <c r="CR42" t="str">
        <f t="shared" si="60"/>
        <v>$CR$42</v>
      </c>
      <c r="CS42" t="str">
        <f t="shared" si="60"/>
        <v>$CS$42</v>
      </c>
      <c r="CT42" t="str">
        <f t="shared" si="60"/>
        <v>$CT$42</v>
      </c>
      <c r="CU42" t="str">
        <f t="shared" si="60"/>
        <v>$CU$42</v>
      </c>
      <c r="CW42" s="4" t="str">
        <f t="shared" si="60"/>
        <v>$CW$42</v>
      </c>
      <c r="CX42" t="str">
        <f t="shared" ref="CX42:DM65" si="105">ADDRESS(ROW(),COLUMN())</f>
        <v>$CX$42</v>
      </c>
      <c r="CY42" t="str">
        <f t="shared" si="105"/>
        <v>$CY$42</v>
      </c>
      <c r="CZ42" t="str">
        <f t="shared" si="105"/>
        <v>$CZ$42</v>
      </c>
      <c r="DA42" t="str">
        <f t="shared" si="105"/>
        <v>$DA$42</v>
      </c>
      <c r="DB42" t="str">
        <f t="shared" si="105"/>
        <v>$DB$42</v>
      </c>
      <c r="DC42" t="str">
        <f t="shared" si="105"/>
        <v>$DC$42</v>
      </c>
      <c r="DD42" t="str">
        <f t="shared" si="105"/>
        <v>$DD$42</v>
      </c>
      <c r="DE42" t="str">
        <f t="shared" si="105"/>
        <v>$DE$42</v>
      </c>
      <c r="DF42" t="str">
        <f t="shared" si="105"/>
        <v>$DF$42</v>
      </c>
      <c r="DH42" t="str">
        <f t="shared" si="105"/>
        <v>$DH$42</v>
      </c>
      <c r="DI42" t="str">
        <f t="shared" si="105"/>
        <v>$DI$42</v>
      </c>
      <c r="DJ42" t="str">
        <f t="shared" si="105"/>
        <v>$DJ$42</v>
      </c>
      <c r="DK42" t="str">
        <f t="shared" si="105"/>
        <v>$DK$42</v>
      </c>
      <c r="DL42" t="str">
        <f t="shared" si="105"/>
        <v>$DL$42</v>
      </c>
      <c r="DM42" t="str">
        <f t="shared" si="105"/>
        <v>$DM$42</v>
      </c>
      <c r="DN42" t="str">
        <f t="shared" si="76"/>
        <v>$DN$42</v>
      </c>
      <c r="DO42" t="str">
        <f t="shared" si="76"/>
        <v>$DO$42</v>
      </c>
      <c r="DP42" t="str">
        <f t="shared" si="76"/>
        <v>$DP$42</v>
      </c>
      <c r="DQ42" t="str">
        <f t="shared" si="76"/>
        <v>$DQ$42</v>
      </c>
      <c r="DS42" t="str">
        <f t="shared" si="76"/>
        <v>$DS$42</v>
      </c>
      <c r="DT42" t="str">
        <f t="shared" si="72"/>
        <v>$DT$42</v>
      </c>
      <c r="DU42" t="str">
        <f t="shared" si="72"/>
        <v>$DU$42</v>
      </c>
      <c r="DV42" t="str">
        <f t="shared" si="58"/>
        <v>$DV$42</v>
      </c>
      <c r="DW42" t="str">
        <f t="shared" si="58"/>
        <v>$DW$42</v>
      </c>
      <c r="DX42" t="str">
        <f t="shared" si="58"/>
        <v>$DX$42</v>
      </c>
      <c r="DY42" t="str">
        <f t="shared" si="58"/>
        <v>$DY$42</v>
      </c>
      <c r="DZ42" t="str">
        <f t="shared" si="58"/>
        <v>$DZ$42</v>
      </c>
      <c r="EA42" t="str">
        <f t="shared" si="58"/>
        <v>$EA$42</v>
      </c>
      <c r="EB42" t="str">
        <f t="shared" si="58"/>
        <v>$EB$42</v>
      </c>
      <c r="ED42" t="str">
        <f t="shared" si="58"/>
        <v>$ED$42</v>
      </c>
      <c r="EE42" t="str">
        <f t="shared" si="58"/>
        <v>$EE$42</v>
      </c>
      <c r="EF42" t="str">
        <f t="shared" si="58"/>
        <v>$EF$42</v>
      </c>
      <c r="EG42" t="str">
        <f t="shared" si="58"/>
        <v>$EG$42</v>
      </c>
      <c r="EH42" t="str">
        <f t="shared" si="58"/>
        <v>$EH$42</v>
      </c>
      <c r="EI42" t="str">
        <f t="shared" si="11"/>
        <v>$EI$42</v>
      </c>
      <c r="EJ42" t="str">
        <f t="shared" si="11"/>
        <v>$EJ$42</v>
      </c>
      <c r="EK42" t="str">
        <f t="shared" si="11"/>
        <v>$EK$42</v>
      </c>
      <c r="EL42" t="str">
        <f t="shared" si="11"/>
        <v>$EL$42</v>
      </c>
      <c r="EM42" t="str">
        <f t="shared" si="11"/>
        <v>$EM$42</v>
      </c>
      <c r="EO42" t="str">
        <f t="shared" si="11"/>
        <v>$EO$42</v>
      </c>
      <c r="EP42" t="str">
        <f t="shared" si="97"/>
        <v>$EP$42</v>
      </c>
      <c r="EQ42" t="str">
        <f t="shared" si="97"/>
        <v>$EQ$42</v>
      </c>
      <c r="ER42" t="str">
        <f t="shared" si="97"/>
        <v>$ER$42</v>
      </c>
      <c r="ES42" t="str">
        <f t="shared" si="97"/>
        <v>$ES$42</v>
      </c>
      <c r="ET42" t="str">
        <f t="shared" si="97"/>
        <v>$ET$42</v>
      </c>
      <c r="EU42" s="4" t="str">
        <f t="shared" si="97"/>
        <v>$EU$42</v>
      </c>
      <c r="EV42" t="str">
        <f t="shared" si="97"/>
        <v>$EV$42</v>
      </c>
      <c r="EW42" t="str">
        <f t="shared" si="97"/>
        <v>$EW$42</v>
      </c>
      <c r="EX42" t="str">
        <f t="shared" si="97"/>
        <v>$EX$42</v>
      </c>
      <c r="EZ42" t="str">
        <f t="shared" si="97"/>
        <v>$EZ$42</v>
      </c>
      <c r="FA42" t="str">
        <f t="shared" si="97"/>
        <v>$FA$42</v>
      </c>
      <c r="FB42" t="str">
        <f t="shared" si="97"/>
        <v>$FB$42</v>
      </c>
      <c r="FC42" t="str">
        <f t="shared" si="97"/>
        <v>$FC$42</v>
      </c>
      <c r="FD42" t="str">
        <f t="shared" si="97"/>
        <v>$FD$42</v>
      </c>
      <c r="FE42" t="str">
        <f t="shared" si="97"/>
        <v>$FE$42</v>
      </c>
      <c r="FF42" t="str">
        <f t="shared" si="97"/>
        <v>$FF$42</v>
      </c>
      <c r="FG42" t="str">
        <f t="shared" si="97"/>
        <v>$FG$42</v>
      </c>
      <c r="FH42" t="str">
        <f t="shared" si="97"/>
        <v>$FH$42</v>
      </c>
      <c r="FI42" t="str">
        <f t="shared" si="97"/>
        <v>$FI$42</v>
      </c>
      <c r="FK42" t="str">
        <f t="shared" si="97"/>
        <v>$FK$42</v>
      </c>
      <c r="FL42" t="str">
        <f t="shared" si="97"/>
        <v>$FL$42</v>
      </c>
      <c r="FM42" t="str">
        <f t="shared" si="97"/>
        <v>$FM$42</v>
      </c>
      <c r="FN42" t="str">
        <f t="shared" si="97"/>
        <v>$FN$42</v>
      </c>
      <c r="FO42" t="str">
        <f t="shared" si="97"/>
        <v>$FO$42</v>
      </c>
      <c r="FP42" t="str">
        <f t="shared" si="97"/>
        <v>$FP$42</v>
      </c>
      <c r="FQ42" t="str">
        <f t="shared" si="97"/>
        <v>$FQ$42</v>
      </c>
      <c r="FR42" t="str">
        <f t="shared" si="97"/>
        <v>$FR$42</v>
      </c>
      <c r="FS42" t="str">
        <f t="shared" si="97"/>
        <v>$FS$42</v>
      </c>
      <c r="FT42" t="str">
        <f t="shared" si="97"/>
        <v>$FT$42</v>
      </c>
      <c r="FV42" t="str">
        <f t="shared" si="97"/>
        <v>$FV$42</v>
      </c>
      <c r="FW42" t="str">
        <f t="shared" si="97"/>
        <v>$FW$42</v>
      </c>
      <c r="FX42" t="str">
        <f t="shared" si="97"/>
        <v>$FX$42</v>
      </c>
      <c r="FY42" t="str">
        <f t="shared" si="97"/>
        <v>$FY$42</v>
      </c>
      <c r="FZ42" t="str">
        <f t="shared" si="97"/>
        <v>$FZ$42</v>
      </c>
      <c r="GA42" t="str">
        <f t="shared" si="97"/>
        <v>$GA$42</v>
      </c>
      <c r="GB42" t="str">
        <f t="shared" si="97"/>
        <v>$GB$42</v>
      </c>
      <c r="GC42" t="str">
        <f t="shared" si="97"/>
        <v>$GC$42</v>
      </c>
      <c r="GD42" t="str">
        <f t="shared" si="97"/>
        <v>$GD$42</v>
      </c>
      <c r="GE42" t="str">
        <f t="shared" si="97"/>
        <v>$GE$42</v>
      </c>
      <c r="GG42" t="str">
        <f t="shared" si="97"/>
        <v>$GG$42</v>
      </c>
      <c r="GH42" t="str">
        <f t="shared" si="97"/>
        <v>$GH$42</v>
      </c>
      <c r="GI42" t="str">
        <f t="shared" si="97"/>
        <v>$GI$42</v>
      </c>
      <c r="GJ42" t="str">
        <f t="shared" si="97"/>
        <v>$GJ$42</v>
      </c>
      <c r="GK42" t="str">
        <f t="shared" si="97"/>
        <v>$GK$42</v>
      </c>
      <c r="GL42" t="str">
        <f t="shared" si="97"/>
        <v>$GL$42</v>
      </c>
      <c r="GM42" t="str">
        <f t="shared" si="97"/>
        <v>$GM$42</v>
      </c>
      <c r="GN42" t="str">
        <f t="shared" si="97"/>
        <v>$GN$42</v>
      </c>
      <c r="GO42" t="str">
        <f t="shared" si="97"/>
        <v>$GO$42</v>
      </c>
      <c r="GP42" t="str">
        <f t="shared" si="97"/>
        <v>$GP$42</v>
      </c>
      <c r="GR42" t="str">
        <f t="shared" si="97"/>
        <v>$GR$42</v>
      </c>
      <c r="GS42" s="2">
        <v>318</v>
      </c>
      <c r="GT42" t="str">
        <f t="shared" si="91"/>
        <v>$GT$42</v>
      </c>
      <c r="GU42" t="str">
        <f t="shared" si="91"/>
        <v>$GU$42</v>
      </c>
      <c r="GV42" t="str">
        <f t="shared" si="91"/>
        <v>$GV$42</v>
      </c>
      <c r="GW42" t="str">
        <f t="shared" si="91"/>
        <v>$GW$42</v>
      </c>
      <c r="GX42" t="str">
        <f t="shared" si="91"/>
        <v>$GX$42</v>
      </c>
      <c r="GY42" t="str">
        <f t="shared" si="91"/>
        <v>$GY$42</v>
      </c>
      <c r="GZ42" t="str">
        <f t="shared" si="91"/>
        <v>$GZ$42</v>
      </c>
      <c r="HA42" t="str">
        <f t="shared" si="91"/>
        <v>$HA$42</v>
      </c>
      <c r="HB42" t="str">
        <f t="shared" si="91"/>
        <v>$HB$42</v>
      </c>
      <c r="HC42" t="str">
        <f t="shared" si="91"/>
        <v>$HC$42</v>
      </c>
      <c r="HE42" t="str">
        <f t="shared" si="91"/>
        <v>$HE$42</v>
      </c>
      <c r="HF42" t="str">
        <f t="shared" si="91"/>
        <v>$HF$42</v>
      </c>
      <c r="HG42" t="str">
        <f t="shared" si="91"/>
        <v>$HG$42</v>
      </c>
      <c r="HH42" t="str">
        <f t="shared" si="91"/>
        <v>$HH$42</v>
      </c>
      <c r="HI42" t="str">
        <f t="shared" si="91"/>
        <v>$HI$42</v>
      </c>
      <c r="HJ42" t="str">
        <f t="shared" si="92"/>
        <v>$HJ$42</v>
      </c>
      <c r="HK42" t="str">
        <f t="shared" si="92"/>
        <v>$HK$42</v>
      </c>
      <c r="HL42" t="str">
        <f t="shared" si="92"/>
        <v>$HL$42</v>
      </c>
      <c r="HM42" t="str">
        <f t="shared" si="92"/>
        <v>$HM$42</v>
      </c>
      <c r="HN42" t="str">
        <f t="shared" si="92"/>
        <v>$HN$42</v>
      </c>
      <c r="HP42" t="str">
        <f t="shared" si="92"/>
        <v>$HP$42</v>
      </c>
      <c r="HQ42" t="str">
        <f t="shared" si="92"/>
        <v>$HQ$42</v>
      </c>
      <c r="HR42" t="str">
        <f t="shared" si="92"/>
        <v>$HR$42</v>
      </c>
      <c r="HS42" t="str">
        <f t="shared" si="92"/>
        <v>$HS$42</v>
      </c>
      <c r="HT42" t="str">
        <f t="shared" si="92"/>
        <v>$HT$42</v>
      </c>
      <c r="HU42" t="str">
        <f t="shared" si="77"/>
        <v>$HU$42</v>
      </c>
      <c r="HV42" t="str">
        <f t="shared" si="77"/>
        <v>$HV$42</v>
      </c>
      <c r="HW42" t="str">
        <f t="shared" si="77"/>
        <v>$HW$42</v>
      </c>
      <c r="HX42" t="str">
        <f t="shared" si="77"/>
        <v>$HX$42</v>
      </c>
      <c r="HY42" t="str">
        <f t="shared" si="77"/>
        <v>$HY$42</v>
      </c>
      <c r="IA42" t="str">
        <f t="shared" si="78"/>
        <v>$IA$42</v>
      </c>
      <c r="IB42" t="str">
        <f t="shared" si="78"/>
        <v>$IB$42</v>
      </c>
      <c r="IC42" t="str">
        <f t="shared" si="78"/>
        <v>$IC$42</v>
      </c>
      <c r="ID42" t="str">
        <f t="shared" si="78"/>
        <v>$ID$42</v>
      </c>
      <c r="IE42" t="str">
        <f t="shared" si="78"/>
        <v>$IE$42</v>
      </c>
      <c r="IF42" t="str">
        <f t="shared" si="78"/>
        <v>$IF$42</v>
      </c>
      <c r="IG42" t="str">
        <f t="shared" si="78"/>
        <v>$IG$42</v>
      </c>
      <c r="IH42" t="str">
        <f t="shared" si="78"/>
        <v>$IH$42</v>
      </c>
      <c r="II42" t="str">
        <f t="shared" si="78"/>
        <v>$II$42</v>
      </c>
      <c r="IJ42" t="str">
        <f t="shared" si="78"/>
        <v>$IJ$42</v>
      </c>
      <c r="IL42" t="str">
        <f t="shared" si="78"/>
        <v>$IL$42</v>
      </c>
      <c r="IM42" t="str">
        <f t="shared" si="78"/>
        <v>$IM$42</v>
      </c>
      <c r="IN42" t="str">
        <f t="shared" si="78"/>
        <v>$IN$42</v>
      </c>
      <c r="IO42" t="str">
        <f t="shared" si="78"/>
        <v>$IO$42</v>
      </c>
      <c r="IP42" t="str">
        <f t="shared" si="78"/>
        <v>$IP$42</v>
      </c>
      <c r="IQ42" s="4" t="str">
        <f t="shared" si="35"/>
        <v>$IQ$42</v>
      </c>
      <c r="IR42" t="str">
        <f t="shared" si="35"/>
        <v>$IR$42</v>
      </c>
      <c r="IS42" t="str">
        <f t="shared" si="35"/>
        <v>$IS$42</v>
      </c>
      <c r="IT42" t="str">
        <f t="shared" si="35"/>
        <v>$IT$42</v>
      </c>
      <c r="IU42" t="str">
        <f t="shared" si="35"/>
        <v>$IU$42</v>
      </c>
      <c r="IW42" t="str">
        <f t="shared" si="35"/>
        <v>$IW$42</v>
      </c>
      <c r="IX42" t="str">
        <f t="shared" si="35"/>
        <v>$IX$42</v>
      </c>
      <c r="IY42" t="str">
        <f t="shared" si="36"/>
        <v>$IY$42</v>
      </c>
      <c r="IZ42" t="str">
        <f t="shared" si="36"/>
        <v>$IZ$42</v>
      </c>
      <c r="JA42" t="str">
        <f t="shared" si="36"/>
        <v>$JA$42</v>
      </c>
      <c r="JB42" t="str">
        <f t="shared" si="36"/>
        <v>$JB$42</v>
      </c>
      <c r="JC42" t="str">
        <f t="shared" si="36"/>
        <v>$JC$42</v>
      </c>
      <c r="JD42" t="str">
        <f t="shared" si="36"/>
        <v>$JD$42</v>
      </c>
      <c r="JE42" t="str">
        <f t="shared" si="36"/>
        <v>$JE$42</v>
      </c>
      <c r="JF42" t="str">
        <f t="shared" ref="JF42" si="106">ADDRESS(ROW(),COLUMN())</f>
        <v>$JF$42</v>
      </c>
      <c r="JH42" t="str">
        <f t="shared" si="80"/>
        <v>$JH$42</v>
      </c>
      <c r="JI42" t="str">
        <f t="shared" si="80"/>
        <v>$JI$42</v>
      </c>
      <c r="JJ42" t="str">
        <f t="shared" si="80"/>
        <v>$JJ$42</v>
      </c>
      <c r="JK42" t="str">
        <f t="shared" si="80"/>
        <v>$JK$42</v>
      </c>
      <c r="JL42" t="str">
        <f t="shared" si="80"/>
        <v>$JL$42</v>
      </c>
      <c r="JM42" t="str">
        <f t="shared" si="80"/>
        <v>$JM$42</v>
      </c>
      <c r="JN42" t="str">
        <f t="shared" si="80"/>
        <v>$JN$42</v>
      </c>
      <c r="JO42" t="str">
        <f t="shared" si="80"/>
        <v>$JO$42</v>
      </c>
      <c r="JP42" t="str">
        <f t="shared" si="80"/>
        <v>$JP$42</v>
      </c>
      <c r="JQ42" t="str">
        <f t="shared" si="80"/>
        <v>$JQ$42</v>
      </c>
      <c r="JS42" t="str">
        <f t="shared" si="80"/>
        <v>$JS$42</v>
      </c>
      <c r="JT42" t="str">
        <f t="shared" si="80"/>
        <v>$JT$42</v>
      </c>
      <c r="JU42" t="str">
        <f t="shared" si="80"/>
        <v>$JU$42</v>
      </c>
      <c r="JV42" t="str">
        <f t="shared" si="79"/>
        <v>$JV$42</v>
      </c>
      <c r="JW42" t="str">
        <f t="shared" si="79"/>
        <v>$JW$42</v>
      </c>
      <c r="JX42" t="str">
        <f t="shared" si="79"/>
        <v>$JX$42</v>
      </c>
      <c r="JY42" t="str">
        <f t="shared" si="79"/>
        <v>$JY$42</v>
      </c>
      <c r="JZ42" t="str">
        <f t="shared" si="79"/>
        <v>$JZ$42</v>
      </c>
      <c r="KA42" t="str">
        <f t="shared" si="79"/>
        <v>$KA$42</v>
      </c>
      <c r="KB42" t="str">
        <f t="shared" si="79"/>
        <v>$KB$42</v>
      </c>
      <c r="KD42" t="str">
        <f t="shared" si="79"/>
        <v>$KD$42</v>
      </c>
      <c r="KE42" t="str">
        <f t="shared" si="79"/>
        <v>$KE$42</v>
      </c>
      <c r="KF42" t="str">
        <f t="shared" si="79"/>
        <v>$KF$42</v>
      </c>
      <c r="KG42" t="str">
        <f t="shared" si="79"/>
        <v>$KG$42</v>
      </c>
      <c r="KH42" t="str">
        <f t="shared" si="79"/>
        <v>$KH$42</v>
      </c>
      <c r="KI42" t="str">
        <f t="shared" si="79"/>
        <v>$KI$42</v>
      </c>
      <c r="KJ42" t="str">
        <f t="shared" si="61"/>
        <v>$KJ$42</v>
      </c>
      <c r="KK42" t="str">
        <f t="shared" si="61"/>
        <v>$KK$42</v>
      </c>
      <c r="KL42" t="str">
        <f t="shared" si="61"/>
        <v>$KL$42</v>
      </c>
      <c r="KM42" t="str">
        <f t="shared" si="61"/>
        <v>$KM$42</v>
      </c>
      <c r="KO42" s="4" t="str">
        <f t="shared" si="71"/>
        <v>$KO$42</v>
      </c>
      <c r="KP42" t="str">
        <f t="shared" si="71"/>
        <v>$KP$42</v>
      </c>
      <c r="KQ42" t="str">
        <f t="shared" si="71"/>
        <v>$KQ$42</v>
      </c>
      <c r="KR42" t="str">
        <f t="shared" si="71"/>
        <v>$KR$42</v>
      </c>
      <c r="KS42" t="str">
        <f t="shared" si="71"/>
        <v>$KS$42</v>
      </c>
      <c r="KT42" t="str">
        <f t="shared" si="71"/>
        <v>$KT$42</v>
      </c>
      <c r="KU42" t="str">
        <f t="shared" si="71"/>
        <v>$KU$42</v>
      </c>
      <c r="KV42" t="str">
        <f t="shared" si="71"/>
        <v>$KV$42</v>
      </c>
      <c r="KW42" t="str">
        <f t="shared" si="71"/>
        <v>$KW$42</v>
      </c>
      <c r="KX42" t="str">
        <f t="shared" si="71"/>
        <v>$KX$42</v>
      </c>
      <c r="KZ42" t="str">
        <f t="shared" si="71"/>
        <v>$KZ$42</v>
      </c>
      <c r="LA42" t="str">
        <f t="shared" si="71"/>
        <v>$LA$42</v>
      </c>
      <c r="LB42" t="str">
        <f t="shared" si="71"/>
        <v>$LB$42</v>
      </c>
      <c r="LC42" t="str">
        <f t="shared" si="71"/>
        <v>$LC$42</v>
      </c>
      <c r="LD42" t="str">
        <f t="shared" si="71"/>
        <v>$LD$42</v>
      </c>
      <c r="LE42" t="str">
        <f t="shared" si="66"/>
        <v>$LE$42</v>
      </c>
      <c r="LF42" t="str">
        <f t="shared" si="66"/>
        <v>$LF$42</v>
      </c>
      <c r="LG42" t="str">
        <f t="shared" si="66"/>
        <v>$LG$42</v>
      </c>
      <c r="LH42" t="str">
        <f t="shared" si="66"/>
        <v>$LH$42</v>
      </c>
      <c r="LI42" t="str">
        <f t="shared" si="66"/>
        <v>$LI$42</v>
      </c>
      <c r="LK42" t="str">
        <f t="shared" si="103"/>
        <v>$LK$42</v>
      </c>
      <c r="LL42" t="str">
        <f t="shared" si="103"/>
        <v>$LL$42</v>
      </c>
      <c r="LM42" t="str">
        <f t="shared" si="103"/>
        <v>$LM$42</v>
      </c>
      <c r="LN42" t="str">
        <f t="shared" si="103"/>
        <v>$LN$42</v>
      </c>
      <c r="LO42" t="str">
        <f t="shared" si="103"/>
        <v>$LO$42</v>
      </c>
      <c r="LP42" t="str">
        <f t="shared" si="103"/>
        <v>$LP$42</v>
      </c>
      <c r="LQ42" t="str">
        <f t="shared" si="103"/>
        <v>$LQ$42</v>
      </c>
      <c r="LR42" t="str">
        <f t="shared" si="103"/>
        <v>$LR$42</v>
      </c>
      <c r="LS42" t="str">
        <f t="shared" si="103"/>
        <v>$LS$42</v>
      </c>
      <c r="LT42" t="str">
        <f t="shared" si="103"/>
        <v>$LT$42</v>
      </c>
      <c r="LV42" t="str">
        <f t="shared" si="103"/>
        <v>$LV$42</v>
      </c>
      <c r="LW42" t="str">
        <f t="shared" si="103"/>
        <v>$LW$42</v>
      </c>
      <c r="LX42" t="str">
        <f t="shared" si="103"/>
        <v>$LX$42</v>
      </c>
      <c r="LY42" t="str">
        <f t="shared" si="103"/>
        <v>$LY$42</v>
      </c>
      <c r="LZ42" t="str">
        <f t="shared" si="103"/>
        <v>$LZ$42</v>
      </c>
      <c r="MA42" t="str">
        <f t="shared" si="15"/>
        <v>$MA$42</v>
      </c>
      <c r="MB42" t="str">
        <f t="shared" si="15"/>
        <v>$MB$42</v>
      </c>
      <c r="MC42" t="str">
        <f t="shared" si="15"/>
        <v>$MC$42</v>
      </c>
      <c r="MD42" t="str">
        <f t="shared" si="15"/>
        <v>$MD$42</v>
      </c>
      <c r="ME42" t="str">
        <f t="shared" si="15"/>
        <v>$ME$42</v>
      </c>
      <c r="MG42" t="str">
        <f t="shared" si="15"/>
        <v>$MG$42</v>
      </c>
      <c r="MH42" t="str">
        <f t="shared" si="101"/>
        <v>$MH$42</v>
      </c>
      <c r="MI42" t="str">
        <f t="shared" si="101"/>
        <v>$MI$42</v>
      </c>
      <c r="MJ42" t="str">
        <f t="shared" si="101"/>
        <v>$MJ$42</v>
      </c>
      <c r="MK42" t="str">
        <f t="shared" si="101"/>
        <v>$MK$42</v>
      </c>
      <c r="ML42" t="str">
        <f t="shared" si="101"/>
        <v>$ML$42</v>
      </c>
      <c r="MM42" s="4" t="str">
        <f t="shared" si="101"/>
        <v>$MM$42</v>
      </c>
      <c r="MN42" t="str">
        <f t="shared" si="101"/>
        <v>$MN$42</v>
      </c>
      <c r="MO42" t="str">
        <f t="shared" si="101"/>
        <v>$MO$42</v>
      </c>
      <c r="MP42" t="str">
        <f t="shared" si="101"/>
        <v>$MP$42</v>
      </c>
      <c r="MR42" t="str">
        <f t="shared" si="101"/>
        <v>$MR$42</v>
      </c>
      <c r="MS42" t="str">
        <f t="shared" si="101"/>
        <v>$MS$42</v>
      </c>
      <c r="MT42" t="str">
        <f t="shared" si="101"/>
        <v>$MT$42</v>
      </c>
      <c r="MU42" t="str">
        <f t="shared" si="101"/>
        <v>$MU$42</v>
      </c>
      <c r="MV42" t="str">
        <f t="shared" si="101"/>
        <v>$MV$42</v>
      </c>
      <c r="MW42" t="str">
        <f t="shared" si="101"/>
        <v>$MW$42</v>
      </c>
      <c r="MX42" t="str">
        <f t="shared" si="101"/>
        <v>$MX$42</v>
      </c>
      <c r="MY42" t="str">
        <f t="shared" si="101"/>
        <v>$MY$42</v>
      </c>
      <c r="MZ42" t="str">
        <f t="shared" si="101"/>
        <v>$MZ$42</v>
      </c>
      <c r="NA42" t="str">
        <f t="shared" si="101"/>
        <v>$NA$42</v>
      </c>
      <c r="NC42" t="str">
        <f t="shared" si="101"/>
        <v>$NC$42</v>
      </c>
      <c r="ND42" t="str">
        <f t="shared" si="101"/>
        <v>$ND$42</v>
      </c>
      <c r="NE42" t="str">
        <f t="shared" si="101"/>
        <v>$NE$42</v>
      </c>
      <c r="NF42" t="str">
        <f t="shared" si="101"/>
        <v>$NF$42</v>
      </c>
      <c r="NG42" t="str">
        <f t="shared" si="101"/>
        <v>$NG$42</v>
      </c>
      <c r="NH42" t="str">
        <f t="shared" si="101"/>
        <v>$NH$42</v>
      </c>
      <c r="NI42" t="str">
        <f t="shared" si="101"/>
        <v>$NI$42</v>
      </c>
      <c r="NJ42" t="str">
        <f t="shared" si="101"/>
        <v>$NJ$42</v>
      </c>
      <c r="NK42" t="str">
        <f t="shared" si="101"/>
        <v>$NK$42</v>
      </c>
      <c r="NL42" t="str">
        <f t="shared" si="101"/>
        <v>$NL$42</v>
      </c>
      <c r="NN42" t="str">
        <f t="shared" si="101"/>
        <v>$NN$42</v>
      </c>
      <c r="NO42" t="str">
        <f t="shared" si="101"/>
        <v>$NO$42</v>
      </c>
      <c r="NP42" t="str">
        <f t="shared" si="101"/>
        <v>$NP$42</v>
      </c>
      <c r="NQ42" t="str">
        <f t="shared" si="101"/>
        <v>$NQ$42</v>
      </c>
      <c r="NR42" t="str">
        <f t="shared" si="101"/>
        <v>$NR$42</v>
      </c>
      <c r="NS42" t="str">
        <f t="shared" si="101"/>
        <v>$NS$42</v>
      </c>
      <c r="NT42" t="str">
        <f t="shared" si="101"/>
        <v>$NT$42</v>
      </c>
      <c r="NU42" t="str">
        <f t="shared" si="101"/>
        <v>$NU$42</v>
      </c>
      <c r="NV42" t="str">
        <f t="shared" si="101"/>
        <v>$NV$42</v>
      </c>
      <c r="NW42" t="str">
        <f t="shared" si="101"/>
        <v>$NW$42</v>
      </c>
      <c r="NY42" t="str">
        <f t="shared" si="101"/>
        <v>$NY$42</v>
      </c>
      <c r="NZ42" t="str">
        <f t="shared" si="101"/>
        <v>$NZ$42</v>
      </c>
      <c r="OA42" t="str">
        <f t="shared" si="101"/>
        <v>$OA$42</v>
      </c>
      <c r="OB42" t="str">
        <f t="shared" si="101"/>
        <v>$OB$42</v>
      </c>
      <c r="OC42" t="str">
        <f t="shared" si="101"/>
        <v>$OC$42</v>
      </c>
      <c r="OD42" t="str">
        <f t="shared" si="101"/>
        <v>$OD$42</v>
      </c>
      <c r="OE42" t="str">
        <f t="shared" si="101"/>
        <v>$OE$42</v>
      </c>
      <c r="OF42" t="str">
        <f t="shared" si="101"/>
        <v>$OF$42</v>
      </c>
      <c r="OG42" t="str">
        <f t="shared" si="101"/>
        <v>$OG$42</v>
      </c>
      <c r="OH42" t="str">
        <f t="shared" si="101"/>
        <v>$OH$42</v>
      </c>
      <c r="OJ42" t="str">
        <f t="shared" si="101"/>
        <v>$OJ$42</v>
      </c>
    </row>
    <row r="43" spans="1:400" ht="15" customHeight="1" x14ac:dyDescent="0.25">
      <c r="A43" s="2">
        <v>316</v>
      </c>
      <c r="B43" t="str">
        <f t="shared" si="89"/>
        <v>$B$43</v>
      </c>
      <c r="C43" t="str">
        <f t="shared" si="89"/>
        <v>$C$43</v>
      </c>
      <c r="D43" t="str">
        <f t="shared" si="89"/>
        <v>$D$43</v>
      </c>
      <c r="E43" t="str">
        <f t="shared" si="89"/>
        <v>$E$43</v>
      </c>
      <c r="F43" t="str">
        <f t="shared" si="89"/>
        <v>$F$43</v>
      </c>
      <c r="G43" t="str">
        <f t="shared" si="89"/>
        <v>$G$43</v>
      </c>
      <c r="H43" t="str">
        <f t="shared" si="89"/>
        <v>$H$43</v>
      </c>
      <c r="I43" t="str">
        <f t="shared" si="89"/>
        <v>$I$43</v>
      </c>
      <c r="J43" t="str">
        <f t="shared" si="89"/>
        <v>$J$43</v>
      </c>
      <c r="K43" t="str">
        <f t="shared" si="89"/>
        <v>$K$43</v>
      </c>
      <c r="M43" t="str">
        <f t="shared" si="89"/>
        <v>$M$43</v>
      </c>
      <c r="N43" t="str">
        <f t="shared" si="89"/>
        <v>$N$43</v>
      </c>
      <c r="O43" t="str">
        <f t="shared" si="89"/>
        <v>$O$43</v>
      </c>
      <c r="P43" t="str">
        <f t="shared" si="89"/>
        <v>$P$43</v>
      </c>
      <c r="Q43" t="str">
        <f t="shared" si="89"/>
        <v>$Q$43</v>
      </c>
      <c r="R43" t="str">
        <f t="shared" si="90"/>
        <v>$R$43</v>
      </c>
      <c r="S43" t="str">
        <f t="shared" si="90"/>
        <v>$S$43</v>
      </c>
      <c r="T43" t="str">
        <f t="shared" si="90"/>
        <v>$T$43</v>
      </c>
      <c r="U43" t="str">
        <f t="shared" si="90"/>
        <v>$U$43</v>
      </c>
      <c r="V43" t="str">
        <f t="shared" si="90"/>
        <v>$V$43</v>
      </c>
      <c r="X43" t="str">
        <f t="shared" si="90"/>
        <v>$X$43</v>
      </c>
      <c r="Y43" t="str">
        <f t="shared" si="90"/>
        <v>$Y$43</v>
      </c>
      <c r="Z43" t="str">
        <f t="shared" si="90"/>
        <v>$Z$43</v>
      </c>
      <c r="AA43" t="str">
        <f t="shared" si="90"/>
        <v>$AA$43</v>
      </c>
      <c r="AB43" t="str">
        <f t="shared" si="90"/>
        <v>$AB$43</v>
      </c>
      <c r="AC43" t="str">
        <f t="shared" si="73"/>
        <v>$AC$43</v>
      </c>
      <c r="AD43" t="str">
        <f t="shared" si="73"/>
        <v>$AD$43</v>
      </c>
      <c r="AE43" t="str">
        <f t="shared" si="73"/>
        <v>$AE$43</v>
      </c>
      <c r="AF43" t="str">
        <f t="shared" si="73"/>
        <v>$AF$43</v>
      </c>
      <c r="AG43" t="str">
        <f t="shared" si="73"/>
        <v>$AG$43</v>
      </c>
      <c r="AI43" t="str">
        <f t="shared" si="74"/>
        <v>$AI$43</v>
      </c>
      <c r="AJ43" t="str">
        <f t="shared" si="74"/>
        <v>$AJ$43</v>
      </c>
      <c r="AK43" t="str">
        <f t="shared" si="74"/>
        <v>$AK$43</v>
      </c>
      <c r="AL43" t="str">
        <f t="shared" si="74"/>
        <v>$AL$43</v>
      </c>
      <c r="AM43" t="str">
        <f t="shared" si="74"/>
        <v>$AM$43</v>
      </c>
      <c r="AN43" t="str">
        <f t="shared" si="74"/>
        <v>$AN$43</v>
      </c>
      <c r="AO43" t="str">
        <f t="shared" si="74"/>
        <v>$AO$43</v>
      </c>
      <c r="AP43" t="str">
        <f t="shared" si="74"/>
        <v>$AP$43</v>
      </c>
      <c r="AQ43" t="str">
        <f t="shared" si="74"/>
        <v>$AQ$43</v>
      </c>
      <c r="AR43" t="str">
        <f t="shared" si="74"/>
        <v>$AR$43</v>
      </c>
      <c r="AT43" t="str">
        <f t="shared" si="74"/>
        <v>$AT$43</v>
      </c>
      <c r="AU43" t="str">
        <f t="shared" si="74"/>
        <v>$AU$43</v>
      </c>
      <c r="AV43" t="str">
        <f t="shared" si="74"/>
        <v>$AV$43</v>
      </c>
      <c r="AW43" t="str">
        <f t="shared" si="74"/>
        <v>$AW$43</v>
      </c>
      <c r="AX43" t="str">
        <f t="shared" si="74"/>
        <v>$AX$43</v>
      </c>
      <c r="AY43" s="4" t="str">
        <f t="shared" si="75"/>
        <v>$AY$43</v>
      </c>
      <c r="AZ43" t="str">
        <f t="shared" si="75"/>
        <v>$AZ$43</v>
      </c>
      <c r="BA43" t="str">
        <f t="shared" si="75"/>
        <v>$BA$43</v>
      </c>
      <c r="BB43" t="str">
        <f t="shared" si="75"/>
        <v>$BB$43</v>
      </c>
      <c r="BC43" t="str">
        <f t="shared" si="75"/>
        <v>$BC$43</v>
      </c>
      <c r="BE43" t="str">
        <f t="shared" si="75"/>
        <v>$BE$43</v>
      </c>
      <c r="BF43" t="str">
        <f t="shared" si="75"/>
        <v>$BF$43</v>
      </c>
      <c r="BG43" t="str">
        <f t="shared" si="75"/>
        <v>$BG$43</v>
      </c>
      <c r="BH43" t="str">
        <f t="shared" si="75"/>
        <v>$BH$43</v>
      </c>
      <c r="BI43" t="str">
        <f t="shared" si="75"/>
        <v>$BI$43</v>
      </c>
      <c r="BJ43" t="str">
        <f t="shared" si="75"/>
        <v>$BJ$43</v>
      </c>
      <c r="BK43" t="str">
        <f t="shared" si="75"/>
        <v>$BK$43</v>
      </c>
      <c r="BL43" t="str">
        <f t="shared" si="75"/>
        <v>$BL$43</v>
      </c>
      <c r="BM43" t="str">
        <f t="shared" si="75"/>
        <v>$BM$43</v>
      </c>
      <c r="BN43" t="str">
        <f t="shared" si="75"/>
        <v>$BN$43</v>
      </c>
      <c r="BP43" t="str">
        <f t="shared" si="104"/>
        <v>$BP$43</v>
      </c>
      <c r="BQ43" t="str">
        <f t="shared" si="104"/>
        <v>$BQ$43</v>
      </c>
      <c r="BR43" t="str">
        <f t="shared" si="104"/>
        <v>$BR$43</v>
      </c>
      <c r="BS43" t="str">
        <f t="shared" si="104"/>
        <v>$BS$43</v>
      </c>
      <c r="BT43" t="str">
        <f t="shared" si="104"/>
        <v>$BT$43</v>
      </c>
      <c r="BU43" t="str">
        <f t="shared" si="104"/>
        <v>$BU$43</v>
      </c>
      <c r="BV43" t="str">
        <f t="shared" si="104"/>
        <v>$BV$43</v>
      </c>
      <c r="BW43" t="str">
        <f t="shared" si="104"/>
        <v>$BW$43</v>
      </c>
      <c r="BX43" t="str">
        <f t="shared" si="104"/>
        <v>$BX$43</v>
      </c>
      <c r="BY43" t="str">
        <f t="shared" si="104"/>
        <v>$BY$43</v>
      </c>
      <c r="CA43" t="str">
        <f t="shared" si="104"/>
        <v>$CA$43</v>
      </c>
      <c r="CB43" t="str">
        <f t="shared" si="104"/>
        <v>$CB$43</v>
      </c>
      <c r="CC43" t="str">
        <f t="shared" si="104"/>
        <v>$CC$43</v>
      </c>
      <c r="CD43" t="str">
        <f t="shared" si="93"/>
        <v>$CD$43</v>
      </c>
      <c r="CE43" t="str">
        <f t="shared" si="93"/>
        <v>$CE$43</v>
      </c>
      <c r="CF43" t="str">
        <f t="shared" si="93"/>
        <v>$CF$43</v>
      </c>
      <c r="CG43" t="str">
        <f t="shared" si="93"/>
        <v>$CG$43</v>
      </c>
      <c r="CH43" t="str">
        <f t="shared" si="93"/>
        <v>$CH$43</v>
      </c>
      <c r="CI43" t="str">
        <f t="shared" si="93"/>
        <v>$CI$43</v>
      </c>
      <c r="CJ43" t="str">
        <f t="shared" si="93"/>
        <v>$CJ$43</v>
      </c>
      <c r="CL43" t="str">
        <f t="shared" si="93"/>
        <v>$CL$43</v>
      </c>
      <c r="CM43" t="str">
        <f t="shared" si="93"/>
        <v>$CM$43</v>
      </c>
      <c r="CN43" t="str">
        <f t="shared" si="93"/>
        <v>$CN$43</v>
      </c>
      <c r="CO43" t="str">
        <f t="shared" si="93"/>
        <v>$CO$43</v>
      </c>
      <c r="CP43" t="str">
        <f t="shared" si="93"/>
        <v>$CP$43</v>
      </c>
      <c r="CQ43" t="str">
        <f t="shared" si="93"/>
        <v>$CQ$43</v>
      </c>
      <c r="CR43" t="str">
        <f t="shared" ref="CR43:DF66" si="107">ADDRESS(ROW(),COLUMN())</f>
        <v>$CR$43</v>
      </c>
      <c r="CS43" t="str">
        <f t="shared" si="107"/>
        <v>$CS$43</v>
      </c>
      <c r="CT43" t="str">
        <f t="shared" si="107"/>
        <v>$CT$43</v>
      </c>
      <c r="CU43" t="str">
        <f t="shared" si="107"/>
        <v>$CU$43</v>
      </c>
      <c r="CW43" s="4" t="str">
        <f t="shared" si="107"/>
        <v>$CW$43</v>
      </c>
      <c r="CX43" t="str">
        <f t="shared" si="107"/>
        <v>$CX$43</v>
      </c>
      <c r="CY43" t="str">
        <f t="shared" si="107"/>
        <v>$CY$43</v>
      </c>
      <c r="CZ43" t="str">
        <f t="shared" si="107"/>
        <v>$CZ$43</v>
      </c>
      <c r="DA43" t="str">
        <f t="shared" si="107"/>
        <v>$DA$43</v>
      </c>
      <c r="DB43" t="str">
        <f t="shared" si="107"/>
        <v>$DB$43</v>
      </c>
      <c r="DC43" t="str">
        <f t="shared" si="107"/>
        <v>$DC$43</v>
      </c>
      <c r="DD43" t="str">
        <f t="shared" si="107"/>
        <v>$DD$43</v>
      </c>
      <c r="DE43" t="str">
        <f t="shared" si="107"/>
        <v>$DE$43</v>
      </c>
      <c r="DF43" t="str">
        <f t="shared" si="107"/>
        <v>$DF$43</v>
      </c>
      <c r="DH43" t="str">
        <f t="shared" si="105"/>
        <v>$DH$43</v>
      </c>
      <c r="DI43" t="str">
        <f t="shared" si="105"/>
        <v>$DI$43</v>
      </c>
      <c r="DJ43" t="str">
        <f t="shared" si="105"/>
        <v>$DJ$43</v>
      </c>
      <c r="DK43" t="str">
        <f t="shared" si="105"/>
        <v>$DK$43</v>
      </c>
      <c r="DL43" t="str">
        <f t="shared" si="105"/>
        <v>$DL$43</v>
      </c>
      <c r="DM43" t="str">
        <f t="shared" si="105"/>
        <v>$DM$43</v>
      </c>
      <c r="DN43" t="str">
        <f t="shared" si="76"/>
        <v>$DN$43</v>
      </c>
      <c r="DO43" t="str">
        <f t="shared" si="76"/>
        <v>$DO$43</v>
      </c>
      <c r="DP43" t="str">
        <f t="shared" si="76"/>
        <v>$DP$43</v>
      </c>
      <c r="DQ43" t="str">
        <f t="shared" si="76"/>
        <v>$DQ$43</v>
      </c>
      <c r="DS43" t="str">
        <f t="shared" si="76"/>
        <v>$DS$43</v>
      </c>
      <c r="DT43" t="str">
        <f t="shared" si="72"/>
        <v>$DT$43</v>
      </c>
      <c r="DU43" t="str">
        <f t="shared" si="72"/>
        <v>$DU$43</v>
      </c>
      <c r="DV43" t="str">
        <f t="shared" si="58"/>
        <v>$DV$43</v>
      </c>
      <c r="DW43" t="str">
        <f t="shared" si="58"/>
        <v>$DW$43</v>
      </c>
      <c r="DX43" t="str">
        <f t="shared" si="58"/>
        <v>$DX$43</v>
      </c>
      <c r="DY43" t="str">
        <f t="shared" ref="DY43:EM70" si="108">ADDRESS(ROW(),COLUMN())</f>
        <v>$DY$43</v>
      </c>
      <c r="DZ43" t="str">
        <f t="shared" si="108"/>
        <v>$DZ$43</v>
      </c>
      <c r="EA43" t="str">
        <f t="shared" si="108"/>
        <v>$EA$43</v>
      </c>
      <c r="EB43" t="str">
        <f t="shared" si="108"/>
        <v>$EB$43</v>
      </c>
      <c r="ED43" t="str">
        <f t="shared" si="108"/>
        <v>$ED$43</v>
      </c>
      <c r="EE43" t="str">
        <f t="shared" si="108"/>
        <v>$EE$43</v>
      </c>
      <c r="EF43" t="str">
        <f t="shared" si="108"/>
        <v>$EF$43</v>
      </c>
      <c r="EG43" t="str">
        <f t="shared" si="108"/>
        <v>$EG$43</v>
      </c>
      <c r="EH43" t="str">
        <f t="shared" si="108"/>
        <v>$EH$43</v>
      </c>
      <c r="EI43" t="str">
        <f t="shared" si="108"/>
        <v>$EI$43</v>
      </c>
      <c r="EJ43" t="str">
        <f t="shared" si="108"/>
        <v>$EJ$43</v>
      </c>
      <c r="EK43" t="str">
        <f t="shared" si="108"/>
        <v>$EK$43</v>
      </c>
      <c r="EL43" t="str">
        <f t="shared" si="108"/>
        <v>$EL$43</v>
      </c>
      <c r="EM43" t="str">
        <f t="shared" si="108"/>
        <v>$EM$43</v>
      </c>
      <c r="EO43" t="str">
        <f t="shared" si="11"/>
        <v>$EO$43</v>
      </c>
      <c r="EP43" t="str">
        <f t="shared" si="97"/>
        <v>$EP$43</v>
      </c>
      <c r="EQ43" t="str">
        <f t="shared" si="97"/>
        <v>$EQ$43</v>
      </c>
      <c r="ER43" t="str">
        <f t="shared" si="97"/>
        <v>$ER$43</v>
      </c>
      <c r="ES43" t="str">
        <f t="shared" si="97"/>
        <v>$ES$43</v>
      </c>
      <c r="ET43" t="str">
        <f t="shared" ref="ET43:FI43" si="109">ADDRESS(ROW(),COLUMN())</f>
        <v>$ET$43</v>
      </c>
      <c r="EU43" s="4" t="str">
        <f t="shared" si="109"/>
        <v>$EU$43</v>
      </c>
      <c r="EV43" t="str">
        <f t="shared" si="109"/>
        <v>$EV$43</v>
      </c>
      <c r="EW43" t="str">
        <f t="shared" si="109"/>
        <v>$EW$43</v>
      </c>
      <c r="EX43" t="str">
        <f t="shared" si="109"/>
        <v>$EX$43</v>
      </c>
      <c r="EZ43" t="str">
        <f t="shared" si="109"/>
        <v>$EZ$43</v>
      </c>
      <c r="FA43" t="str">
        <f t="shared" si="109"/>
        <v>$FA$43</v>
      </c>
      <c r="FB43" t="str">
        <f t="shared" si="109"/>
        <v>$FB$43</v>
      </c>
      <c r="FC43" t="str">
        <f t="shared" si="109"/>
        <v>$FC$43</v>
      </c>
      <c r="FD43" t="str">
        <f t="shared" si="109"/>
        <v>$FD$43</v>
      </c>
      <c r="FE43" t="str">
        <f t="shared" si="109"/>
        <v>$FE$43</v>
      </c>
      <c r="FF43" t="str">
        <f t="shared" si="109"/>
        <v>$FF$43</v>
      </c>
      <c r="FG43" t="str">
        <f t="shared" si="109"/>
        <v>$FG$43</v>
      </c>
      <c r="FH43" t="str">
        <f t="shared" si="109"/>
        <v>$FH$43</v>
      </c>
      <c r="FI43" t="str">
        <f t="shared" si="109"/>
        <v>$FI$43</v>
      </c>
      <c r="FK43" t="str">
        <f t="shared" ref="FK43:FZ43" si="110">ADDRESS(ROW(),COLUMN())</f>
        <v>$FK$43</v>
      </c>
      <c r="FL43" t="str">
        <f t="shared" si="110"/>
        <v>$FL$43</v>
      </c>
      <c r="FM43" t="str">
        <f t="shared" si="110"/>
        <v>$FM$43</v>
      </c>
      <c r="FN43" t="str">
        <f t="shared" si="110"/>
        <v>$FN$43</v>
      </c>
      <c r="FO43" t="str">
        <f t="shared" si="110"/>
        <v>$FO$43</v>
      </c>
      <c r="FP43" t="str">
        <f t="shared" si="110"/>
        <v>$FP$43</v>
      </c>
      <c r="FQ43" t="str">
        <f t="shared" si="110"/>
        <v>$FQ$43</v>
      </c>
      <c r="FR43" t="str">
        <f t="shared" si="110"/>
        <v>$FR$43</v>
      </c>
      <c r="FS43" t="str">
        <f t="shared" si="110"/>
        <v>$FS$43</v>
      </c>
      <c r="FT43" t="str">
        <f t="shared" si="110"/>
        <v>$FT$43</v>
      </c>
      <c r="FV43" t="str">
        <f t="shared" si="110"/>
        <v>$FV$43</v>
      </c>
      <c r="FW43" t="str">
        <f t="shared" si="110"/>
        <v>$FW$43</v>
      </c>
      <c r="FX43" t="str">
        <f t="shared" si="110"/>
        <v>$FX$43</v>
      </c>
      <c r="FY43" t="str">
        <f t="shared" si="110"/>
        <v>$FY$43</v>
      </c>
      <c r="FZ43" t="str">
        <f t="shared" si="110"/>
        <v>$FZ$43</v>
      </c>
      <c r="GA43" t="str">
        <f t="shared" ref="GA43:GP43" si="111">ADDRESS(ROW(),COLUMN())</f>
        <v>$GA$43</v>
      </c>
      <c r="GB43" t="str">
        <f t="shared" si="111"/>
        <v>$GB$43</v>
      </c>
      <c r="GC43" t="str">
        <f t="shared" si="111"/>
        <v>$GC$43</v>
      </c>
      <c r="GD43" t="str">
        <f t="shared" si="111"/>
        <v>$GD$43</v>
      </c>
      <c r="GE43" t="str">
        <f t="shared" si="111"/>
        <v>$GE$43</v>
      </c>
      <c r="GG43" t="str">
        <f t="shared" si="111"/>
        <v>$GG$43</v>
      </c>
      <c r="GH43" t="str">
        <f t="shared" si="111"/>
        <v>$GH$43</v>
      </c>
      <c r="GI43" t="str">
        <f t="shared" si="111"/>
        <v>$GI$43</v>
      </c>
      <c r="GJ43" t="str">
        <f t="shared" si="111"/>
        <v>$GJ$43</v>
      </c>
      <c r="GK43" t="str">
        <f t="shared" si="111"/>
        <v>$GK$43</v>
      </c>
      <c r="GL43" t="str">
        <f t="shared" si="111"/>
        <v>$GL$43</v>
      </c>
      <c r="GM43" t="str">
        <f t="shared" si="111"/>
        <v>$GM$43</v>
      </c>
      <c r="GN43" t="str">
        <f t="shared" si="111"/>
        <v>$GN$43</v>
      </c>
      <c r="GO43" t="str">
        <f t="shared" si="111"/>
        <v>$GO$43</v>
      </c>
      <c r="GP43" t="str">
        <f t="shared" si="111"/>
        <v>$GP$43</v>
      </c>
      <c r="GR43" t="str">
        <f t="shared" ref="EP43:GR49" si="112">ADDRESS(ROW(),COLUMN())</f>
        <v>$GR$43</v>
      </c>
      <c r="GS43" s="2">
        <v>316</v>
      </c>
      <c r="GT43" t="str">
        <f t="shared" si="91"/>
        <v>$GT$43</v>
      </c>
      <c r="GU43" t="str">
        <f t="shared" si="91"/>
        <v>$GU$43</v>
      </c>
      <c r="GV43" t="str">
        <f t="shared" si="91"/>
        <v>$GV$43</v>
      </c>
      <c r="GW43" t="str">
        <f t="shared" si="91"/>
        <v>$GW$43</v>
      </c>
      <c r="GX43" t="str">
        <f t="shared" si="91"/>
        <v>$GX$43</v>
      </c>
      <c r="GY43" t="str">
        <f t="shared" si="91"/>
        <v>$GY$43</v>
      </c>
      <c r="GZ43" t="str">
        <f t="shared" si="91"/>
        <v>$GZ$43</v>
      </c>
      <c r="HA43" t="str">
        <f t="shared" si="91"/>
        <v>$HA$43</v>
      </c>
      <c r="HB43" t="str">
        <f t="shared" si="91"/>
        <v>$HB$43</v>
      </c>
      <c r="HC43" t="str">
        <f t="shared" si="91"/>
        <v>$HC$43</v>
      </c>
      <c r="HE43" t="str">
        <f t="shared" si="91"/>
        <v>$HE$43</v>
      </c>
      <c r="HF43" t="str">
        <f t="shared" si="91"/>
        <v>$HF$43</v>
      </c>
      <c r="HG43" t="str">
        <f t="shared" si="91"/>
        <v>$HG$43</v>
      </c>
      <c r="HH43" t="str">
        <f t="shared" si="91"/>
        <v>$HH$43</v>
      </c>
      <c r="HI43" t="str">
        <f t="shared" si="91"/>
        <v>$HI$43</v>
      </c>
      <c r="HJ43" t="str">
        <f t="shared" si="92"/>
        <v>$HJ$43</v>
      </c>
      <c r="HK43" t="str">
        <f t="shared" si="92"/>
        <v>$HK$43</v>
      </c>
      <c r="HL43" t="str">
        <f t="shared" si="92"/>
        <v>$HL$43</v>
      </c>
      <c r="HM43" t="str">
        <f t="shared" si="92"/>
        <v>$HM$43</v>
      </c>
      <c r="HN43" t="str">
        <f t="shared" si="92"/>
        <v>$HN$43</v>
      </c>
      <c r="HP43" t="str">
        <f t="shared" si="92"/>
        <v>$HP$43</v>
      </c>
      <c r="HQ43" t="str">
        <f t="shared" si="92"/>
        <v>$HQ$43</v>
      </c>
      <c r="HR43" t="str">
        <f t="shared" si="92"/>
        <v>$HR$43</v>
      </c>
      <c r="HS43" t="str">
        <f t="shared" si="92"/>
        <v>$HS$43</v>
      </c>
      <c r="HT43" t="str">
        <f t="shared" si="92"/>
        <v>$HT$43</v>
      </c>
      <c r="HU43" t="str">
        <f t="shared" si="77"/>
        <v>$HU$43</v>
      </c>
      <c r="HV43" t="str">
        <f t="shared" si="77"/>
        <v>$HV$43</v>
      </c>
      <c r="HW43" t="str">
        <f t="shared" si="77"/>
        <v>$HW$43</v>
      </c>
      <c r="HX43" t="str">
        <f t="shared" si="77"/>
        <v>$HX$43</v>
      </c>
      <c r="HY43" t="str">
        <f t="shared" si="77"/>
        <v>$HY$43</v>
      </c>
      <c r="IA43" t="str">
        <f t="shared" si="78"/>
        <v>$IA$43</v>
      </c>
      <c r="IB43" t="str">
        <f t="shared" si="78"/>
        <v>$IB$43</v>
      </c>
      <c r="IC43" t="str">
        <f t="shared" si="78"/>
        <v>$IC$43</v>
      </c>
      <c r="ID43" t="str">
        <f t="shared" si="78"/>
        <v>$ID$43</v>
      </c>
      <c r="IE43" t="str">
        <f t="shared" si="78"/>
        <v>$IE$43</v>
      </c>
      <c r="IF43" t="str">
        <f t="shared" si="78"/>
        <v>$IF$43</v>
      </c>
      <c r="IG43" t="str">
        <f t="shared" si="78"/>
        <v>$IG$43</v>
      </c>
      <c r="IH43" t="str">
        <f t="shared" si="78"/>
        <v>$IH$43</v>
      </c>
      <c r="II43" t="str">
        <f t="shared" si="78"/>
        <v>$II$43</v>
      </c>
      <c r="IJ43" t="str">
        <f t="shared" si="78"/>
        <v>$IJ$43</v>
      </c>
      <c r="IL43" t="str">
        <f t="shared" si="78"/>
        <v>$IL$43</v>
      </c>
      <c r="IM43" t="str">
        <f t="shared" si="78"/>
        <v>$IM$43</v>
      </c>
      <c r="IN43" t="str">
        <f t="shared" si="78"/>
        <v>$IN$43</v>
      </c>
      <c r="IO43" t="str">
        <f t="shared" si="78"/>
        <v>$IO$43</v>
      </c>
      <c r="IP43" t="str">
        <f t="shared" si="78"/>
        <v>$IP$43</v>
      </c>
      <c r="IQ43" s="4" t="str">
        <f t="shared" si="35"/>
        <v>$IQ$43</v>
      </c>
      <c r="IR43" t="str">
        <f t="shared" si="35"/>
        <v>$IR$43</v>
      </c>
      <c r="IS43" t="str">
        <f t="shared" si="35"/>
        <v>$IS$43</v>
      </c>
      <c r="IT43" t="str">
        <f t="shared" si="35"/>
        <v>$IT$43</v>
      </c>
      <c r="IU43" t="str">
        <f t="shared" si="35"/>
        <v>$IU$43</v>
      </c>
      <c r="IW43" t="str">
        <f t="shared" si="35"/>
        <v>$IW$43</v>
      </c>
      <c r="IX43" t="str">
        <f t="shared" si="35"/>
        <v>$IX$43</v>
      </c>
      <c r="IY43" t="str">
        <f t="shared" ref="IY43:JF45" si="113">ADDRESS(ROW(),COLUMN())</f>
        <v>$IY$43</v>
      </c>
      <c r="IZ43" t="str">
        <f t="shared" si="113"/>
        <v>$IZ$43</v>
      </c>
      <c r="JA43" t="str">
        <f t="shared" si="113"/>
        <v>$JA$43</v>
      </c>
      <c r="JB43" t="str">
        <f t="shared" si="113"/>
        <v>$JB$43</v>
      </c>
      <c r="JC43" t="str">
        <f t="shared" si="113"/>
        <v>$JC$43</v>
      </c>
      <c r="JD43" t="str">
        <f t="shared" si="113"/>
        <v>$JD$43</v>
      </c>
      <c r="JE43" t="str">
        <f t="shared" si="113"/>
        <v>$JE$43</v>
      </c>
      <c r="JF43" t="str">
        <f t="shared" si="113"/>
        <v>$JF$43</v>
      </c>
      <c r="JH43" t="str">
        <f t="shared" si="80"/>
        <v>$JH$43</v>
      </c>
      <c r="JI43" t="str">
        <f t="shared" si="80"/>
        <v>$JI$43</v>
      </c>
      <c r="JJ43" t="str">
        <f t="shared" si="80"/>
        <v>$JJ$43</v>
      </c>
      <c r="JK43" t="str">
        <f t="shared" si="80"/>
        <v>$JK$43</v>
      </c>
      <c r="JL43" t="str">
        <f t="shared" si="80"/>
        <v>$JL$43</v>
      </c>
      <c r="JM43" t="str">
        <f t="shared" si="80"/>
        <v>$JM$43</v>
      </c>
      <c r="JN43" t="str">
        <f t="shared" si="80"/>
        <v>$JN$43</v>
      </c>
      <c r="JO43" t="str">
        <f t="shared" si="80"/>
        <v>$JO$43</v>
      </c>
      <c r="JP43" t="str">
        <f t="shared" si="80"/>
        <v>$JP$43</v>
      </c>
      <c r="JQ43" t="str">
        <f t="shared" si="80"/>
        <v>$JQ$43</v>
      </c>
      <c r="JS43" t="str">
        <f t="shared" si="80"/>
        <v>$JS$43</v>
      </c>
      <c r="JT43" t="str">
        <f t="shared" si="80"/>
        <v>$JT$43</v>
      </c>
      <c r="JU43" t="str">
        <f t="shared" si="80"/>
        <v>$JU$43</v>
      </c>
      <c r="JV43" t="str">
        <f t="shared" si="79"/>
        <v>$JV$43</v>
      </c>
      <c r="JW43" t="str">
        <f t="shared" si="79"/>
        <v>$JW$43</v>
      </c>
      <c r="JX43" t="str">
        <f t="shared" si="79"/>
        <v>$JX$43</v>
      </c>
      <c r="JY43" t="str">
        <f t="shared" si="79"/>
        <v>$JY$43</v>
      </c>
      <c r="JZ43" t="str">
        <f t="shared" si="79"/>
        <v>$JZ$43</v>
      </c>
      <c r="KA43" t="str">
        <f t="shared" si="79"/>
        <v>$KA$43</v>
      </c>
      <c r="KB43" t="str">
        <f t="shared" si="79"/>
        <v>$KB$43</v>
      </c>
      <c r="KD43" t="str">
        <f t="shared" si="79"/>
        <v>$KD$43</v>
      </c>
      <c r="KE43" t="str">
        <f t="shared" si="79"/>
        <v>$KE$43</v>
      </c>
      <c r="KF43" t="str">
        <f t="shared" si="79"/>
        <v>$KF$43</v>
      </c>
      <c r="KG43" t="str">
        <f t="shared" si="79"/>
        <v>$KG$43</v>
      </c>
      <c r="KH43" t="str">
        <f t="shared" si="79"/>
        <v>$KH$43</v>
      </c>
      <c r="KI43" t="str">
        <f t="shared" si="79"/>
        <v>$KI$43</v>
      </c>
      <c r="KJ43" t="str">
        <f t="shared" si="61"/>
        <v>$KJ$43</v>
      </c>
      <c r="KK43" t="str">
        <f t="shared" si="61"/>
        <v>$KK$43</v>
      </c>
      <c r="KL43" t="str">
        <f t="shared" si="61"/>
        <v>$KL$43</v>
      </c>
      <c r="KM43" t="str">
        <f t="shared" si="61"/>
        <v>$KM$43</v>
      </c>
      <c r="KO43" s="4" t="str">
        <f t="shared" si="71"/>
        <v>$KO$43</v>
      </c>
      <c r="KP43" t="str">
        <f t="shared" si="71"/>
        <v>$KP$43</v>
      </c>
      <c r="KQ43" t="str">
        <f t="shared" si="71"/>
        <v>$KQ$43</v>
      </c>
      <c r="KR43" t="str">
        <f t="shared" si="71"/>
        <v>$KR$43</v>
      </c>
      <c r="KS43" t="str">
        <f t="shared" si="71"/>
        <v>$KS$43</v>
      </c>
      <c r="KT43" t="str">
        <f t="shared" si="71"/>
        <v>$KT$43</v>
      </c>
      <c r="KU43" t="str">
        <f t="shared" si="71"/>
        <v>$KU$43</v>
      </c>
      <c r="KV43" t="str">
        <f t="shared" si="71"/>
        <v>$KV$43</v>
      </c>
      <c r="KW43" t="str">
        <f t="shared" si="71"/>
        <v>$KW$43</v>
      </c>
      <c r="KX43" t="str">
        <f t="shared" si="71"/>
        <v>$KX$43</v>
      </c>
      <c r="KZ43" t="str">
        <f t="shared" si="66"/>
        <v>$KZ$43</v>
      </c>
      <c r="LA43" t="str">
        <f t="shared" si="66"/>
        <v>$LA$43</v>
      </c>
      <c r="LB43" t="str">
        <f t="shared" si="66"/>
        <v>$LB$43</v>
      </c>
      <c r="LC43" t="str">
        <f t="shared" si="66"/>
        <v>$LC$43</v>
      </c>
      <c r="LD43" t="str">
        <f t="shared" si="66"/>
        <v>$LD$43</v>
      </c>
      <c r="LE43" t="str">
        <f t="shared" si="66"/>
        <v>$LE$43</v>
      </c>
      <c r="LF43" t="str">
        <f t="shared" si="66"/>
        <v>$LF$43</v>
      </c>
      <c r="LG43" t="str">
        <f t="shared" si="66"/>
        <v>$LG$43</v>
      </c>
      <c r="LH43" t="str">
        <f t="shared" si="66"/>
        <v>$LH$43</v>
      </c>
      <c r="LI43" t="str">
        <f t="shared" si="66"/>
        <v>$LI$43</v>
      </c>
      <c r="LK43" t="str">
        <f t="shared" si="103"/>
        <v>$LK$43</v>
      </c>
      <c r="LL43" t="str">
        <f t="shared" si="103"/>
        <v>$LL$43</v>
      </c>
      <c r="LM43" t="str">
        <f t="shared" si="103"/>
        <v>$LM$43</v>
      </c>
      <c r="LN43" t="str">
        <f t="shared" si="103"/>
        <v>$LN$43</v>
      </c>
      <c r="LO43" t="str">
        <f t="shared" si="103"/>
        <v>$LO$43</v>
      </c>
      <c r="LP43" t="str">
        <f t="shared" si="103"/>
        <v>$LP$43</v>
      </c>
      <c r="LQ43" t="str">
        <f t="shared" si="103"/>
        <v>$LQ$43</v>
      </c>
      <c r="LR43" t="str">
        <f t="shared" si="103"/>
        <v>$LR$43</v>
      </c>
      <c r="LS43" t="str">
        <f t="shared" si="103"/>
        <v>$LS$43</v>
      </c>
      <c r="LT43" t="str">
        <f t="shared" si="103"/>
        <v>$LT$43</v>
      </c>
      <c r="LV43" t="str">
        <f t="shared" si="103"/>
        <v>$LV$43</v>
      </c>
      <c r="LW43" t="str">
        <f t="shared" si="103"/>
        <v>$LW$43</v>
      </c>
      <c r="LX43" t="str">
        <f t="shared" si="103"/>
        <v>$LX$43</v>
      </c>
      <c r="LY43" t="str">
        <f t="shared" si="103"/>
        <v>$LY$43</v>
      </c>
      <c r="LZ43" t="str">
        <f t="shared" si="103"/>
        <v>$LZ$43</v>
      </c>
      <c r="MA43" t="str">
        <f t="shared" si="15"/>
        <v>$MA$43</v>
      </c>
      <c r="MB43" t="str">
        <f t="shared" si="15"/>
        <v>$MB$43</v>
      </c>
      <c r="MC43" t="str">
        <f t="shared" si="15"/>
        <v>$MC$43</v>
      </c>
      <c r="MD43" t="str">
        <f t="shared" si="15"/>
        <v>$MD$43</v>
      </c>
      <c r="ME43" t="str">
        <f t="shared" si="15"/>
        <v>$ME$43</v>
      </c>
      <c r="MG43" t="str">
        <f t="shared" si="15"/>
        <v>$MG$43</v>
      </c>
      <c r="MH43" t="str">
        <f t="shared" si="101"/>
        <v>$MH$43</v>
      </c>
      <c r="MI43" t="str">
        <f t="shared" si="101"/>
        <v>$MI$43</v>
      </c>
      <c r="MJ43" t="str">
        <f t="shared" si="101"/>
        <v>$MJ$43</v>
      </c>
      <c r="MK43" t="str">
        <f t="shared" si="101"/>
        <v>$MK$43</v>
      </c>
      <c r="ML43" t="str">
        <f t="shared" ref="ML43:NA43" si="114">ADDRESS(ROW(),COLUMN())</f>
        <v>$ML$43</v>
      </c>
      <c r="MM43" s="4" t="str">
        <f t="shared" si="114"/>
        <v>$MM$43</v>
      </c>
      <c r="MN43" t="str">
        <f t="shared" si="114"/>
        <v>$MN$43</v>
      </c>
      <c r="MO43" t="str">
        <f t="shared" si="114"/>
        <v>$MO$43</v>
      </c>
      <c r="MP43" t="str">
        <f t="shared" si="114"/>
        <v>$MP$43</v>
      </c>
      <c r="MR43" t="str">
        <f t="shared" si="114"/>
        <v>$MR$43</v>
      </c>
      <c r="MS43" t="str">
        <f t="shared" si="114"/>
        <v>$MS$43</v>
      </c>
      <c r="MT43" t="str">
        <f t="shared" si="114"/>
        <v>$MT$43</v>
      </c>
      <c r="MU43" t="str">
        <f t="shared" si="114"/>
        <v>$MU$43</v>
      </c>
      <c r="MV43" t="str">
        <f t="shared" si="114"/>
        <v>$MV$43</v>
      </c>
      <c r="MW43" t="str">
        <f t="shared" si="114"/>
        <v>$MW$43</v>
      </c>
      <c r="MX43" t="str">
        <f t="shared" si="114"/>
        <v>$MX$43</v>
      </c>
      <c r="MY43" t="str">
        <f t="shared" si="114"/>
        <v>$MY$43</v>
      </c>
      <c r="MZ43" t="str">
        <f t="shared" si="114"/>
        <v>$MZ$43</v>
      </c>
      <c r="NA43" t="str">
        <f t="shared" si="114"/>
        <v>$NA$43</v>
      </c>
      <c r="NC43" t="str">
        <f t="shared" ref="NC43:NR43" si="115">ADDRESS(ROW(),COLUMN())</f>
        <v>$NC$43</v>
      </c>
      <c r="ND43" t="str">
        <f t="shared" si="115"/>
        <v>$ND$43</v>
      </c>
      <c r="NE43" t="str">
        <f t="shared" si="115"/>
        <v>$NE$43</v>
      </c>
      <c r="NF43" t="str">
        <f t="shared" si="115"/>
        <v>$NF$43</v>
      </c>
      <c r="NG43" t="str">
        <f t="shared" si="115"/>
        <v>$NG$43</v>
      </c>
      <c r="NH43" t="str">
        <f t="shared" si="115"/>
        <v>$NH$43</v>
      </c>
      <c r="NI43" t="str">
        <f t="shared" si="115"/>
        <v>$NI$43</v>
      </c>
      <c r="NJ43" t="str">
        <f t="shared" si="115"/>
        <v>$NJ$43</v>
      </c>
      <c r="NK43" t="str">
        <f t="shared" si="115"/>
        <v>$NK$43</v>
      </c>
      <c r="NL43" t="str">
        <f t="shared" si="115"/>
        <v>$NL$43</v>
      </c>
      <c r="NN43" t="str">
        <f t="shared" si="115"/>
        <v>$NN$43</v>
      </c>
      <c r="NO43" t="str">
        <f t="shared" si="115"/>
        <v>$NO$43</v>
      </c>
      <c r="NP43" t="str">
        <f t="shared" si="115"/>
        <v>$NP$43</v>
      </c>
      <c r="NQ43" t="str">
        <f t="shared" si="115"/>
        <v>$NQ$43</v>
      </c>
      <c r="NR43" t="str">
        <f t="shared" si="115"/>
        <v>$NR$43</v>
      </c>
      <c r="NS43" t="str">
        <f t="shared" ref="NS43:OH43" si="116">ADDRESS(ROW(),COLUMN())</f>
        <v>$NS$43</v>
      </c>
      <c r="NT43" t="str">
        <f t="shared" si="116"/>
        <v>$NT$43</v>
      </c>
      <c r="NU43" t="str">
        <f t="shared" si="116"/>
        <v>$NU$43</v>
      </c>
      <c r="NV43" t="str">
        <f t="shared" si="116"/>
        <v>$NV$43</v>
      </c>
      <c r="NW43" t="str">
        <f t="shared" si="116"/>
        <v>$NW$43</v>
      </c>
      <c r="NY43" t="str">
        <f t="shared" si="116"/>
        <v>$NY$43</v>
      </c>
      <c r="NZ43" t="str">
        <f t="shared" si="116"/>
        <v>$NZ$43</v>
      </c>
      <c r="OA43" t="str">
        <f t="shared" si="116"/>
        <v>$OA$43</v>
      </c>
      <c r="OB43" t="str">
        <f t="shared" si="116"/>
        <v>$OB$43</v>
      </c>
      <c r="OC43" t="str">
        <f t="shared" si="116"/>
        <v>$OC$43</v>
      </c>
      <c r="OD43" t="str">
        <f t="shared" si="116"/>
        <v>$OD$43</v>
      </c>
      <c r="OE43" t="str">
        <f t="shared" si="116"/>
        <v>$OE$43</v>
      </c>
      <c r="OF43" t="str">
        <f t="shared" si="116"/>
        <v>$OF$43</v>
      </c>
      <c r="OG43" t="str">
        <f t="shared" si="116"/>
        <v>$OG$43</v>
      </c>
      <c r="OH43" t="str">
        <f t="shared" si="116"/>
        <v>$OH$43</v>
      </c>
      <c r="OJ43" t="str">
        <f t="shared" ref="MH43:OJ49" si="117">ADDRESS(ROW(),COLUMN())</f>
        <v>$OJ$43</v>
      </c>
    </row>
    <row r="44" spans="1:400" ht="15" customHeight="1" x14ac:dyDescent="0.25">
      <c r="A44" s="2">
        <v>314</v>
      </c>
      <c r="B44" t="str">
        <f t="shared" si="89"/>
        <v>$B$44</v>
      </c>
      <c r="C44" t="str">
        <f t="shared" si="89"/>
        <v>$C$44</v>
      </c>
      <c r="D44" t="str">
        <f t="shared" si="89"/>
        <v>$D$44</v>
      </c>
      <c r="E44" t="str">
        <f t="shared" si="89"/>
        <v>$E$44</v>
      </c>
      <c r="F44" t="str">
        <f t="shared" si="89"/>
        <v>$F$44</v>
      </c>
      <c r="G44" t="str">
        <f t="shared" si="89"/>
        <v>$G$44</v>
      </c>
      <c r="H44" t="str">
        <f t="shared" si="89"/>
        <v>$H$44</v>
      </c>
      <c r="I44" t="str">
        <f t="shared" si="89"/>
        <v>$I$44</v>
      </c>
      <c r="J44" t="str">
        <f t="shared" si="89"/>
        <v>$J$44</v>
      </c>
      <c r="K44" t="str">
        <f t="shared" si="89"/>
        <v>$K$44</v>
      </c>
      <c r="M44" t="str">
        <f t="shared" si="89"/>
        <v>$M$44</v>
      </c>
      <c r="N44" t="str">
        <f t="shared" si="89"/>
        <v>$N$44</v>
      </c>
      <c r="O44" t="str">
        <f t="shared" si="89"/>
        <v>$O$44</v>
      </c>
      <c r="P44" t="str">
        <f t="shared" si="89"/>
        <v>$P$44</v>
      </c>
      <c r="Q44" t="str">
        <f t="shared" si="89"/>
        <v>$Q$44</v>
      </c>
      <c r="R44" t="str">
        <f t="shared" si="90"/>
        <v>$R$44</v>
      </c>
      <c r="S44" t="str">
        <f t="shared" si="90"/>
        <v>$S$44</v>
      </c>
      <c r="T44" t="str">
        <f t="shared" si="90"/>
        <v>$T$44</v>
      </c>
      <c r="U44" t="str">
        <f t="shared" si="90"/>
        <v>$U$44</v>
      </c>
      <c r="V44" t="str">
        <f t="shared" si="90"/>
        <v>$V$44</v>
      </c>
      <c r="X44" t="str">
        <f t="shared" si="90"/>
        <v>$X$44</v>
      </c>
      <c r="Y44" t="str">
        <f t="shared" si="90"/>
        <v>$Y$44</v>
      </c>
      <c r="Z44" t="str">
        <f t="shared" si="90"/>
        <v>$Z$44</v>
      </c>
      <c r="AA44" t="str">
        <f t="shared" si="90"/>
        <v>$AA$44</v>
      </c>
      <c r="AB44" t="str">
        <f t="shared" si="90"/>
        <v>$AB$44</v>
      </c>
      <c r="AC44" t="str">
        <f t="shared" si="73"/>
        <v>$AC$44</v>
      </c>
      <c r="AD44" t="str">
        <f t="shared" si="73"/>
        <v>$AD$44</v>
      </c>
      <c r="AE44" t="str">
        <f t="shared" si="73"/>
        <v>$AE$44</v>
      </c>
      <c r="AF44" t="str">
        <f t="shared" si="73"/>
        <v>$AF$44</v>
      </c>
      <c r="AG44" t="str">
        <f t="shared" si="73"/>
        <v>$AG$44</v>
      </c>
      <c r="AI44" t="str">
        <f t="shared" si="74"/>
        <v>$AI$44</v>
      </c>
      <c r="AJ44" t="str">
        <f t="shared" si="74"/>
        <v>$AJ$44</v>
      </c>
      <c r="AK44" t="str">
        <f t="shared" si="74"/>
        <v>$AK$44</v>
      </c>
      <c r="AL44" t="str">
        <f t="shared" si="74"/>
        <v>$AL$44</v>
      </c>
      <c r="AM44" t="str">
        <f t="shared" si="74"/>
        <v>$AM$44</v>
      </c>
      <c r="AN44" t="str">
        <f t="shared" si="74"/>
        <v>$AN$44</v>
      </c>
      <c r="AO44" t="str">
        <f t="shared" si="74"/>
        <v>$AO$44</v>
      </c>
      <c r="AP44" t="str">
        <f t="shared" si="74"/>
        <v>$AP$44</v>
      </c>
      <c r="AQ44" t="str">
        <f t="shared" si="74"/>
        <v>$AQ$44</v>
      </c>
      <c r="AR44" t="str">
        <f t="shared" si="74"/>
        <v>$AR$44</v>
      </c>
      <c r="AT44" t="str">
        <f t="shared" si="74"/>
        <v>$AT$44</v>
      </c>
      <c r="AU44" t="str">
        <f t="shared" si="74"/>
        <v>$AU$44</v>
      </c>
      <c r="AV44" t="str">
        <f t="shared" si="74"/>
        <v>$AV$44</v>
      </c>
      <c r="AW44" t="str">
        <f t="shared" si="74"/>
        <v>$AW$44</v>
      </c>
      <c r="AX44" t="str">
        <f t="shared" si="74"/>
        <v>$AX$44</v>
      </c>
      <c r="AY44" s="4" t="str">
        <f t="shared" si="75"/>
        <v>$AY$44</v>
      </c>
      <c r="AZ44" t="str">
        <f t="shared" si="75"/>
        <v>$AZ$44</v>
      </c>
      <c r="BA44" t="str">
        <f t="shared" si="75"/>
        <v>$BA$44</v>
      </c>
      <c r="BB44" t="str">
        <f t="shared" si="75"/>
        <v>$BB$44</v>
      </c>
      <c r="BC44" t="str">
        <f t="shared" si="75"/>
        <v>$BC$44</v>
      </c>
      <c r="BE44" t="str">
        <f t="shared" si="75"/>
        <v>$BE$44</v>
      </c>
      <c r="BF44" t="str">
        <f t="shared" si="75"/>
        <v>$BF$44</v>
      </c>
      <c r="BG44" t="str">
        <f t="shared" si="75"/>
        <v>$BG$44</v>
      </c>
      <c r="BH44" t="str">
        <f t="shared" si="75"/>
        <v>$BH$44</v>
      </c>
      <c r="BI44" t="str">
        <f t="shared" si="75"/>
        <v>$BI$44</v>
      </c>
      <c r="BJ44" t="str">
        <f t="shared" si="75"/>
        <v>$BJ$44</v>
      </c>
      <c r="BK44" t="str">
        <f t="shared" si="75"/>
        <v>$BK$44</v>
      </c>
      <c r="BL44" t="str">
        <f t="shared" si="75"/>
        <v>$BL$44</v>
      </c>
      <c r="BM44" t="str">
        <f t="shared" si="75"/>
        <v>$BM$44</v>
      </c>
      <c r="BN44" t="str">
        <f t="shared" si="75"/>
        <v>$BN$44</v>
      </c>
      <c r="BP44" t="str">
        <f t="shared" si="104"/>
        <v>$BP$44</v>
      </c>
      <c r="BQ44" t="str">
        <f t="shared" si="104"/>
        <v>$BQ$44</v>
      </c>
      <c r="BR44" t="str">
        <f t="shared" si="104"/>
        <v>$BR$44</v>
      </c>
      <c r="BS44" t="str">
        <f t="shared" si="104"/>
        <v>$BS$44</v>
      </c>
      <c r="BT44" t="str">
        <f t="shared" si="104"/>
        <v>$BT$44</v>
      </c>
      <c r="BU44" t="str">
        <f t="shared" si="104"/>
        <v>$BU$44</v>
      </c>
      <c r="BV44" t="str">
        <f t="shared" si="104"/>
        <v>$BV$44</v>
      </c>
      <c r="BW44" t="str">
        <f t="shared" si="104"/>
        <v>$BW$44</v>
      </c>
      <c r="BX44" t="str">
        <f t="shared" si="104"/>
        <v>$BX$44</v>
      </c>
      <c r="BY44" t="str">
        <f t="shared" si="104"/>
        <v>$BY$44</v>
      </c>
      <c r="CA44" t="str">
        <f t="shared" si="104"/>
        <v>$CA$44</v>
      </c>
      <c r="CB44" t="str">
        <f t="shared" si="104"/>
        <v>$CB$44</v>
      </c>
      <c r="CC44" t="str">
        <f t="shared" si="104"/>
        <v>$CC$44</v>
      </c>
      <c r="CD44" t="str">
        <f t="shared" si="93"/>
        <v>$CD$44</v>
      </c>
      <c r="CE44" t="str">
        <f t="shared" si="93"/>
        <v>$CE$44</v>
      </c>
      <c r="CF44" t="str">
        <f t="shared" si="93"/>
        <v>$CF$44</v>
      </c>
      <c r="CG44" t="str">
        <f t="shared" si="93"/>
        <v>$CG$44</v>
      </c>
      <c r="CH44" t="str">
        <f t="shared" si="93"/>
        <v>$CH$44</v>
      </c>
      <c r="CI44" t="str">
        <f t="shared" si="93"/>
        <v>$CI$44</v>
      </c>
      <c r="CJ44" t="str">
        <f t="shared" si="93"/>
        <v>$CJ$44</v>
      </c>
      <c r="CL44" t="str">
        <f t="shared" si="93"/>
        <v>$CL$44</v>
      </c>
      <c r="CM44" t="str">
        <f t="shared" si="93"/>
        <v>$CM$44</v>
      </c>
      <c r="CN44" t="str">
        <f t="shared" si="93"/>
        <v>$CN$44</v>
      </c>
      <c r="CO44" t="str">
        <f t="shared" si="93"/>
        <v>$CO$44</v>
      </c>
      <c r="CP44" t="str">
        <f t="shared" si="93"/>
        <v>$CP$44</v>
      </c>
      <c r="CQ44" t="str">
        <f t="shared" si="93"/>
        <v>$CQ$44</v>
      </c>
      <c r="CR44" t="str">
        <f t="shared" si="107"/>
        <v>$CR$44</v>
      </c>
      <c r="CS44" t="str">
        <f t="shared" si="107"/>
        <v>$CS$44</v>
      </c>
      <c r="CT44" t="str">
        <f t="shared" si="107"/>
        <v>$CT$44</v>
      </c>
      <c r="CU44" t="str">
        <f t="shared" si="107"/>
        <v>$CU$44</v>
      </c>
      <c r="CW44" s="4" t="str">
        <f t="shared" si="107"/>
        <v>$CW$44</v>
      </c>
      <c r="CX44" t="str">
        <f t="shared" si="107"/>
        <v>$CX$44</v>
      </c>
      <c r="CY44" t="str">
        <f t="shared" si="107"/>
        <v>$CY$44</v>
      </c>
      <c r="CZ44" t="str">
        <f t="shared" si="107"/>
        <v>$CZ$44</v>
      </c>
      <c r="DA44" t="str">
        <f t="shared" si="107"/>
        <v>$DA$44</v>
      </c>
      <c r="DB44" t="str">
        <f t="shared" si="107"/>
        <v>$DB$44</v>
      </c>
      <c r="DC44" t="str">
        <f t="shared" si="107"/>
        <v>$DC$44</v>
      </c>
      <c r="DD44" t="str">
        <f t="shared" si="107"/>
        <v>$DD$44</v>
      </c>
      <c r="DE44" t="str">
        <f t="shared" si="107"/>
        <v>$DE$44</v>
      </c>
      <c r="DF44" t="str">
        <f t="shared" si="107"/>
        <v>$DF$44</v>
      </c>
      <c r="DH44" t="str">
        <f t="shared" si="105"/>
        <v>$DH$44</v>
      </c>
      <c r="DI44" t="str">
        <f t="shared" si="105"/>
        <v>$DI$44</v>
      </c>
      <c r="DJ44" t="str">
        <f t="shared" si="105"/>
        <v>$DJ$44</v>
      </c>
      <c r="DK44" t="str">
        <f t="shared" si="105"/>
        <v>$DK$44</v>
      </c>
      <c r="DL44" t="str">
        <f t="shared" si="105"/>
        <v>$DL$44</v>
      </c>
      <c r="DM44" t="str">
        <f t="shared" si="105"/>
        <v>$DM$44</v>
      </c>
      <c r="DN44" t="str">
        <f t="shared" si="76"/>
        <v>$DN$44</v>
      </c>
      <c r="DO44" t="str">
        <f t="shared" si="76"/>
        <v>$DO$44</v>
      </c>
      <c r="DP44" t="str">
        <f t="shared" si="76"/>
        <v>$DP$44</v>
      </c>
      <c r="DQ44" t="str">
        <f t="shared" si="76"/>
        <v>$DQ$44</v>
      </c>
      <c r="DS44" t="str">
        <f t="shared" si="76"/>
        <v>$DS$44</v>
      </c>
      <c r="DT44" t="str">
        <f t="shared" si="72"/>
        <v>$DT$44</v>
      </c>
      <c r="DU44" t="str">
        <f t="shared" si="72"/>
        <v>$DU$44</v>
      </c>
      <c r="DV44" t="str">
        <f t="shared" ref="DV44:EK70" si="118">ADDRESS(ROW(),COLUMN())</f>
        <v>$DV$44</v>
      </c>
      <c r="DW44" t="str">
        <f t="shared" si="118"/>
        <v>$DW$44</v>
      </c>
      <c r="DX44" t="str">
        <f t="shared" si="118"/>
        <v>$DX$44</v>
      </c>
      <c r="DY44" t="str">
        <f t="shared" si="118"/>
        <v>$DY$44</v>
      </c>
      <c r="DZ44" t="str">
        <f t="shared" si="118"/>
        <v>$DZ$44</v>
      </c>
      <c r="EA44" t="str">
        <f t="shared" si="118"/>
        <v>$EA$44</v>
      </c>
      <c r="EB44" t="str">
        <f t="shared" si="118"/>
        <v>$EB$44</v>
      </c>
      <c r="ED44" t="str">
        <f t="shared" si="118"/>
        <v>$ED$44</v>
      </c>
      <c r="EE44" t="str">
        <f t="shared" si="118"/>
        <v>$EE$44</v>
      </c>
      <c r="EF44" t="str">
        <f t="shared" si="118"/>
        <v>$EF$44</v>
      </c>
      <c r="EG44" t="str">
        <f t="shared" si="118"/>
        <v>$EG$44</v>
      </c>
      <c r="EH44" t="str">
        <f t="shared" si="118"/>
        <v>$EH$44</v>
      </c>
      <c r="EI44" t="str">
        <f t="shared" si="118"/>
        <v>$EI$44</v>
      </c>
      <c r="EJ44" t="str">
        <f t="shared" si="118"/>
        <v>$EJ$44</v>
      </c>
      <c r="EK44" t="str">
        <f t="shared" si="118"/>
        <v>$EK$44</v>
      </c>
      <c r="EL44" t="str">
        <f t="shared" si="108"/>
        <v>$EL$44</v>
      </c>
      <c r="EM44" t="str">
        <f t="shared" si="108"/>
        <v>$EM$44</v>
      </c>
      <c r="EO44" t="str">
        <f t="shared" si="11"/>
        <v>$EO$44</v>
      </c>
      <c r="EP44" t="str">
        <f t="shared" si="112"/>
        <v>$EP$44</v>
      </c>
      <c r="EQ44" t="str">
        <f t="shared" si="112"/>
        <v>$EQ$44</v>
      </c>
      <c r="ER44" t="str">
        <f t="shared" si="112"/>
        <v>$ER$44</v>
      </c>
      <c r="ES44" t="str">
        <f t="shared" si="112"/>
        <v>$ES$44</v>
      </c>
      <c r="ET44" t="str">
        <f t="shared" si="112"/>
        <v>$ET$44</v>
      </c>
      <c r="EU44" s="4" t="str">
        <f t="shared" si="112"/>
        <v>$EU$44</v>
      </c>
      <c r="EV44" t="str">
        <f t="shared" si="112"/>
        <v>$EV$44</v>
      </c>
      <c r="EW44" t="str">
        <f t="shared" si="112"/>
        <v>$EW$44</v>
      </c>
      <c r="EX44" t="str">
        <f t="shared" si="112"/>
        <v>$EX$44</v>
      </c>
      <c r="EZ44" t="str">
        <f t="shared" si="112"/>
        <v>$EZ$44</v>
      </c>
      <c r="FA44" t="str">
        <f t="shared" si="112"/>
        <v>$FA$44</v>
      </c>
      <c r="FB44" t="str">
        <f t="shared" si="112"/>
        <v>$FB$44</v>
      </c>
      <c r="FC44" t="str">
        <f t="shared" si="112"/>
        <v>$FC$44</v>
      </c>
      <c r="FD44" t="str">
        <f t="shared" si="112"/>
        <v>$FD$44</v>
      </c>
      <c r="FE44" t="str">
        <f t="shared" si="112"/>
        <v>$FE$44</v>
      </c>
      <c r="FF44" t="str">
        <f t="shared" si="112"/>
        <v>$FF$44</v>
      </c>
      <c r="FG44" t="str">
        <f t="shared" si="112"/>
        <v>$FG$44</v>
      </c>
      <c r="FH44" t="str">
        <f t="shared" si="112"/>
        <v>$FH$44</v>
      </c>
      <c r="FI44" t="str">
        <f t="shared" si="112"/>
        <v>$FI$44</v>
      </c>
      <c r="FK44" t="str">
        <f t="shared" si="112"/>
        <v>$FK$44</v>
      </c>
      <c r="FL44" t="str">
        <f t="shared" si="112"/>
        <v>$FL$44</v>
      </c>
      <c r="FM44" t="str">
        <f t="shared" si="112"/>
        <v>$FM$44</v>
      </c>
      <c r="FN44" t="str">
        <f t="shared" si="112"/>
        <v>$FN$44</v>
      </c>
      <c r="FO44" t="str">
        <f t="shared" si="112"/>
        <v>$FO$44</v>
      </c>
      <c r="FP44" t="str">
        <f t="shared" si="112"/>
        <v>$FP$44</v>
      </c>
      <c r="FQ44" t="str">
        <f t="shared" si="112"/>
        <v>$FQ$44</v>
      </c>
      <c r="FR44" t="str">
        <f t="shared" si="112"/>
        <v>$FR$44</v>
      </c>
      <c r="FS44" t="str">
        <f t="shared" si="112"/>
        <v>$FS$44</v>
      </c>
      <c r="FT44" t="str">
        <f t="shared" si="112"/>
        <v>$FT$44</v>
      </c>
      <c r="FV44" t="str">
        <f t="shared" si="112"/>
        <v>$FV$44</v>
      </c>
      <c r="FW44" t="str">
        <f t="shared" si="112"/>
        <v>$FW$44</v>
      </c>
      <c r="FX44" t="str">
        <f t="shared" si="112"/>
        <v>$FX$44</v>
      </c>
      <c r="FY44" t="str">
        <f t="shared" si="112"/>
        <v>$FY$44</v>
      </c>
      <c r="FZ44" t="str">
        <f t="shared" si="112"/>
        <v>$FZ$44</v>
      </c>
      <c r="GA44" t="str">
        <f t="shared" si="112"/>
        <v>$GA$44</v>
      </c>
      <c r="GB44" t="str">
        <f t="shared" si="112"/>
        <v>$GB$44</v>
      </c>
      <c r="GC44" t="str">
        <f t="shared" si="112"/>
        <v>$GC$44</v>
      </c>
      <c r="GD44" t="str">
        <f t="shared" si="112"/>
        <v>$GD$44</v>
      </c>
      <c r="GE44" t="str">
        <f t="shared" si="112"/>
        <v>$GE$44</v>
      </c>
      <c r="GG44" t="str">
        <f t="shared" si="112"/>
        <v>$GG$44</v>
      </c>
      <c r="GH44" t="str">
        <f t="shared" si="112"/>
        <v>$GH$44</v>
      </c>
      <c r="GI44" t="str">
        <f t="shared" si="112"/>
        <v>$GI$44</v>
      </c>
      <c r="GJ44" t="str">
        <f t="shared" si="112"/>
        <v>$GJ$44</v>
      </c>
      <c r="GK44" t="str">
        <f t="shared" si="112"/>
        <v>$GK$44</v>
      </c>
      <c r="GL44" t="str">
        <f t="shared" si="112"/>
        <v>$GL$44</v>
      </c>
      <c r="GM44" t="str">
        <f t="shared" si="112"/>
        <v>$GM$44</v>
      </c>
      <c r="GN44" t="str">
        <f t="shared" si="112"/>
        <v>$GN$44</v>
      </c>
      <c r="GO44" t="str">
        <f t="shared" si="112"/>
        <v>$GO$44</v>
      </c>
      <c r="GP44" t="str">
        <f t="shared" si="112"/>
        <v>$GP$44</v>
      </c>
      <c r="GR44" t="str">
        <f t="shared" si="112"/>
        <v>$GR$44</v>
      </c>
      <c r="GS44" s="2">
        <v>314</v>
      </c>
      <c r="GT44" t="str">
        <f t="shared" si="91"/>
        <v>$GT$44</v>
      </c>
      <c r="GU44" t="str">
        <f t="shared" si="91"/>
        <v>$GU$44</v>
      </c>
      <c r="GV44" t="str">
        <f t="shared" si="91"/>
        <v>$GV$44</v>
      </c>
      <c r="GW44" t="str">
        <f t="shared" si="91"/>
        <v>$GW$44</v>
      </c>
      <c r="GX44" t="str">
        <f t="shared" si="91"/>
        <v>$GX$44</v>
      </c>
      <c r="GY44" t="str">
        <f t="shared" si="91"/>
        <v>$GY$44</v>
      </c>
      <c r="GZ44" t="str">
        <f t="shared" si="91"/>
        <v>$GZ$44</v>
      </c>
      <c r="HA44" t="str">
        <f t="shared" si="91"/>
        <v>$HA$44</v>
      </c>
      <c r="HB44" t="str">
        <f t="shared" si="91"/>
        <v>$HB$44</v>
      </c>
      <c r="HC44" t="str">
        <f t="shared" si="91"/>
        <v>$HC$44</v>
      </c>
      <c r="HE44" t="str">
        <f t="shared" si="91"/>
        <v>$HE$44</v>
      </c>
      <c r="HF44" t="str">
        <f t="shared" si="91"/>
        <v>$HF$44</v>
      </c>
      <c r="HG44" t="str">
        <f t="shared" si="91"/>
        <v>$HG$44</v>
      </c>
      <c r="HH44" t="str">
        <f t="shared" si="91"/>
        <v>$HH$44</v>
      </c>
      <c r="HI44" t="str">
        <f t="shared" si="91"/>
        <v>$HI$44</v>
      </c>
      <c r="HJ44" t="str">
        <f t="shared" si="92"/>
        <v>$HJ$44</v>
      </c>
      <c r="HK44" t="str">
        <f t="shared" si="92"/>
        <v>$HK$44</v>
      </c>
      <c r="HL44" t="str">
        <f t="shared" si="92"/>
        <v>$HL$44</v>
      </c>
      <c r="HM44" t="str">
        <f t="shared" si="92"/>
        <v>$HM$44</v>
      </c>
      <c r="HN44" t="str">
        <f t="shared" si="92"/>
        <v>$HN$44</v>
      </c>
      <c r="HP44" t="str">
        <f t="shared" si="92"/>
        <v>$HP$44</v>
      </c>
      <c r="HQ44" t="str">
        <f t="shared" si="92"/>
        <v>$HQ$44</v>
      </c>
      <c r="HR44" t="str">
        <f t="shared" si="92"/>
        <v>$HR$44</v>
      </c>
      <c r="HS44" t="str">
        <f t="shared" si="92"/>
        <v>$HS$44</v>
      </c>
      <c r="HT44" t="str">
        <f t="shared" si="92"/>
        <v>$HT$44</v>
      </c>
      <c r="HU44" t="str">
        <f t="shared" si="77"/>
        <v>$HU$44</v>
      </c>
      <c r="HV44" t="str">
        <f t="shared" si="77"/>
        <v>$HV$44</v>
      </c>
      <c r="HW44" t="str">
        <f t="shared" si="77"/>
        <v>$HW$44</v>
      </c>
      <c r="HX44" t="str">
        <f t="shared" si="77"/>
        <v>$HX$44</v>
      </c>
      <c r="HY44" t="str">
        <f t="shared" si="77"/>
        <v>$HY$44</v>
      </c>
      <c r="IA44" t="str">
        <f t="shared" si="78"/>
        <v>$IA$44</v>
      </c>
      <c r="IB44" t="str">
        <f t="shared" si="78"/>
        <v>$IB$44</v>
      </c>
      <c r="IC44" t="str">
        <f t="shared" si="78"/>
        <v>$IC$44</v>
      </c>
      <c r="ID44" t="str">
        <f t="shared" si="78"/>
        <v>$ID$44</v>
      </c>
      <c r="IE44" t="str">
        <f t="shared" si="78"/>
        <v>$IE$44</v>
      </c>
      <c r="IF44" t="str">
        <f t="shared" si="78"/>
        <v>$IF$44</v>
      </c>
      <c r="IG44" t="str">
        <f t="shared" si="78"/>
        <v>$IG$44</v>
      </c>
      <c r="IH44" t="str">
        <f t="shared" si="78"/>
        <v>$IH$44</v>
      </c>
      <c r="II44" t="str">
        <f t="shared" si="78"/>
        <v>$II$44</v>
      </c>
      <c r="IJ44" t="str">
        <f t="shared" si="78"/>
        <v>$IJ$44</v>
      </c>
      <c r="IL44" t="str">
        <f t="shared" si="78"/>
        <v>$IL$44</v>
      </c>
      <c r="IM44" t="str">
        <f t="shared" si="78"/>
        <v>$IM$44</v>
      </c>
      <c r="IN44" t="str">
        <f t="shared" si="78"/>
        <v>$IN$44</v>
      </c>
      <c r="IO44" t="str">
        <f t="shared" si="78"/>
        <v>$IO$44</v>
      </c>
      <c r="IP44" t="str">
        <f t="shared" si="78"/>
        <v>$IP$44</v>
      </c>
      <c r="IQ44" s="4" t="str">
        <f t="shared" si="35"/>
        <v>$IQ$44</v>
      </c>
      <c r="IR44" t="str">
        <f t="shared" si="35"/>
        <v>$IR$44</v>
      </c>
      <c r="IS44" t="str">
        <f t="shared" si="35"/>
        <v>$IS$44</v>
      </c>
      <c r="IT44" t="str">
        <f t="shared" si="35"/>
        <v>$IT$44</v>
      </c>
      <c r="IU44" t="str">
        <f t="shared" si="35"/>
        <v>$IU$44</v>
      </c>
      <c r="IW44" t="str">
        <f t="shared" si="35"/>
        <v>$IW$44</v>
      </c>
      <c r="IX44" t="str">
        <f t="shared" si="35"/>
        <v>$IX$44</v>
      </c>
      <c r="IY44" t="str">
        <f t="shared" si="113"/>
        <v>$IY$44</v>
      </c>
      <c r="IZ44" t="str">
        <f t="shared" si="113"/>
        <v>$IZ$44</v>
      </c>
      <c r="JA44" t="str">
        <f t="shared" si="113"/>
        <v>$JA$44</v>
      </c>
      <c r="JB44" t="str">
        <f t="shared" si="113"/>
        <v>$JB$44</v>
      </c>
      <c r="JC44" t="str">
        <f t="shared" si="113"/>
        <v>$JC$44</v>
      </c>
      <c r="JD44" t="str">
        <f t="shared" si="113"/>
        <v>$JD$44</v>
      </c>
      <c r="JE44" t="str">
        <f t="shared" si="113"/>
        <v>$JE$44</v>
      </c>
      <c r="JF44" t="str">
        <f t="shared" si="113"/>
        <v>$JF$44</v>
      </c>
      <c r="JH44" t="str">
        <f t="shared" si="80"/>
        <v>$JH$44</v>
      </c>
      <c r="JI44" t="str">
        <f t="shared" si="80"/>
        <v>$JI$44</v>
      </c>
      <c r="JJ44" t="str">
        <f t="shared" si="80"/>
        <v>$JJ$44</v>
      </c>
      <c r="JK44" t="str">
        <f t="shared" si="80"/>
        <v>$JK$44</v>
      </c>
      <c r="JL44" t="str">
        <f t="shared" si="80"/>
        <v>$JL$44</v>
      </c>
      <c r="JM44" t="str">
        <f t="shared" si="80"/>
        <v>$JM$44</v>
      </c>
      <c r="JN44" t="str">
        <f t="shared" si="80"/>
        <v>$JN$44</v>
      </c>
      <c r="JO44" t="str">
        <f t="shared" si="80"/>
        <v>$JO$44</v>
      </c>
      <c r="JP44" t="str">
        <f t="shared" si="80"/>
        <v>$JP$44</v>
      </c>
      <c r="JQ44" t="str">
        <f t="shared" si="80"/>
        <v>$JQ$44</v>
      </c>
      <c r="JS44" t="str">
        <f t="shared" si="80"/>
        <v>$JS$44</v>
      </c>
      <c r="JT44" t="str">
        <f t="shared" si="80"/>
        <v>$JT$44</v>
      </c>
      <c r="JU44" t="str">
        <f t="shared" si="80"/>
        <v>$JU$44</v>
      </c>
      <c r="JV44" t="str">
        <f t="shared" si="79"/>
        <v>$JV$44</v>
      </c>
      <c r="JW44" t="str">
        <f t="shared" si="79"/>
        <v>$JW$44</v>
      </c>
      <c r="JX44" t="str">
        <f t="shared" si="79"/>
        <v>$JX$44</v>
      </c>
      <c r="JY44" t="str">
        <f t="shared" si="79"/>
        <v>$JY$44</v>
      </c>
      <c r="JZ44" t="str">
        <f t="shared" si="79"/>
        <v>$JZ$44</v>
      </c>
      <c r="KA44" t="str">
        <f t="shared" si="79"/>
        <v>$KA$44</v>
      </c>
      <c r="KB44" t="str">
        <f t="shared" si="79"/>
        <v>$KB$44</v>
      </c>
      <c r="KD44" t="str">
        <f t="shared" si="79"/>
        <v>$KD$44</v>
      </c>
      <c r="KE44" t="str">
        <f t="shared" si="79"/>
        <v>$KE$44</v>
      </c>
      <c r="KF44" t="str">
        <f t="shared" si="79"/>
        <v>$KF$44</v>
      </c>
      <c r="KG44" t="str">
        <f t="shared" si="79"/>
        <v>$KG$44</v>
      </c>
      <c r="KH44" t="str">
        <f t="shared" si="79"/>
        <v>$KH$44</v>
      </c>
      <c r="KI44" t="str">
        <f t="shared" si="79"/>
        <v>$KI$44</v>
      </c>
      <c r="KJ44" t="str">
        <f t="shared" si="61"/>
        <v>$KJ$44</v>
      </c>
      <c r="KK44" t="str">
        <f t="shared" si="61"/>
        <v>$KK$44</v>
      </c>
      <c r="KL44" t="str">
        <f t="shared" si="61"/>
        <v>$KL$44</v>
      </c>
      <c r="KM44" t="str">
        <f t="shared" si="61"/>
        <v>$KM$44</v>
      </c>
      <c r="KO44" s="4" t="str">
        <f t="shared" si="71"/>
        <v>$KO$44</v>
      </c>
      <c r="KP44" t="str">
        <f t="shared" si="71"/>
        <v>$KP$44</v>
      </c>
      <c r="KQ44" t="str">
        <f t="shared" si="71"/>
        <v>$KQ$44</v>
      </c>
      <c r="KR44" t="str">
        <f t="shared" si="71"/>
        <v>$KR$44</v>
      </c>
      <c r="KS44" t="str">
        <f t="shared" si="71"/>
        <v>$KS$44</v>
      </c>
      <c r="KT44" t="str">
        <f t="shared" si="71"/>
        <v>$KT$44</v>
      </c>
      <c r="KU44" t="str">
        <f t="shared" si="71"/>
        <v>$KU$44</v>
      </c>
      <c r="KV44" t="str">
        <f t="shared" si="71"/>
        <v>$KV$44</v>
      </c>
      <c r="KW44" t="str">
        <f t="shared" si="71"/>
        <v>$KW$44</v>
      </c>
      <c r="KX44" t="str">
        <f t="shared" si="71"/>
        <v>$KX$44</v>
      </c>
      <c r="KZ44" t="str">
        <f t="shared" si="66"/>
        <v>$KZ$44</v>
      </c>
      <c r="LA44" t="str">
        <f t="shared" si="66"/>
        <v>$LA$44</v>
      </c>
      <c r="LB44" t="str">
        <f t="shared" si="66"/>
        <v>$LB$44</v>
      </c>
      <c r="LC44" t="str">
        <f t="shared" si="66"/>
        <v>$LC$44</v>
      </c>
      <c r="LD44" t="str">
        <f t="shared" si="66"/>
        <v>$LD$44</v>
      </c>
      <c r="LE44" t="str">
        <f t="shared" si="66"/>
        <v>$LE$44</v>
      </c>
      <c r="LF44" t="str">
        <f t="shared" si="66"/>
        <v>$LF$44</v>
      </c>
      <c r="LG44" t="str">
        <f t="shared" si="66"/>
        <v>$LG$44</v>
      </c>
      <c r="LH44" t="str">
        <f t="shared" si="66"/>
        <v>$LH$44</v>
      </c>
      <c r="LI44" t="str">
        <f t="shared" si="66"/>
        <v>$LI$44</v>
      </c>
      <c r="LK44" t="str">
        <f t="shared" si="103"/>
        <v>$LK$44</v>
      </c>
      <c r="LL44" t="str">
        <f t="shared" si="103"/>
        <v>$LL$44</v>
      </c>
      <c r="LM44" t="str">
        <f t="shared" si="103"/>
        <v>$LM$44</v>
      </c>
      <c r="LN44" t="str">
        <f t="shared" si="103"/>
        <v>$LN$44</v>
      </c>
      <c r="LO44" t="str">
        <f t="shared" si="103"/>
        <v>$LO$44</v>
      </c>
      <c r="LP44" t="str">
        <f t="shared" si="103"/>
        <v>$LP$44</v>
      </c>
      <c r="LQ44" t="str">
        <f t="shared" si="103"/>
        <v>$LQ$44</v>
      </c>
      <c r="LR44" t="str">
        <f t="shared" si="103"/>
        <v>$LR$44</v>
      </c>
      <c r="LS44" t="str">
        <f t="shared" si="103"/>
        <v>$LS$44</v>
      </c>
      <c r="LT44" t="str">
        <f t="shared" si="103"/>
        <v>$LT$44</v>
      </c>
      <c r="LV44" t="str">
        <f t="shared" si="103"/>
        <v>$LV$44</v>
      </c>
      <c r="LW44" t="str">
        <f t="shared" si="103"/>
        <v>$LW$44</v>
      </c>
      <c r="LX44" t="str">
        <f t="shared" si="103"/>
        <v>$LX$44</v>
      </c>
      <c r="LY44" t="str">
        <f t="shared" si="103"/>
        <v>$LY$44</v>
      </c>
      <c r="LZ44" t="str">
        <f t="shared" si="103"/>
        <v>$LZ$44</v>
      </c>
      <c r="MA44" t="str">
        <f t="shared" si="15"/>
        <v>$MA$44</v>
      </c>
      <c r="MB44" t="str">
        <f t="shared" si="15"/>
        <v>$MB$44</v>
      </c>
      <c r="MC44" t="str">
        <f t="shared" si="15"/>
        <v>$MC$44</v>
      </c>
      <c r="MD44" t="str">
        <f t="shared" si="15"/>
        <v>$MD$44</v>
      </c>
      <c r="ME44" t="str">
        <f t="shared" si="15"/>
        <v>$ME$44</v>
      </c>
      <c r="MG44" t="str">
        <f t="shared" si="15"/>
        <v>$MG$44</v>
      </c>
      <c r="MH44" t="str">
        <f t="shared" si="117"/>
        <v>$MH$44</v>
      </c>
      <c r="MI44" t="str">
        <f t="shared" si="117"/>
        <v>$MI$44</v>
      </c>
      <c r="MJ44" t="str">
        <f t="shared" si="117"/>
        <v>$MJ$44</v>
      </c>
      <c r="MK44" t="str">
        <f t="shared" si="117"/>
        <v>$MK$44</v>
      </c>
      <c r="ML44" t="str">
        <f t="shared" si="117"/>
        <v>$ML$44</v>
      </c>
      <c r="MM44" s="4" t="str">
        <f t="shared" si="117"/>
        <v>$MM$44</v>
      </c>
      <c r="MN44" t="str">
        <f t="shared" si="117"/>
        <v>$MN$44</v>
      </c>
      <c r="MO44" t="str">
        <f t="shared" si="117"/>
        <v>$MO$44</v>
      </c>
      <c r="MP44" t="str">
        <f t="shared" si="117"/>
        <v>$MP$44</v>
      </c>
      <c r="MR44" t="str">
        <f t="shared" si="117"/>
        <v>$MR$44</v>
      </c>
      <c r="MS44" t="str">
        <f t="shared" si="117"/>
        <v>$MS$44</v>
      </c>
      <c r="MT44" t="str">
        <f t="shared" si="117"/>
        <v>$MT$44</v>
      </c>
      <c r="MU44" t="str">
        <f t="shared" si="117"/>
        <v>$MU$44</v>
      </c>
      <c r="MV44" t="str">
        <f t="shared" si="117"/>
        <v>$MV$44</v>
      </c>
      <c r="MW44" t="str">
        <f t="shared" si="117"/>
        <v>$MW$44</v>
      </c>
      <c r="MX44" t="str">
        <f t="shared" si="117"/>
        <v>$MX$44</v>
      </c>
      <c r="MY44" t="str">
        <f t="shared" si="117"/>
        <v>$MY$44</v>
      </c>
      <c r="MZ44" t="str">
        <f t="shared" si="117"/>
        <v>$MZ$44</v>
      </c>
      <c r="NA44" t="str">
        <f t="shared" si="117"/>
        <v>$NA$44</v>
      </c>
      <c r="NC44" t="str">
        <f t="shared" si="117"/>
        <v>$NC$44</v>
      </c>
      <c r="ND44" t="str">
        <f t="shared" si="117"/>
        <v>$ND$44</v>
      </c>
      <c r="NE44" t="str">
        <f t="shared" si="117"/>
        <v>$NE$44</v>
      </c>
      <c r="NF44" t="str">
        <f t="shared" si="117"/>
        <v>$NF$44</v>
      </c>
      <c r="NG44" t="str">
        <f t="shared" si="117"/>
        <v>$NG$44</v>
      </c>
      <c r="NH44" t="str">
        <f t="shared" si="117"/>
        <v>$NH$44</v>
      </c>
      <c r="NI44" t="str">
        <f t="shared" si="117"/>
        <v>$NI$44</v>
      </c>
      <c r="NJ44" t="str">
        <f t="shared" si="117"/>
        <v>$NJ$44</v>
      </c>
      <c r="NK44" t="str">
        <f t="shared" si="117"/>
        <v>$NK$44</v>
      </c>
      <c r="NL44" t="str">
        <f t="shared" si="117"/>
        <v>$NL$44</v>
      </c>
      <c r="NN44" t="str">
        <f t="shared" si="117"/>
        <v>$NN$44</v>
      </c>
      <c r="NO44" t="str">
        <f t="shared" si="117"/>
        <v>$NO$44</v>
      </c>
      <c r="NP44" t="str">
        <f t="shared" si="117"/>
        <v>$NP$44</v>
      </c>
      <c r="NQ44" t="str">
        <f t="shared" si="117"/>
        <v>$NQ$44</v>
      </c>
      <c r="NR44" t="str">
        <f t="shared" si="117"/>
        <v>$NR$44</v>
      </c>
      <c r="NS44" t="str">
        <f t="shared" si="117"/>
        <v>$NS$44</v>
      </c>
      <c r="NT44" t="str">
        <f t="shared" si="117"/>
        <v>$NT$44</v>
      </c>
      <c r="NU44" t="str">
        <f t="shared" si="117"/>
        <v>$NU$44</v>
      </c>
      <c r="NV44" t="str">
        <f t="shared" si="117"/>
        <v>$NV$44</v>
      </c>
      <c r="NW44" t="str">
        <f t="shared" si="117"/>
        <v>$NW$44</v>
      </c>
      <c r="NY44" t="str">
        <f t="shared" si="117"/>
        <v>$NY$44</v>
      </c>
      <c r="NZ44" t="str">
        <f t="shared" si="117"/>
        <v>$NZ$44</v>
      </c>
      <c r="OA44" t="str">
        <f t="shared" si="117"/>
        <v>$OA$44</v>
      </c>
      <c r="OB44" t="str">
        <f t="shared" si="117"/>
        <v>$OB$44</v>
      </c>
      <c r="OC44" t="str">
        <f t="shared" si="117"/>
        <v>$OC$44</v>
      </c>
      <c r="OD44" t="str">
        <f t="shared" si="117"/>
        <v>$OD$44</v>
      </c>
      <c r="OE44" t="str">
        <f t="shared" si="117"/>
        <v>$OE$44</v>
      </c>
      <c r="OF44" t="str">
        <f t="shared" si="117"/>
        <v>$OF$44</v>
      </c>
      <c r="OG44" t="str">
        <f t="shared" si="117"/>
        <v>$OG$44</v>
      </c>
      <c r="OH44" t="str">
        <f t="shared" si="117"/>
        <v>$OH$44</v>
      </c>
      <c r="OJ44" t="str">
        <f t="shared" si="117"/>
        <v>$OJ$44</v>
      </c>
    </row>
    <row r="45" spans="1:400" ht="15" customHeight="1" x14ac:dyDescent="0.25">
      <c r="A45" s="2">
        <v>312</v>
      </c>
      <c r="B45" t="str">
        <f t="shared" si="89"/>
        <v>$B$45</v>
      </c>
      <c r="C45" t="str">
        <f t="shared" si="89"/>
        <v>$C$45</v>
      </c>
      <c r="D45" t="str">
        <f t="shared" si="89"/>
        <v>$D$45</v>
      </c>
      <c r="E45" t="str">
        <f t="shared" si="89"/>
        <v>$E$45</v>
      </c>
      <c r="F45" t="str">
        <f t="shared" si="89"/>
        <v>$F$45</v>
      </c>
      <c r="G45" t="str">
        <f t="shared" si="89"/>
        <v>$G$45</v>
      </c>
      <c r="H45" t="str">
        <f t="shared" si="89"/>
        <v>$H$45</v>
      </c>
      <c r="I45" t="str">
        <f t="shared" si="89"/>
        <v>$I$45</v>
      </c>
      <c r="J45" t="str">
        <f t="shared" si="89"/>
        <v>$J$45</v>
      </c>
      <c r="K45" t="str">
        <f t="shared" si="89"/>
        <v>$K$45</v>
      </c>
      <c r="M45" t="str">
        <f t="shared" si="89"/>
        <v>$M$45</v>
      </c>
      <c r="N45" t="str">
        <f t="shared" si="89"/>
        <v>$N$45</v>
      </c>
      <c r="O45" t="str">
        <f t="shared" si="89"/>
        <v>$O$45</v>
      </c>
      <c r="P45" t="str">
        <f t="shared" si="89"/>
        <v>$P$45</v>
      </c>
      <c r="Q45" t="str">
        <f t="shared" si="89"/>
        <v>$Q$45</v>
      </c>
      <c r="R45" t="str">
        <f t="shared" si="90"/>
        <v>$R$45</v>
      </c>
      <c r="S45" t="str">
        <f t="shared" si="90"/>
        <v>$S$45</v>
      </c>
      <c r="T45" t="str">
        <f t="shared" si="90"/>
        <v>$T$45</v>
      </c>
      <c r="U45" t="str">
        <f t="shared" si="90"/>
        <v>$U$45</v>
      </c>
      <c r="V45" t="str">
        <f t="shared" si="90"/>
        <v>$V$45</v>
      </c>
      <c r="X45" t="str">
        <f t="shared" si="90"/>
        <v>$X$45</v>
      </c>
      <c r="Y45" t="str">
        <f t="shared" si="90"/>
        <v>$Y$45</v>
      </c>
      <c r="Z45" t="str">
        <f t="shared" si="90"/>
        <v>$Z$45</v>
      </c>
      <c r="AA45" t="str">
        <f t="shared" si="90"/>
        <v>$AA$45</v>
      </c>
      <c r="AB45" t="str">
        <f t="shared" si="90"/>
        <v>$AB$45</v>
      </c>
      <c r="AC45" t="str">
        <f t="shared" si="73"/>
        <v>$AC$45</v>
      </c>
      <c r="AD45" t="str">
        <f t="shared" si="73"/>
        <v>$AD$45</v>
      </c>
      <c r="AE45" t="str">
        <f t="shared" si="73"/>
        <v>$AE$45</v>
      </c>
      <c r="AF45" t="str">
        <f t="shared" si="73"/>
        <v>$AF$45</v>
      </c>
      <c r="AG45" t="str">
        <f t="shared" si="73"/>
        <v>$AG$45</v>
      </c>
      <c r="AI45" t="str">
        <f t="shared" ref="AI45:AX62" si="119">ADDRESS(ROW(),COLUMN())</f>
        <v>$AI$45</v>
      </c>
      <c r="AJ45" t="str">
        <f t="shared" si="119"/>
        <v>$AJ$45</v>
      </c>
      <c r="AK45" t="str">
        <f t="shared" si="119"/>
        <v>$AK$45</v>
      </c>
      <c r="AL45" t="str">
        <f t="shared" si="119"/>
        <v>$AL$45</v>
      </c>
      <c r="AM45" t="str">
        <f t="shared" si="119"/>
        <v>$AM$45</v>
      </c>
      <c r="AN45" t="str">
        <f t="shared" si="119"/>
        <v>$AN$45</v>
      </c>
      <c r="AO45" t="str">
        <f t="shared" si="119"/>
        <v>$AO$45</v>
      </c>
      <c r="AP45" t="str">
        <f t="shared" si="119"/>
        <v>$AP$45</v>
      </c>
      <c r="AQ45" t="str">
        <f t="shared" si="119"/>
        <v>$AQ$45</v>
      </c>
      <c r="AR45" t="str">
        <f t="shared" si="119"/>
        <v>$AR$45</v>
      </c>
      <c r="AT45" t="str">
        <f t="shared" si="119"/>
        <v>$AT$45</v>
      </c>
      <c r="AU45" t="str">
        <f t="shared" si="119"/>
        <v>$AU$45</v>
      </c>
      <c r="AV45" t="str">
        <f t="shared" si="119"/>
        <v>$AV$45</v>
      </c>
      <c r="AW45" t="str">
        <f t="shared" si="119"/>
        <v>$AW$45</v>
      </c>
      <c r="AX45" t="str">
        <f t="shared" si="119"/>
        <v>$AX$45</v>
      </c>
      <c r="AY45" s="4" t="str">
        <f t="shared" ref="AY45:BN61" si="120">ADDRESS(ROW(),COLUMN())</f>
        <v>$AY$45</v>
      </c>
      <c r="AZ45" t="str">
        <f t="shared" si="120"/>
        <v>$AZ$45</v>
      </c>
      <c r="BA45" t="str">
        <f t="shared" si="120"/>
        <v>$BA$45</v>
      </c>
      <c r="BB45" t="str">
        <f t="shared" si="120"/>
        <v>$BB$45</v>
      </c>
      <c r="BC45" t="str">
        <f t="shared" si="120"/>
        <v>$BC$45</v>
      </c>
      <c r="BE45" t="str">
        <f t="shared" si="120"/>
        <v>$BE$45</v>
      </c>
      <c r="BF45" t="str">
        <f t="shared" si="120"/>
        <v>$BF$45</v>
      </c>
      <c r="BG45" t="str">
        <f t="shared" si="120"/>
        <v>$BG$45</v>
      </c>
      <c r="BH45" t="str">
        <f t="shared" si="120"/>
        <v>$BH$45</v>
      </c>
      <c r="BI45" t="str">
        <f t="shared" si="120"/>
        <v>$BI$45</v>
      </c>
      <c r="BJ45" t="str">
        <f t="shared" si="120"/>
        <v>$BJ$45</v>
      </c>
      <c r="BK45" t="str">
        <f t="shared" si="120"/>
        <v>$BK$45</v>
      </c>
      <c r="BL45" t="str">
        <f t="shared" si="120"/>
        <v>$BL$45</v>
      </c>
      <c r="BM45" t="str">
        <f t="shared" si="120"/>
        <v>$BM$45</v>
      </c>
      <c r="BN45" t="str">
        <f t="shared" si="120"/>
        <v>$BN$45</v>
      </c>
      <c r="BP45" t="str">
        <f t="shared" si="104"/>
        <v>$BP$45</v>
      </c>
      <c r="BQ45" t="str">
        <f t="shared" si="104"/>
        <v>$BQ$45</v>
      </c>
      <c r="BR45" t="str">
        <f t="shared" si="104"/>
        <v>$BR$45</v>
      </c>
      <c r="BS45" t="str">
        <f t="shared" si="104"/>
        <v>$BS$45</v>
      </c>
      <c r="BT45" t="str">
        <f t="shared" si="104"/>
        <v>$BT$45</v>
      </c>
      <c r="BU45" t="str">
        <f t="shared" si="104"/>
        <v>$BU$45</v>
      </c>
      <c r="BV45" t="str">
        <f t="shared" si="104"/>
        <v>$BV$45</v>
      </c>
      <c r="BW45" t="str">
        <f t="shared" si="104"/>
        <v>$BW$45</v>
      </c>
      <c r="BX45" t="str">
        <f t="shared" si="104"/>
        <v>$BX$45</v>
      </c>
      <c r="BY45" t="str">
        <f t="shared" si="104"/>
        <v>$BY$45</v>
      </c>
      <c r="CA45" t="str">
        <f t="shared" si="104"/>
        <v>$CA$45</v>
      </c>
      <c r="CB45" t="str">
        <f t="shared" si="104"/>
        <v>$CB$45</v>
      </c>
      <c r="CC45" t="str">
        <f t="shared" si="104"/>
        <v>$CC$45</v>
      </c>
      <c r="CD45" t="str">
        <f t="shared" si="93"/>
        <v>$CD$45</v>
      </c>
      <c r="CE45" t="str">
        <f t="shared" si="93"/>
        <v>$CE$45</v>
      </c>
      <c r="CF45" t="str">
        <f t="shared" si="93"/>
        <v>$CF$45</v>
      </c>
      <c r="CG45" t="str">
        <f t="shared" si="93"/>
        <v>$CG$45</v>
      </c>
      <c r="CH45" t="str">
        <f t="shared" si="93"/>
        <v>$CH$45</v>
      </c>
      <c r="CI45" t="str">
        <f t="shared" si="93"/>
        <v>$CI$45</v>
      </c>
      <c r="CJ45" t="str">
        <f t="shared" si="93"/>
        <v>$CJ$45</v>
      </c>
      <c r="CL45" t="str">
        <f t="shared" si="93"/>
        <v>$CL$45</v>
      </c>
      <c r="CM45" t="str">
        <f t="shared" si="93"/>
        <v>$CM$45</v>
      </c>
      <c r="CN45" t="str">
        <f t="shared" si="93"/>
        <v>$CN$45</v>
      </c>
      <c r="CO45" t="str">
        <f t="shared" si="93"/>
        <v>$CO$45</v>
      </c>
      <c r="CP45" t="str">
        <f t="shared" si="93"/>
        <v>$CP$45</v>
      </c>
      <c r="CQ45" t="str">
        <f t="shared" si="93"/>
        <v>$CQ$45</v>
      </c>
      <c r="CR45" t="str">
        <f t="shared" si="107"/>
        <v>$CR$45</v>
      </c>
      <c r="CS45" t="str">
        <f t="shared" si="107"/>
        <v>$CS$45</v>
      </c>
      <c r="CT45" t="str">
        <f t="shared" si="107"/>
        <v>$CT$45</v>
      </c>
      <c r="CU45" t="str">
        <f t="shared" si="107"/>
        <v>$CU$45</v>
      </c>
      <c r="CW45" s="4" t="str">
        <f t="shared" si="107"/>
        <v>$CW$45</v>
      </c>
      <c r="CX45" t="str">
        <f t="shared" si="107"/>
        <v>$CX$45</v>
      </c>
      <c r="CY45" t="str">
        <f t="shared" si="107"/>
        <v>$CY$45</v>
      </c>
      <c r="CZ45" t="str">
        <f t="shared" si="107"/>
        <v>$CZ$45</v>
      </c>
      <c r="DA45" t="str">
        <f t="shared" si="107"/>
        <v>$DA$45</v>
      </c>
      <c r="DB45" t="str">
        <f t="shared" si="107"/>
        <v>$DB$45</v>
      </c>
      <c r="DC45" t="str">
        <f t="shared" si="107"/>
        <v>$DC$45</v>
      </c>
      <c r="DD45" t="str">
        <f t="shared" si="107"/>
        <v>$DD$45</v>
      </c>
      <c r="DE45" t="str">
        <f t="shared" si="107"/>
        <v>$DE$45</v>
      </c>
      <c r="DF45" t="str">
        <f t="shared" si="107"/>
        <v>$DF$45</v>
      </c>
      <c r="DH45" t="str">
        <f t="shared" si="105"/>
        <v>$DH$45</v>
      </c>
      <c r="DI45" t="str">
        <f t="shared" si="105"/>
        <v>$DI$45</v>
      </c>
      <c r="DJ45" t="str">
        <f t="shared" si="105"/>
        <v>$DJ$45</v>
      </c>
      <c r="DK45" t="str">
        <f t="shared" si="105"/>
        <v>$DK$45</v>
      </c>
      <c r="DL45" t="str">
        <f t="shared" si="105"/>
        <v>$DL$45</v>
      </c>
      <c r="DM45" t="str">
        <f t="shared" si="105"/>
        <v>$DM$45</v>
      </c>
      <c r="DN45" t="str">
        <f t="shared" si="76"/>
        <v>$DN$45</v>
      </c>
      <c r="DO45" t="str">
        <f t="shared" si="76"/>
        <v>$DO$45</v>
      </c>
      <c r="DP45" t="str">
        <f t="shared" si="76"/>
        <v>$DP$45</v>
      </c>
      <c r="DQ45" t="str">
        <f t="shared" si="76"/>
        <v>$DQ$45</v>
      </c>
      <c r="DS45" t="str">
        <f t="shared" si="76"/>
        <v>$DS$45</v>
      </c>
      <c r="DT45" t="str">
        <f t="shared" si="72"/>
        <v>$DT$45</v>
      </c>
      <c r="DU45" t="str">
        <f t="shared" si="72"/>
        <v>$DU$45</v>
      </c>
      <c r="DV45" t="str">
        <f t="shared" si="118"/>
        <v>$DV$45</v>
      </c>
      <c r="DW45" t="str">
        <f t="shared" si="118"/>
        <v>$DW$45</v>
      </c>
      <c r="DX45" t="str">
        <f t="shared" si="118"/>
        <v>$DX$45</v>
      </c>
      <c r="DY45" t="str">
        <f t="shared" si="118"/>
        <v>$DY$45</v>
      </c>
      <c r="DZ45" t="str">
        <f t="shared" si="118"/>
        <v>$DZ$45</v>
      </c>
      <c r="EA45" t="str">
        <f t="shared" si="118"/>
        <v>$EA$45</v>
      </c>
      <c r="EB45" t="str">
        <f t="shared" si="118"/>
        <v>$EB$45</v>
      </c>
      <c r="ED45" t="str">
        <f t="shared" si="118"/>
        <v>$ED$45</v>
      </c>
      <c r="EE45" t="str">
        <f t="shared" si="118"/>
        <v>$EE$45</v>
      </c>
      <c r="EF45" t="str">
        <f t="shared" si="118"/>
        <v>$EF$45</v>
      </c>
      <c r="EG45" t="str">
        <f t="shared" si="118"/>
        <v>$EG$45</v>
      </c>
      <c r="EH45" t="str">
        <f t="shared" si="118"/>
        <v>$EH$45</v>
      </c>
      <c r="EI45" t="str">
        <f t="shared" si="118"/>
        <v>$EI$45</v>
      </c>
      <c r="EJ45" t="str">
        <f t="shared" si="118"/>
        <v>$EJ$45</v>
      </c>
      <c r="EK45" t="str">
        <f t="shared" si="118"/>
        <v>$EK$45</v>
      </c>
      <c r="EL45" t="str">
        <f t="shared" si="108"/>
        <v>$EL$45</v>
      </c>
      <c r="EM45" t="str">
        <f t="shared" si="108"/>
        <v>$EM$45</v>
      </c>
      <c r="EO45" t="str">
        <f t="shared" si="11"/>
        <v>$EO$45</v>
      </c>
      <c r="EP45" t="str">
        <f t="shared" si="112"/>
        <v>$EP$45</v>
      </c>
      <c r="EQ45" t="str">
        <f t="shared" si="112"/>
        <v>$EQ$45</v>
      </c>
      <c r="ER45" t="str">
        <f t="shared" si="112"/>
        <v>$ER$45</v>
      </c>
      <c r="ES45" t="str">
        <f t="shared" si="112"/>
        <v>$ES$45</v>
      </c>
      <c r="ET45" t="str">
        <f t="shared" si="112"/>
        <v>$ET$45</v>
      </c>
      <c r="EU45" s="4" t="str">
        <f t="shared" si="112"/>
        <v>$EU$45</v>
      </c>
      <c r="EV45" t="str">
        <f t="shared" si="112"/>
        <v>$EV$45</v>
      </c>
      <c r="EW45" t="str">
        <f t="shared" si="112"/>
        <v>$EW$45</v>
      </c>
      <c r="EX45" t="str">
        <f t="shared" si="112"/>
        <v>$EX$45</v>
      </c>
      <c r="EZ45" t="str">
        <f t="shared" si="112"/>
        <v>$EZ$45</v>
      </c>
      <c r="FA45" t="str">
        <f t="shared" si="112"/>
        <v>$FA$45</v>
      </c>
      <c r="FB45" t="str">
        <f t="shared" si="112"/>
        <v>$FB$45</v>
      </c>
      <c r="FC45" t="str">
        <f t="shared" si="112"/>
        <v>$FC$45</v>
      </c>
      <c r="FD45" t="str">
        <f t="shared" si="112"/>
        <v>$FD$45</v>
      </c>
      <c r="FE45" t="str">
        <f t="shared" si="112"/>
        <v>$FE$45</v>
      </c>
      <c r="FF45" t="str">
        <f t="shared" si="112"/>
        <v>$FF$45</v>
      </c>
      <c r="FG45" t="str">
        <f t="shared" si="112"/>
        <v>$FG$45</v>
      </c>
      <c r="FH45" t="str">
        <f t="shared" si="112"/>
        <v>$FH$45</v>
      </c>
      <c r="FI45" t="str">
        <f t="shared" si="112"/>
        <v>$FI$45</v>
      </c>
      <c r="FK45" t="str">
        <f t="shared" si="112"/>
        <v>$FK$45</v>
      </c>
      <c r="FL45" t="str">
        <f t="shared" si="112"/>
        <v>$FL$45</v>
      </c>
      <c r="FM45" t="str">
        <f t="shared" si="112"/>
        <v>$FM$45</v>
      </c>
      <c r="FN45" t="str">
        <f t="shared" si="112"/>
        <v>$FN$45</v>
      </c>
      <c r="FO45" t="str">
        <f t="shared" si="112"/>
        <v>$FO$45</v>
      </c>
      <c r="FP45" t="str">
        <f t="shared" si="112"/>
        <v>$FP$45</v>
      </c>
      <c r="FQ45" t="str">
        <f t="shared" si="112"/>
        <v>$FQ$45</v>
      </c>
      <c r="FR45" t="str">
        <f t="shared" si="112"/>
        <v>$FR$45</v>
      </c>
      <c r="FS45" t="str">
        <f t="shared" si="112"/>
        <v>$FS$45</v>
      </c>
      <c r="FT45" t="str">
        <f t="shared" si="112"/>
        <v>$FT$45</v>
      </c>
      <c r="FV45" t="str">
        <f t="shared" si="112"/>
        <v>$FV$45</v>
      </c>
      <c r="FW45" t="str">
        <f t="shared" si="112"/>
        <v>$FW$45</v>
      </c>
      <c r="FX45" t="str">
        <f t="shared" si="112"/>
        <v>$FX$45</v>
      </c>
      <c r="FY45" t="str">
        <f t="shared" si="112"/>
        <v>$FY$45</v>
      </c>
      <c r="FZ45" t="str">
        <f t="shared" si="112"/>
        <v>$FZ$45</v>
      </c>
      <c r="GA45" t="str">
        <f t="shared" si="112"/>
        <v>$GA$45</v>
      </c>
      <c r="GB45" t="str">
        <f t="shared" si="112"/>
        <v>$GB$45</v>
      </c>
      <c r="GC45" t="str">
        <f t="shared" si="112"/>
        <v>$GC$45</v>
      </c>
      <c r="GD45" t="str">
        <f t="shared" si="112"/>
        <v>$GD$45</v>
      </c>
      <c r="GE45" t="str">
        <f t="shared" si="112"/>
        <v>$GE$45</v>
      </c>
      <c r="GG45" t="str">
        <f t="shared" si="112"/>
        <v>$GG$45</v>
      </c>
      <c r="GH45" t="str">
        <f t="shared" si="112"/>
        <v>$GH$45</v>
      </c>
      <c r="GI45" t="str">
        <f t="shared" si="112"/>
        <v>$GI$45</v>
      </c>
      <c r="GJ45" t="str">
        <f t="shared" si="112"/>
        <v>$GJ$45</v>
      </c>
      <c r="GK45" t="str">
        <f t="shared" si="112"/>
        <v>$GK$45</v>
      </c>
      <c r="GL45" t="str">
        <f t="shared" si="112"/>
        <v>$GL$45</v>
      </c>
      <c r="GM45" t="str">
        <f t="shared" si="112"/>
        <v>$GM$45</v>
      </c>
      <c r="GN45" t="str">
        <f t="shared" si="112"/>
        <v>$GN$45</v>
      </c>
      <c r="GO45" t="str">
        <f t="shared" si="112"/>
        <v>$GO$45</v>
      </c>
      <c r="GP45" t="str">
        <f t="shared" si="112"/>
        <v>$GP$45</v>
      </c>
      <c r="GR45" t="str">
        <f t="shared" si="112"/>
        <v>$GR$45</v>
      </c>
      <c r="GS45" s="2">
        <v>312</v>
      </c>
      <c r="GT45" t="str">
        <f t="shared" si="91"/>
        <v>$GT$45</v>
      </c>
      <c r="GU45" t="str">
        <f t="shared" si="91"/>
        <v>$GU$45</v>
      </c>
      <c r="GV45" t="str">
        <f t="shared" si="91"/>
        <v>$GV$45</v>
      </c>
      <c r="GW45" t="str">
        <f t="shared" si="91"/>
        <v>$GW$45</v>
      </c>
      <c r="GX45" t="str">
        <f t="shared" si="91"/>
        <v>$GX$45</v>
      </c>
      <c r="GY45" t="str">
        <f t="shared" si="91"/>
        <v>$GY$45</v>
      </c>
      <c r="GZ45" t="str">
        <f t="shared" si="91"/>
        <v>$GZ$45</v>
      </c>
      <c r="HA45" t="str">
        <f t="shared" si="91"/>
        <v>$HA$45</v>
      </c>
      <c r="HB45" t="str">
        <f t="shared" si="91"/>
        <v>$HB$45</v>
      </c>
      <c r="HC45" t="str">
        <f t="shared" si="91"/>
        <v>$HC$45</v>
      </c>
      <c r="HE45" t="str">
        <f t="shared" si="91"/>
        <v>$HE$45</v>
      </c>
      <c r="HF45" t="str">
        <f t="shared" si="91"/>
        <v>$HF$45</v>
      </c>
      <c r="HG45" t="str">
        <f t="shared" si="91"/>
        <v>$HG$45</v>
      </c>
      <c r="HH45" t="str">
        <f t="shared" si="91"/>
        <v>$HH$45</v>
      </c>
      <c r="HI45" t="str">
        <f t="shared" si="91"/>
        <v>$HI$45</v>
      </c>
      <c r="HJ45" t="str">
        <f t="shared" si="92"/>
        <v>$HJ$45</v>
      </c>
      <c r="HK45" t="str">
        <f t="shared" si="92"/>
        <v>$HK$45</v>
      </c>
      <c r="HL45" t="str">
        <f t="shared" si="92"/>
        <v>$HL$45</v>
      </c>
      <c r="HM45" t="str">
        <f t="shared" si="92"/>
        <v>$HM$45</v>
      </c>
      <c r="HN45" t="str">
        <f t="shared" si="92"/>
        <v>$HN$45</v>
      </c>
      <c r="HP45" t="str">
        <f t="shared" si="92"/>
        <v>$HP$45</v>
      </c>
      <c r="HQ45" t="str">
        <f t="shared" si="92"/>
        <v>$HQ$45</v>
      </c>
      <c r="HR45" t="str">
        <f t="shared" si="92"/>
        <v>$HR$45</v>
      </c>
      <c r="HS45" t="str">
        <f t="shared" si="92"/>
        <v>$HS$45</v>
      </c>
      <c r="HT45" t="str">
        <f t="shared" si="92"/>
        <v>$HT$45</v>
      </c>
      <c r="HU45" t="str">
        <f t="shared" si="77"/>
        <v>$HU$45</v>
      </c>
      <c r="HV45" t="str">
        <f t="shared" si="77"/>
        <v>$HV$45</v>
      </c>
      <c r="HW45" t="str">
        <f t="shared" si="77"/>
        <v>$HW$45</v>
      </c>
      <c r="HX45" t="str">
        <f t="shared" si="77"/>
        <v>$HX$45</v>
      </c>
      <c r="HY45" t="str">
        <f t="shared" si="77"/>
        <v>$HY$45</v>
      </c>
      <c r="IA45" t="str">
        <f t="shared" si="78"/>
        <v>$IA$45</v>
      </c>
      <c r="IB45" t="str">
        <f t="shared" si="78"/>
        <v>$IB$45</v>
      </c>
      <c r="IC45" t="str">
        <f t="shared" si="78"/>
        <v>$IC$45</v>
      </c>
      <c r="ID45" t="str">
        <f t="shared" si="78"/>
        <v>$ID$45</v>
      </c>
      <c r="IE45" t="str">
        <f t="shared" si="78"/>
        <v>$IE$45</v>
      </c>
      <c r="IF45" t="str">
        <f t="shared" si="78"/>
        <v>$IF$45</v>
      </c>
      <c r="IG45" t="str">
        <f t="shared" si="78"/>
        <v>$IG$45</v>
      </c>
      <c r="IH45" t="str">
        <f t="shared" si="78"/>
        <v>$IH$45</v>
      </c>
      <c r="II45" t="str">
        <f t="shared" si="78"/>
        <v>$II$45</v>
      </c>
      <c r="IJ45" t="str">
        <f t="shared" si="78"/>
        <v>$IJ$45</v>
      </c>
      <c r="IL45" t="str">
        <f t="shared" si="78"/>
        <v>$IL$45</v>
      </c>
      <c r="IM45" t="str">
        <f t="shared" si="78"/>
        <v>$IM$45</v>
      </c>
      <c r="IN45" t="str">
        <f t="shared" si="78"/>
        <v>$IN$45</v>
      </c>
      <c r="IO45" t="str">
        <f t="shared" si="78"/>
        <v>$IO$45</v>
      </c>
      <c r="IP45" t="str">
        <f t="shared" si="78"/>
        <v>$IP$45</v>
      </c>
      <c r="IQ45" s="4" t="str">
        <f t="shared" si="35"/>
        <v>$IQ$45</v>
      </c>
      <c r="IR45" t="str">
        <f t="shared" si="35"/>
        <v>$IR$45</v>
      </c>
      <c r="IS45" t="str">
        <f t="shared" si="35"/>
        <v>$IS$45</v>
      </c>
      <c r="IT45" t="str">
        <f t="shared" si="35"/>
        <v>$IT$45</v>
      </c>
      <c r="IU45" t="str">
        <f t="shared" si="35"/>
        <v>$IU$45</v>
      </c>
      <c r="IW45" t="str">
        <f t="shared" si="35"/>
        <v>$IW$45</v>
      </c>
      <c r="IX45" t="str">
        <f t="shared" si="35"/>
        <v>$IX$45</v>
      </c>
      <c r="IY45" t="str">
        <f t="shared" si="113"/>
        <v>$IY$45</v>
      </c>
      <c r="IZ45" t="str">
        <f t="shared" si="113"/>
        <v>$IZ$45</v>
      </c>
      <c r="JA45" t="str">
        <f t="shared" si="113"/>
        <v>$JA$45</v>
      </c>
      <c r="JB45" t="str">
        <f t="shared" si="113"/>
        <v>$JB$45</v>
      </c>
      <c r="JC45" t="str">
        <f t="shared" si="113"/>
        <v>$JC$45</v>
      </c>
      <c r="JD45" t="str">
        <f t="shared" si="113"/>
        <v>$JD$45</v>
      </c>
      <c r="JE45" t="str">
        <f t="shared" si="113"/>
        <v>$JE$45</v>
      </c>
      <c r="JF45" t="str">
        <f t="shared" si="113"/>
        <v>$JF$45</v>
      </c>
      <c r="JH45" t="str">
        <f t="shared" si="80"/>
        <v>$JH$45</v>
      </c>
      <c r="JI45" t="str">
        <f t="shared" si="80"/>
        <v>$JI$45</v>
      </c>
      <c r="JJ45" t="str">
        <f t="shared" si="80"/>
        <v>$JJ$45</v>
      </c>
      <c r="JK45" t="str">
        <f t="shared" si="80"/>
        <v>$JK$45</v>
      </c>
      <c r="JL45" t="str">
        <f t="shared" si="80"/>
        <v>$JL$45</v>
      </c>
      <c r="JM45" t="str">
        <f t="shared" si="80"/>
        <v>$JM$45</v>
      </c>
      <c r="JN45" t="str">
        <f t="shared" si="80"/>
        <v>$JN$45</v>
      </c>
      <c r="JO45" t="str">
        <f t="shared" si="80"/>
        <v>$JO$45</v>
      </c>
      <c r="JP45" t="str">
        <f t="shared" si="80"/>
        <v>$JP$45</v>
      </c>
      <c r="JQ45" t="str">
        <f t="shared" si="80"/>
        <v>$JQ$45</v>
      </c>
      <c r="JS45" t="str">
        <f t="shared" si="80"/>
        <v>$JS$45</v>
      </c>
      <c r="JT45" t="str">
        <f t="shared" si="80"/>
        <v>$JT$45</v>
      </c>
      <c r="JU45" t="str">
        <f t="shared" si="80"/>
        <v>$JU$45</v>
      </c>
      <c r="JV45" t="str">
        <f t="shared" si="79"/>
        <v>$JV$45</v>
      </c>
      <c r="JW45" t="str">
        <f t="shared" si="79"/>
        <v>$JW$45</v>
      </c>
      <c r="JX45" t="str">
        <f t="shared" si="79"/>
        <v>$JX$45</v>
      </c>
      <c r="JY45" t="str">
        <f t="shared" si="79"/>
        <v>$JY$45</v>
      </c>
      <c r="JZ45" t="str">
        <f t="shared" si="79"/>
        <v>$JZ$45</v>
      </c>
      <c r="KA45" t="str">
        <f t="shared" si="79"/>
        <v>$KA$45</v>
      </c>
      <c r="KB45" t="str">
        <f t="shared" si="79"/>
        <v>$KB$45</v>
      </c>
      <c r="KD45" t="str">
        <f t="shared" si="79"/>
        <v>$KD$45</v>
      </c>
      <c r="KE45" t="str">
        <f t="shared" si="79"/>
        <v>$KE$45</v>
      </c>
      <c r="KF45" t="str">
        <f t="shared" si="79"/>
        <v>$KF$45</v>
      </c>
      <c r="KG45" t="str">
        <f t="shared" si="79"/>
        <v>$KG$45</v>
      </c>
      <c r="KH45" t="str">
        <f t="shared" si="79"/>
        <v>$KH$45</v>
      </c>
      <c r="KI45" t="str">
        <f t="shared" si="79"/>
        <v>$KI$45</v>
      </c>
      <c r="KJ45" t="str">
        <f t="shared" si="61"/>
        <v>$KJ$45</v>
      </c>
      <c r="KK45" t="str">
        <f t="shared" si="61"/>
        <v>$KK$45</v>
      </c>
      <c r="KL45" t="str">
        <f t="shared" si="61"/>
        <v>$KL$45</v>
      </c>
      <c r="KM45" t="str">
        <f t="shared" si="61"/>
        <v>$KM$45</v>
      </c>
      <c r="KO45" s="4" t="str">
        <f t="shared" si="71"/>
        <v>$KO$45</v>
      </c>
      <c r="KP45" t="str">
        <f t="shared" si="71"/>
        <v>$KP$45</v>
      </c>
      <c r="KQ45" t="str">
        <f t="shared" si="71"/>
        <v>$KQ$45</v>
      </c>
      <c r="KR45" t="str">
        <f t="shared" si="71"/>
        <v>$KR$45</v>
      </c>
      <c r="KS45" t="str">
        <f t="shared" si="71"/>
        <v>$KS$45</v>
      </c>
      <c r="KT45" t="str">
        <f t="shared" si="71"/>
        <v>$KT$45</v>
      </c>
      <c r="KU45" t="str">
        <f t="shared" si="71"/>
        <v>$KU$45</v>
      </c>
      <c r="KV45" t="str">
        <f t="shared" si="71"/>
        <v>$KV$45</v>
      </c>
      <c r="KW45" t="str">
        <f t="shared" si="71"/>
        <v>$KW$45</v>
      </c>
      <c r="KX45" t="str">
        <f t="shared" si="71"/>
        <v>$KX$45</v>
      </c>
      <c r="KZ45" t="str">
        <f t="shared" si="66"/>
        <v>$KZ$45</v>
      </c>
      <c r="LA45" t="str">
        <f t="shared" si="66"/>
        <v>$LA$45</v>
      </c>
      <c r="LB45" t="str">
        <f t="shared" si="66"/>
        <v>$LB$45</v>
      </c>
      <c r="LC45" t="str">
        <f t="shared" si="66"/>
        <v>$LC$45</v>
      </c>
      <c r="LD45" t="str">
        <f t="shared" si="66"/>
        <v>$LD$45</v>
      </c>
      <c r="LE45" t="str">
        <f t="shared" si="66"/>
        <v>$LE$45</v>
      </c>
      <c r="LF45" t="str">
        <f t="shared" si="66"/>
        <v>$LF$45</v>
      </c>
      <c r="LG45" t="str">
        <f t="shared" si="66"/>
        <v>$LG$45</v>
      </c>
      <c r="LH45" t="str">
        <f t="shared" si="66"/>
        <v>$LH$45</v>
      </c>
      <c r="LI45" t="str">
        <f t="shared" si="66"/>
        <v>$LI$45</v>
      </c>
      <c r="LK45" t="str">
        <f t="shared" si="103"/>
        <v>$LK$45</v>
      </c>
      <c r="LL45" t="str">
        <f t="shared" si="103"/>
        <v>$LL$45</v>
      </c>
      <c r="LM45" t="str">
        <f t="shared" si="103"/>
        <v>$LM$45</v>
      </c>
      <c r="LN45" t="str">
        <f t="shared" si="103"/>
        <v>$LN$45</v>
      </c>
      <c r="LO45" t="str">
        <f t="shared" si="103"/>
        <v>$LO$45</v>
      </c>
      <c r="LP45" t="str">
        <f t="shared" si="103"/>
        <v>$LP$45</v>
      </c>
      <c r="LQ45" t="str">
        <f t="shared" si="103"/>
        <v>$LQ$45</v>
      </c>
      <c r="LR45" t="str">
        <f t="shared" si="103"/>
        <v>$LR$45</v>
      </c>
      <c r="LS45" t="str">
        <f t="shared" si="103"/>
        <v>$LS$45</v>
      </c>
      <c r="LT45" t="str">
        <f t="shared" si="103"/>
        <v>$LT$45</v>
      </c>
      <c r="LV45" t="str">
        <f t="shared" si="103"/>
        <v>$LV$45</v>
      </c>
      <c r="LW45" t="str">
        <f t="shared" si="103"/>
        <v>$LW$45</v>
      </c>
      <c r="LX45" t="str">
        <f t="shared" si="103"/>
        <v>$LX$45</v>
      </c>
      <c r="LY45" t="str">
        <f t="shared" si="103"/>
        <v>$LY$45</v>
      </c>
      <c r="LZ45" t="str">
        <f t="shared" si="103"/>
        <v>$LZ$45</v>
      </c>
      <c r="MA45" t="str">
        <f t="shared" si="15"/>
        <v>$MA$45</v>
      </c>
      <c r="MB45" t="str">
        <f t="shared" si="15"/>
        <v>$MB$45</v>
      </c>
      <c r="MC45" t="str">
        <f t="shared" si="15"/>
        <v>$MC$45</v>
      </c>
      <c r="MD45" t="str">
        <f t="shared" si="15"/>
        <v>$MD$45</v>
      </c>
      <c r="ME45" t="str">
        <f t="shared" si="15"/>
        <v>$ME$45</v>
      </c>
      <c r="MG45" t="str">
        <f t="shared" si="15"/>
        <v>$MG$45</v>
      </c>
      <c r="MH45" t="str">
        <f t="shared" si="117"/>
        <v>$MH$45</v>
      </c>
      <c r="MI45" t="str">
        <f t="shared" si="117"/>
        <v>$MI$45</v>
      </c>
      <c r="MJ45" t="str">
        <f t="shared" si="117"/>
        <v>$MJ$45</v>
      </c>
      <c r="MK45" t="str">
        <f t="shared" si="117"/>
        <v>$MK$45</v>
      </c>
      <c r="ML45" t="str">
        <f t="shared" si="117"/>
        <v>$ML$45</v>
      </c>
      <c r="MM45" s="4" t="str">
        <f t="shared" si="117"/>
        <v>$MM$45</v>
      </c>
      <c r="MN45" t="str">
        <f t="shared" si="117"/>
        <v>$MN$45</v>
      </c>
      <c r="MO45" t="str">
        <f t="shared" si="117"/>
        <v>$MO$45</v>
      </c>
      <c r="MP45" t="str">
        <f t="shared" si="117"/>
        <v>$MP$45</v>
      </c>
      <c r="MR45" t="str">
        <f t="shared" si="117"/>
        <v>$MR$45</v>
      </c>
      <c r="MS45" t="str">
        <f t="shared" si="117"/>
        <v>$MS$45</v>
      </c>
      <c r="MT45" t="str">
        <f t="shared" si="117"/>
        <v>$MT$45</v>
      </c>
      <c r="MU45" t="str">
        <f t="shared" si="117"/>
        <v>$MU$45</v>
      </c>
      <c r="MV45" t="str">
        <f t="shared" si="117"/>
        <v>$MV$45</v>
      </c>
      <c r="MW45" t="str">
        <f t="shared" si="117"/>
        <v>$MW$45</v>
      </c>
      <c r="MX45" t="str">
        <f t="shared" si="117"/>
        <v>$MX$45</v>
      </c>
      <c r="MY45" t="str">
        <f t="shared" si="117"/>
        <v>$MY$45</v>
      </c>
      <c r="MZ45" t="str">
        <f t="shared" si="117"/>
        <v>$MZ$45</v>
      </c>
      <c r="NA45" t="str">
        <f t="shared" si="117"/>
        <v>$NA$45</v>
      </c>
      <c r="NC45" t="str">
        <f t="shared" si="117"/>
        <v>$NC$45</v>
      </c>
      <c r="ND45" t="str">
        <f t="shared" si="117"/>
        <v>$ND$45</v>
      </c>
      <c r="NE45" t="str">
        <f t="shared" si="117"/>
        <v>$NE$45</v>
      </c>
      <c r="NF45" t="str">
        <f t="shared" si="117"/>
        <v>$NF$45</v>
      </c>
      <c r="NG45" t="str">
        <f t="shared" si="117"/>
        <v>$NG$45</v>
      </c>
      <c r="NH45" t="str">
        <f t="shared" si="117"/>
        <v>$NH$45</v>
      </c>
      <c r="NI45" t="str">
        <f t="shared" si="117"/>
        <v>$NI$45</v>
      </c>
      <c r="NJ45" t="str">
        <f t="shared" si="117"/>
        <v>$NJ$45</v>
      </c>
      <c r="NK45" t="str">
        <f t="shared" si="117"/>
        <v>$NK$45</v>
      </c>
      <c r="NL45" t="str">
        <f t="shared" si="117"/>
        <v>$NL$45</v>
      </c>
      <c r="NN45" t="str">
        <f t="shared" si="117"/>
        <v>$NN$45</v>
      </c>
      <c r="NO45" t="str">
        <f t="shared" si="117"/>
        <v>$NO$45</v>
      </c>
      <c r="NP45" t="str">
        <f t="shared" si="117"/>
        <v>$NP$45</v>
      </c>
      <c r="NQ45" t="str">
        <f t="shared" si="117"/>
        <v>$NQ$45</v>
      </c>
      <c r="NR45" t="str">
        <f t="shared" si="117"/>
        <v>$NR$45</v>
      </c>
      <c r="NS45" t="str">
        <f t="shared" si="117"/>
        <v>$NS$45</v>
      </c>
      <c r="NT45" t="str">
        <f t="shared" si="117"/>
        <v>$NT$45</v>
      </c>
      <c r="NU45" t="str">
        <f t="shared" si="117"/>
        <v>$NU$45</v>
      </c>
      <c r="NV45" t="str">
        <f t="shared" si="117"/>
        <v>$NV$45</v>
      </c>
      <c r="NW45" t="str">
        <f t="shared" si="117"/>
        <v>$NW$45</v>
      </c>
      <c r="NY45" t="str">
        <f t="shared" si="117"/>
        <v>$NY$45</v>
      </c>
      <c r="NZ45" t="str">
        <f t="shared" si="117"/>
        <v>$NZ$45</v>
      </c>
      <c r="OA45" t="str">
        <f t="shared" si="117"/>
        <v>$OA$45</v>
      </c>
      <c r="OB45" t="str">
        <f t="shared" si="117"/>
        <v>$OB$45</v>
      </c>
      <c r="OC45" t="str">
        <f t="shared" si="117"/>
        <v>$OC$45</v>
      </c>
      <c r="OD45" t="str">
        <f t="shared" si="117"/>
        <v>$OD$45</v>
      </c>
      <c r="OE45" t="str">
        <f t="shared" si="117"/>
        <v>$OE$45</v>
      </c>
      <c r="OF45" t="str">
        <f t="shared" si="117"/>
        <v>$OF$45</v>
      </c>
      <c r="OG45" t="str">
        <f t="shared" si="117"/>
        <v>$OG$45</v>
      </c>
      <c r="OH45" t="str">
        <f t="shared" si="117"/>
        <v>$OH$45</v>
      </c>
      <c r="OJ45" t="str">
        <f t="shared" si="117"/>
        <v>$OJ$45</v>
      </c>
    </row>
    <row r="46" spans="1:400" ht="15" customHeight="1" x14ac:dyDescent="0.25">
      <c r="A46" s="2">
        <v>310</v>
      </c>
      <c r="B46" t="str">
        <f t="shared" si="89"/>
        <v>$B$46</v>
      </c>
      <c r="C46" t="str">
        <f t="shared" si="89"/>
        <v>$C$46</v>
      </c>
      <c r="D46" t="str">
        <f t="shared" si="89"/>
        <v>$D$46</v>
      </c>
      <c r="E46" t="str">
        <f t="shared" si="89"/>
        <v>$E$46</v>
      </c>
      <c r="F46" t="str">
        <f t="shared" si="89"/>
        <v>$F$46</v>
      </c>
      <c r="G46" t="str">
        <f t="shared" si="89"/>
        <v>$G$46</v>
      </c>
      <c r="H46" t="str">
        <f t="shared" si="89"/>
        <v>$H$46</v>
      </c>
      <c r="I46" t="str">
        <f t="shared" si="89"/>
        <v>$I$46</v>
      </c>
      <c r="J46" t="str">
        <f t="shared" si="89"/>
        <v>$J$46</v>
      </c>
      <c r="K46" t="str">
        <f t="shared" si="89"/>
        <v>$K$46</v>
      </c>
      <c r="M46" t="str">
        <f t="shared" si="89"/>
        <v>$M$46</v>
      </c>
      <c r="N46" t="str">
        <f t="shared" si="89"/>
        <v>$N$46</v>
      </c>
      <c r="O46" t="str">
        <f t="shared" si="89"/>
        <v>$O$46</v>
      </c>
      <c r="P46" t="str">
        <f t="shared" si="89"/>
        <v>$P$46</v>
      </c>
      <c r="Q46" t="str">
        <f t="shared" si="89"/>
        <v>$Q$46</v>
      </c>
      <c r="R46" t="str">
        <f t="shared" si="90"/>
        <v>$R$46</v>
      </c>
      <c r="S46" t="str">
        <f t="shared" si="90"/>
        <v>$S$46</v>
      </c>
      <c r="T46" t="str">
        <f t="shared" si="90"/>
        <v>$T$46</v>
      </c>
      <c r="U46" t="str">
        <f t="shared" si="90"/>
        <v>$U$46</v>
      </c>
      <c r="V46" t="str">
        <f t="shared" si="90"/>
        <v>$V$46</v>
      </c>
      <c r="X46" t="str">
        <f t="shared" si="90"/>
        <v>$X$46</v>
      </c>
      <c r="Y46" t="str">
        <f t="shared" si="90"/>
        <v>$Y$46</v>
      </c>
      <c r="Z46" t="str">
        <f t="shared" si="90"/>
        <v>$Z$46</v>
      </c>
      <c r="AA46" t="str">
        <f t="shared" si="90"/>
        <v>$AA$46</v>
      </c>
      <c r="AB46" t="str">
        <f t="shared" si="90"/>
        <v>$AB$46</v>
      </c>
      <c r="AC46" t="str">
        <f t="shared" si="73"/>
        <v>$AC$46</v>
      </c>
      <c r="AD46" t="str">
        <f t="shared" si="73"/>
        <v>$AD$46</v>
      </c>
      <c r="AE46" t="str">
        <f t="shared" si="73"/>
        <v>$AE$46</v>
      </c>
      <c r="AF46" t="str">
        <f t="shared" si="73"/>
        <v>$AF$46</v>
      </c>
      <c r="AG46" t="str">
        <f t="shared" si="73"/>
        <v>$AG$46</v>
      </c>
      <c r="AI46" t="str">
        <f t="shared" si="119"/>
        <v>$AI$46</v>
      </c>
      <c r="AJ46" t="str">
        <f t="shared" si="119"/>
        <v>$AJ$46</v>
      </c>
      <c r="AK46" t="str">
        <f t="shared" si="119"/>
        <v>$AK$46</v>
      </c>
      <c r="AL46" t="str">
        <f t="shared" si="119"/>
        <v>$AL$46</v>
      </c>
      <c r="AM46" t="str">
        <f t="shared" si="119"/>
        <v>$AM$46</v>
      </c>
      <c r="AN46" t="str">
        <f t="shared" si="119"/>
        <v>$AN$46</v>
      </c>
      <c r="AO46" t="str">
        <f t="shared" si="119"/>
        <v>$AO$46</v>
      </c>
      <c r="AP46" t="str">
        <f t="shared" si="119"/>
        <v>$AP$46</v>
      </c>
      <c r="AQ46" t="str">
        <f t="shared" si="119"/>
        <v>$AQ$46</v>
      </c>
      <c r="AR46" t="str">
        <f t="shared" si="119"/>
        <v>$AR$46</v>
      </c>
      <c r="AT46" t="str">
        <f t="shared" si="119"/>
        <v>$AT$46</v>
      </c>
      <c r="AU46" t="str">
        <f t="shared" si="119"/>
        <v>$AU$46</v>
      </c>
      <c r="AV46" t="str">
        <f t="shared" si="119"/>
        <v>$AV$46</v>
      </c>
      <c r="AW46" t="str">
        <f t="shared" si="119"/>
        <v>$AW$46</v>
      </c>
      <c r="AX46" t="str">
        <f t="shared" si="119"/>
        <v>$AX$46</v>
      </c>
      <c r="AY46" s="4" t="str">
        <f t="shared" si="120"/>
        <v>$AY$46</v>
      </c>
      <c r="AZ46" t="str">
        <f t="shared" si="120"/>
        <v>$AZ$46</v>
      </c>
      <c r="BA46" t="str">
        <f t="shared" si="120"/>
        <v>$BA$46</v>
      </c>
      <c r="BB46" t="str">
        <f t="shared" si="120"/>
        <v>$BB$46</v>
      </c>
      <c r="BC46" t="str">
        <f t="shared" si="120"/>
        <v>$BC$46</v>
      </c>
      <c r="BE46" t="str">
        <f t="shared" si="120"/>
        <v>$BE$46</v>
      </c>
      <c r="BF46" t="str">
        <f t="shared" si="120"/>
        <v>$BF$46</v>
      </c>
      <c r="BG46" t="str">
        <f t="shared" si="120"/>
        <v>$BG$46</v>
      </c>
      <c r="BH46" t="str">
        <f t="shared" si="120"/>
        <v>$BH$46</v>
      </c>
      <c r="BI46" t="str">
        <f t="shared" si="120"/>
        <v>$BI$46</v>
      </c>
      <c r="BJ46" t="str">
        <f t="shared" si="120"/>
        <v>$BJ$46</v>
      </c>
      <c r="BK46" t="str">
        <f t="shared" si="120"/>
        <v>$BK$46</v>
      </c>
      <c r="BL46" t="str">
        <f t="shared" si="120"/>
        <v>$BL$46</v>
      </c>
      <c r="BM46" t="str">
        <f t="shared" si="120"/>
        <v>$BM$46</v>
      </c>
      <c r="BN46" t="str">
        <f t="shared" si="120"/>
        <v>$BN$46</v>
      </c>
      <c r="BP46" t="str">
        <f t="shared" si="104"/>
        <v>$BP$46</v>
      </c>
      <c r="BQ46" t="str">
        <f t="shared" si="104"/>
        <v>$BQ$46</v>
      </c>
      <c r="BR46" t="str">
        <f t="shared" si="104"/>
        <v>$BR$46</v>
      </c>
      <c r="BS46" t="str">
        <f t="shared" si="104"/>
        <v>$BS$46</v>
      </c>
      <c r="BT46" t="str">
        <f t="shared" si="104"/>
        <v>$BT$46</v>
      </c>
      <c r="BU46" t="str">
        <f t="shared" si="104"/>
        <v>$BU$46</v>
      </c>
      <c r="BV46" t="str">
        <f t="shared" si="104"/>
        <v>$BV$46</v>
      </c>
      <c r="BW46" t="str">
        <f t="shared" si="104"/>
        <v>$BW$46</v>
      </c>
      <c r="BX46" t="str">
        <f t="shared" si="104"/>
        <v>$BX$46</v>
      </c>
      <c r="BY46" t="str">
        <f t="shared" si="104"/>
        <v>$BY$46</v>
      </c>
      <c r="CA46" t="str">
        <f t="shared" si="104"/>
        <v>$CA$46</v>
      </c>
      <c r="CB46" t="str">
        <f t="shared" si="104"/>
        <v>$CB$46</v>
      </c>
      <c r="CC46" t="str">
        <f t="shared" si="104"/>
        <v>$CC$46</v>
      </c>
      <c r="CD46" t="str">
        <f t="shared" si="93"/>
        <v>$CD$46</v>
      </c>
      <c r="CE46" t="str">
        <f t="shared" si="93"/>
        <v>$CE$46</v>
      </c>
      <c r="CF46" t="str">
        <f t="shared" si="93"/>
        <v>$CF$46</v>
      </c>
      <c r="CG46" t="str">
        <f t="shared" si="93"/>
        <v>$CG$46</v>
      </c>
      <c r="CH46" t="str">
        <f t="shared" si="93"/>
        <v>$CH$46</v>
      </c>
      <c r="CI46" t="str">
        <f t="shared" si="93"/>
        <v>$CI$46</v>
      </c>
      <c r="CJ46" t="str">
        <f t="shared" si="93"/>
        <v>$CJ$46</v>
      </c>
      <c r="CL46" t="str">
        <f t="shared" si="93"/>
        <v>$CL$46</v>
      </c>
      <c r="CM46" t="str">
        <f t="shared" si="93"/>
        <v>$CM$46</v>
      </c>
      <c r="CN46" t="str">
        <f t="shared" si="93"/>
        <v>$CN$46</v>
      </c>
      <c r="CO46" t="str">
        <f t="shared" si="93"/>
        <v>$CO$46</v>
      </c>
      <c r="CP46" t="str">
        <f t="shared" si="93"/>
        <v>$CP$46</v>
      </c>
      <c r="CQ46" t="str">
        <f t="shared" si="93"/>
        <v>$CQ$46</v>
      </c>
      <c r="CR46" t="str">
        <f t="shared" si="107"/>
        <v>$CR$46</v>
      </c>
      <c r="CS46" t="str">
        <f t="shared" si="107"/>
        <v>$CS$46</v>
      </c>
      <c r="CT46" t="str">
        <f t="shared" si="107"/>
        <v>$CT$46</v>
      </c>
      <c r="CU46" t="str">
        <f t="shared" si="107"/>
        <v>$CU$46</v>
      </c>
      <c r="CW46" s="4" t="str">
        <f t="shared" si="107"/>
        <v>$CW$46</v>
      </c>
      <c r="CX46" t="str">
        <f t="shared" si="107"/>
        <v>$CX$46</v>
      </c>
      <c r="CY46" t="str">
        <f t="shared" si="107"/>
        <v>$CY$46</v>
      </c>
      <c r="CZ46" t="str">
        <f t="shared" si="107"/>
        <v>$CZ$46</v>
      </c>
      <c r="DA46" t="str">
        <f t="shared" si="107"/>
        <v>$DA$46</v>
      </c>
      <c r="DB46" t="str">
        <f t="shared" si="107"/>
        <v>$DB$46</v>
      </c>
      <c r="DC46" t="str">
        <f t="shared" si="107"/>
        <v>$DC$46</v>
      </c>
      <c r="DD46" t="str">
        <f t="shared" si="107"/>
        <v>$DD$46</v>
      </c>
      <c r="DE46" t="str">
        <f t="shared" si="107"/>
        <v>$DE$46</v>
      </c>
      <c r="DF46" t="str">
        <f t="shared" si="107"/>
        <v>$DF$46</v>
      </c>
      <c r="DH46" t="str">
        <f t="shared" si="105"/>
        <v>$DH$46</v>
      </c>
      <c r="DI46" t="str">
        <f t="shared" si="105"/>
        <v>$DI$46</v>
      </c>
      <c r="DJ46" t="str">
        <f t="shared" si="105"/>
        <v>$DJ$46</v>
      </c>
      <c r="DK46" t="str">
        <f t="shared" si="105"/>
        <v>$DK$46</v>
      </c>
      <c r="DL46" t="str">
        <f t="shared" si="105"/>
        <v>$DL$46</v>
      </c>
      <c r="DM46" t="str">
        <f t="shared" si="105"/>
        <v>$DM$46</v>
      </c>
      <c r="DN46" t="str">
        <f t="shared" si="76"/>
        <v>$DN$46</v>
      </c>
      <c r="DO46" t="str">
        <f t="shared" si="76"/>
        <v>$DO$46</v>
      </c>
      <c r="DP46" t="str">
        <f t="shared" si="76"/>
        <v>$DP$46</v>
      </c>
      <c r="DQ46" t="str">
        <f t="shared" si="76"/>
        <v>$DQ$46</v>
      </c>
      <c r="DS46" t="str">
        <f t="shared" si="76"/>
        <v>$DS$46</v>
      </c>
      <c r="DT46" t="str">
        <f t="shared" si="72"/>
        <v>$DT$46</v>
      </c>
      <c r="DU46" t="str">
        <f t="shared" si="72"/>
        <v>$DU$46</v>
      </c>
      <c r="DV46" t="str">
        <f t="shared" si="118"/>
        <v>$DV$46</v>
      </c>
      <c r="DW46" t="str">
        <f t="shared" si="118"/>
        <v>$DW$46</v>
      </c>
      <c r="DX46" t="str">
        <f t="shared" si="118"/>
        <v>$DX$46</v>
      </c>
      <c r="DY46" t="str">
        <f t="shared" si="118"/>
        <v>$DY$46</v>
      </c>
      <c r="DZ46" t="str">
        <f t="shared" si="118"/>
        <v>$DZ$46</v>
      </c>
      <c r="EA46" t="str">
        <f t="shared" si="118"/>
        <v>$EA$46</v>
      </c>
      <c r="EB46" t="str">
        <f t="shared" si="118"/>
        <v>$EB$46</v>
      </c>
      <c r="ED46" t="str">
        <f t="shared" si="118"/>
        <v>$ED$46</v>
      </c>
      <c r="EE46" t="str">
        <f t="shared" si="118"/>
        <v>$EE$46</v>
      </c>
      <c r="EF46" t="str">
        <f t="shared" si="118"/>
        <v>$EF$46</v>
      </c>
      <c r="EG46" t="str">
        <f t="shared" si="118"/>
        <v>$EG$46</v>
      </c>
      <c r="EH46" t="str">
        <f t="shared" si="118"/>
        <v>$EH$46</v>
      </c>
      <c r="EI46" t="str">
        <f t="shared" si="118"/>
        <v>$EI$46</v>
      </c>
      <c r="EJ46" t="str">
        <f t="shared" si="118"/>
        <v>$EJ$46</v>
      </c>
      <c r="EK46" t="str">
        <f t="shared" si="118"/>
        <v>$EK$46</v>
      </c>
      <c r="EL46" t="str">
        <f t="shared" si="108"/>
        <v>$EL$46</v>
      </c>
      <c r="EM46" t="str">
        <f t="shared" si="108"/>
        <v>$EM$46</v>
      </c>
      <c r="EO46" t="str">
        <f t="shared" si="11"/>
        <v>$EO$46</v>
      </c>
      <c r="EP46" t="str">
        <f t="shared" si="112"/>
        <v>$EP$46</v>
      </c>
      <c r="EQ46" t="str">
        <f t="shared" si="112"/>
        <v>$EQ$46</v>
      </c>
      <c r="ER46" t="str">
        <f t="shared" si="112"/>
        <v>$ER$46</v>
      </c>
      <c r="ES46" t="str">
        <f t="shared" si="112"/>
        <v>$ES$46</v>
      </c>
      <c r="ET46" t="str">
        <f t="shared" si="112"/>
        <v>$ET$46</v>
      </c>
      <c r="EU46" s="4" t="str">
        <f t="shared" si="112"/>
        <v>$EU$46</v>
      </c>
      <c r="EV46" t="str">
        <f t="shared" si="112"/>
        <v>$EV$46</v>
      </c>
      <c r="EW46" t="str">
        <f t="shared" si="112"/>
        <v>$EW$46</v>
      </c>
      <c r="EX46" t="str">
        <f t="shared" si="112"/>
        <v>$EX$46</v>
      </c>
      <c r="EZ46" t="str">
        <f t="shared" si="112"/>
        <v>$EZ$46</v>
      </c>
      <c r="FA46" t="str">
        <f t="shared" si="112"/>
        <v>$FA$46</v>
      </c>
      <c r="FB46" t="str">
        <f t="shared" si="112"/>
        <v>$FB$46</v>
      </c>
      <c r="FC46" t="str">
        <f t="shared" si="112"/>
        <v>$FC$46</v>
      </c>
      <c r="FD46" t="str">
        <f t="shared" si="112"/>
        <v>$FD$46</v>
      </c>
      <c r="FE46" t="str">
        <f t="shared" si="112"/>
        <v>$FE$46</v>
      </c>
      <c r="FF46" t="str">
        <f t="shared" si="112"/>
        <v>$FF$46</v>
      </c>
      <c r="FG46" t="str">
        <f t="shared" si="112"/>
        <v>$FG$46</v>
      </c>
      <c r="FH46" t="str">
        <f t="shared" si="112"/>
        <v>$FH$46</v>
      </c>
      <c r="FI46" t="str">
        <f t="shared" si="112"/>
        <v>$FI$46</v>
      </c>
      <c r="FK46" t="str">
        <f t="shared" si="112"/>
        <v>$FK$46</v>
      </c>
      <c r="FL46" t="str">
        <f t="shared" si="112"/>
        <v>$FL$46</v>
      </c>
      <c r="FM46" t="str">
        <f t="shared" si="112"/>
        <v>$FM$46</v>
      </c>
      <c r="FN46" t="str">
        <f t="shared" si="112"/>
        <v>$FN$46</v>
      </c>
      <c r="FO46" t="str">
        <f t="shared" si="112"/>
        <v>$FO$46</v>
      </c>
      <c r="FP46" t="str">
        <f t="shared" si="112"/>
        <v>$FP$46</v>
      </c>
      <c r="FQ46" t="str">
        <f t="shared" si="112"/>
        <v>$FQ$46</v>
      </c>
      <c r="FR46" t="str">
        <f t="shared" si="112"/>
        <v>$FR$46</v>
      </c>
      <c r="FS46" t="str">
        <f t="shared" si="112"/>
        <v>$FS$46</v>
      </c>
      <c r="FT46" t="str">
        <f t="shared" si="112"/>
        <v>$FT$46</v>
      </c>
      <c r="FV46" t="str">
        <f t="shared" si="112"/>
        <v>$FV$46</v>
      </c>
      <c r="FW46" t="str">
        <f t="shared" si="112"/>
        <v>$FW$46</v>
      </c>
      <c r="FX46" t="str">
        <f t="shared" si="112"/>
        <v>$FX$46</v>
      </c>
      <c r="FY46" t="str">
        <f t="shared" si="112"/>
        <v>$FY$46</v>
      </c>
      <c r="FZ46" t="str">
        <f t="shared" si="112"/>
        <v>$FZ$46</v>
      </c>
      <c r="GA46" t="str">
        <f t="shared" si="112"/>
        <v>$GA$46</v>
      </c>
      <c r="GB46" t="str">
        <f t="shared" si="112"/>
        <v>$GB$46</v>
      </c>
      <c r="GC46" t="str">
        <f t="shared" si="112"/>
        <v>$GC$46</v>
      </c>
      <c r="GD46" t="str">
        <f t="shared" si="112"/>
        <v>$GD$46</v>
      </c>
      <c r="GE46" t="str">
        <f t="shared" si="112"/>
        <v>$GE$46</v>
      </c>
      <c r="GG46" t="str">
        <f t="shared" si="112"/>
        <v>$GG$46</v>
      </c>
      <c r="GH46" t="str">
        <f t="shared" si="112"/>
        <v>$GH$46</v>
      </c>
      <c r="GI46" t="str">
        <f t="shared" si="112"/>
        <v>$GI$46</v>
      </c>
      <c r="GJ46" t="str">
        <f t="shared" si="112"/>
        <v>$GJ$46</v>
      </c>
      <c r="GK46" t="str">
        <f t="shared" si="112"/>
        <v>$GK$46</v>
      </c>
      <c r="GL46" t="str">
        <f t="shared" si="112"/>
        <v>$GL$46</v>
      </c>
      <c r="GM46" t="str">
        <f t="shared" si="112"/>
        <v>$GM$46</v>
      </c>
      <c r="GN46" t="str">
        <f t="shared" si="112"/>
        <v>$GN$46</v>
      </c>
      <c r="GO46" t="str">
        <f t="shared" si="112"/>
        <v>$GO$46</v>
      </c>
      <c r="GP46" t="str">
        <f t="shared" si="112"/>
        <v>$GP$46</v>
      </c>
      <c r="GR46" t="str">
        <f t="shared" si="112"/>
        <v>$GR$46</v>
      </c>
      <c r="GS46" s="2">
        <v>310</v>
      </c>
      <c r="GT46" t="str">
        <f t="shared" si="91"/>
        <v>$GT$46</v>
      </c>
      <c r="GU46" t="str">
        <f t="shared" si="91"/>
        <v>$GU$46</v>
      </c>
      <c r="GV46" t="str">
        <f t="shared" si="91"/>
        <v>$GV$46</v>
      </c>
      <c r="GW46" t="str">
        <f t="shared" si="91"/>
        <v>$GW$46</v>
      </c>
      <c r="GX46" t="str">
        <f t="shared" si="91"/>
        <v>$GX$46</v>
      </c>
      <c r="GY46" t="str">
        <f t="shared" si="91"/>
        <v>$GY$46</v>
      </c>
      <c r="GZ46" t="str">
        <f t="shared" si="91"/>
        <v>$GZ$46</v>
      </c>
      <c r="HA46" t="str">
        <f t="shared" si="91"/>
        <v>$HA$46</v>
      </c>
      <c r="HB46" t="str">
        <f t="shared" si="91"/>
        <v>$HB$46</v>
      </c>
      <c r="HC46" t="str">
        <f t="shared" si="91"/>
        <v>$HC$46</v>
      </c>
      <c r="HE46" t="str">
        <f t="shared" si="91"/>
        <v>$HE$46</v>
      </c>
      <c r="HF46" t="str">
        <f t="shared" si="91"/>
        <v>$HF$46</v>
      </c>
      <c r="HG46" t="str">
        <f t="shared" si="91"/>
        <v>$HG$46</v>
      </c>
      <c r="HH46" t="str">
        <f t="shared" si="91"/>
        <v>$HH$46</v>
      </c>
      <c r="HI46" t="str">
        <f t="shared" si="91"/>
        <v>$HI$46</v>
      </c>
      <c r="HJ46" t="str">
        <f t="shared" si="92"/>
        <v>$HJ$46</v>
      </c>
      <c r="HK46" t="str">
        <f t="shared" si="92"/>
        <v>$HK$46</v>
      </c>
      <c r="HL46" t="str">
        <f t="shared" si="92"/>
        <v>$HL$46</v>
      </c>
      <c r="HM46" t="str">
        <f t="shared" si="92"/>
        <v>$HM$46</v>
      </c>
      <c r="HN46" t="str">
        <f t="shared" si="92"/>
        <v>$HN$46</v>
      </c>
      <c r="HP46" t="str">
        <f t="shared" si="92"/>
        <v>$HP$46</v>
      </c>
      <c r="HQ46" t="str">
        <f t="shared" si="92"/>
        <v>$HQ$46</v>
      </c>
      <c r="HR46" t="str">
        <f t="shared" si="92"/>
        <v>$HR$46</v>
      </c>
      <c r="HS46" t="str">
        <f t="shared" si="92"/>
        <v>$HS$46</v>
      </c>
      <c r="HT46" t="str">
        <f t="shared" si="92"/>
        <v>$HT$46</v>
      </c>
      <c r="HU46" t="str">
        <f t="shared" si="77"/>
        <v>$HU$46</v>
      </c>
      <c r="HV46" t="str">
        <f t="shared" si="77"/>
        <v>$HV$46</v>
      </c>
      <c r="HW46" t="str">
        <f t="shared" si="77"/>
        <v>$HW$46</v>
      </c>
      <c r="HX46" t="str">
        <f t="shared" si="77"/>
        <v>$HX$46</v>
      </c>
      <c r="HY46" t="str">
        <f t="shared" si="77"/>
        <v>$HY$46</v>
      </c>
      <c r="IA46" t="str">
        <f t="shared" ref="IA46:IP63" si="121">ADDRESS(ROW(),COLUMN())</f>
        <v>$IA$46</v>
      </c>
      <c r="IB46" t="str">
        <f t="shared" si="121"/>
        <v>$IB$46</v>
      </c>
      <c r="IC46" t="str">
        <f t="shared" si="121"/>
        <v>$IC$46</v>
      </c>
      <c r="ID46" t="str">
        <f t="shared" si="121"/>
        <v>$ID$46</v>
      </c>
      <c r="IE46" t="str">
        <f t="shared" si="121"/>
        <v>$IE$46</v>
      </c>
      <c r="IF46" t="str">
        <f t="shared" si="121"/>
        <v>$IF$46</v>
      </c>
      <c r="IG46" t="str">
        <f t="shared" si="121"/>
        <v>$IG$46</v>
      </c>
      <c r="IH46" t="str">
        <f t="shared" si="121"/>
        <v>$IH$46</v>
      </c>
      <c r="II46" t="str">
        <f t="shared" si="121"/>
        <v>$II$46</v>
      </c>
      <c r="IJ46" t="str">
        <f t="shared" si="121"/>
        <v>$IJ$46</v>
      </c>
      <c r="IL46" t="str">
        <f t="shared" si="121"/>
        <v>$IL$46</v>
      </c>
      <c r="IM46" t="str">
        <f t="shared" si="121"/>
        <v>$IM$46</v>
      </c>
      <c r="IN46" t="str">
        <f t="shared" si="121"/>
        <v>$IN$46</v>
      </c>
      <c r="IO46" t="str">
        <f t="shared" si="121"/>
        <v>$IO$46</v>
      </c>
      <c r="IP46" t="str">
        <f t="shared" si="121"/>
        <v>$IP$46</v>
      </c>
      <c r="IQ46" s="4" t="str">
        <f t="shared" si="35"/>
        <v>$IQ$46</v>
      </c>
      <c r="IR46" t="str">
        <f t="shared" si="35"/>
        <v>$IR$46</v>
      </c>
      <c r="IS46" t="str">
        <f t="shared" si="35"/>
        <v>$IS$46</v>
      </c>
      <c r="IT46" t="str">
        <f t="shared" ref="IT46:JF46" si="122">ADDRESS(ROW(),COLUMN())</f>
        <v>$IT$46</v>
      </c>
      <c r="IU46" t="str">
        <f t="shared" si="122"/>
        <v>$IU$46</v>
      </c>
      <c r="IW46" t="str">
        <f t="shared" si="122"/>
        <v>$IW$46</v>
      </c>
      <c r="IX46" t="str">
        <f t="shared" si="122"/>
        <v>$IX$46</v>
      </c>
      <c r="IY46" t="str">
        <f t="shared" si="122"/>
        <v>$IY$46</v>
      </c>
      <c r="IZ46" t="str">
        <f t="shared" si="122"/>
        <v>$IZ$46</v>
      </c>
      <c r="JA46" t="str">
        <f t="shared" si="122"/>
        <v>$JA$46</v>
      </c>
      <c r="JB46" t="str">
        <f t="shared" si="122"/>
        <v>$JB$46</v>
      </c>
      <c r="JC46" t="str">
        <f t="shared" si="122"/>
        <v>$JC$46</v>
      </c>
      <c r="JD46" t="str">
        <f t="shared" si="122"/>
        <v>$JD$46</v>
      </c>
      <c r="JE46" t="str">
        <f t="shared" si="122"/>
        <v>$JE$46</v>
      </c>
      <c r="JF46" t="str">
        <f t="shared" si="122"/>
        <v>$JF$46</v>
      </c>
      <c r="JH46" t="str">
        <f t="shared" si="80"/>
        <v>$JH$46</v>
      </c>
      <c r="JI46" t="str">
        <f t="shared" si="80"/>
        <v>$JI$46</v>
      </c>
      <c r="JJ46" t="str">
        <f t="shared" si="80"/>
        <v>$JJ$46</v>
      </c>
      <c r="JK46" t="str">
        <f t="shared" si="80"/>
        <v>$JK$46</v>
      </c>
      <c r="JL46" t="str">
        <f t="shared" si="80"/>
        <v>$JL$46</v>
      </c>
      <c r="JM46" t="str">
        <f t="shared" si="80"/>
        <v>$JM$46</v>
      </c>
      <c r="JN46" t="str">
        <f t="shared" si="80"/>
        <v>$JN$46</v>
      </c>
      <c r="JO46" t="str">
        <f t="shared" si="80"/>
        <v>$JO$46</v>
      </c>
      <c r="JP46" t="str">
        <f t="shared" si="80"/>
        <v>$JP$46</v>
      </c>
      <c r="JQ46" t="str">
        <f t="shared" si="80"/>
        <v>$JQ$46</v>
      </c>
      <c r="JS46" t="str">
        <f t="shared" si="80"/>
        <v>$JS$46</v>
      </c>
      <c r="JT46" t="str">
        <f t="shared" si="80"/>
        <v>$JT$46</v>
      </c>
      <c r="JU46" t="str">
        <f t="shared" si="80"/>
        <v>$JU$46</v>
      </c>
      <c r="JV46" t="str">
        <f t="shared" si="79"/>
        <v>$JV$46</v>
      </c>
      <c r="JW46" t="str">
        <f t="shared" si="79"/>
        <v>$JW$46</v>
      </c>
      <c r="JX46" t="str">
        <f t="shared" si="79"/>
        <v>$JX$46</v>
      </c>
      <c r="JY46" t="str">
        <f t="shared" si="79"/>
        <v>$JY$46</v>
      </c>
      <c r="JZ46" t="str">
        <f t="shared" si="79"/>
        <v>$JZ$46</v>
      </c>
      <c r="KA46" t="str">
        <f t="shared" si="79"/>
        <v>$KA$46</v>
      </c>
      <c r="KB46" t="str">
        <f t="shared" si="79"/>
        <v>$KB$46</v>
      </c>
      <c r="KD46" t="str">
        <f t="shared" si="79"/>
        <v>$KD$46</v>
      </c>
      <c r="KE46" t="str">
        <f t="shared" si="79"/>
        <v>$KE$46</v>
      </c>
      <c r="KF46" t="str">
        <f t="shared" si="79"/>
        <v>$KF$46</v>
      </c>
      <c r="KG46" t="str">
        <f t="shared" si="79"/>
        <v>$KG$46</v>
      </c>
      <c r="KH46" t="str">
        <f t="shared" si="79"/>
        <v>$KH$46</v>
      </c>
      <c r="KI46" t="str">
        <f t="shared" si="79"/>
        <v>$KI$46</v>
      </c>
      <c r="KJ46" t="str">
        <f t="shared" si="61"/>
        <v>$KJ$46</v>
      </c>
      <c r="KK46" t="str">
        <f t="shared" si="61"/>
        <v>$KK$46</v>
      </c>
      <c r="KL46" t="str">
        <f t="shared" si="61"/>
        <v>$KL$46</v>
      </c>
      <c r="KM46" t="str">
        <f t="shared" si="61"/>
        <v>$KM$46</v>
      </c>
      <c r="KO46" s="4" t="str">
        <f t="shared" si="71"/>
        <v>$KO$46</v>
      </c>
      <c r="KP46" t="str">
        <f t="shared" si="71"/>
        <v>$KP$46</v>
      </c>
      <c r="KQ46" t="str">
        <f t="shared" si="71"/>
        <v>$KQ$46</v>
      </c>
      <c r="KR46" t="str">
        <f t="shared" si="71"/>
        <v>$KR$46</v>
      </c>
      <c r="KS46" t="str">
        <f t="shared" si="71"/>
        <v>$KS$46</v>
      </c>
      <c r="KT46" t="str">
        <f t="shared" si="71"/>
        <v>$KT$46</v>
      </c>
      <c r="KU46" t="str">
        <f t="shared" si="71"/>
        <v>$KU$46</v>
      </c>
      <c r="KV46" t="str">
        <f t="shared" si="71"/>
        <v>$KV$46</v>
      </c>
      <c r="KW46" t="str">
        <f t="shared" si="71"/>
        <v>$KW$46</v>
      </c>
      <c r="KX46" t="str">
        <f t="shared" si="71"/>
        <v>$KX$46</v>
      </c>
      <c r="KZ46" t="str">
        <f t="shared" si="66"/>
        <v>$KZ$46</v>
      </c>
      <c r="LA46" t="str">
        <f t="shared" si="66"/>
        <v>$LA$46</v>
      </c>
      <c r="LB46" t="str">
        <f t="shared" si="66"/>
        <v>$LB$46</v>
      </c>
      <c r="LC46" t="str">
        <f t="shared" si="66"/>
        <v>$LC$46</v>
      </c>
      <c r="LD46" t="str">
        <f t="shared" si="66"/>
        <v>$LD$46</v>
      </c>
      <c r="LE46" t="str">
        <f t="shared" si="66"/>
        <v>$LE$46</v>
      </c>
      <c r="LF46" t="str">
        <f t="shared" si="66"/>
        <v>$LF$46</v>
      </c>
      <c r="LG46" t="str">
        <f t="shared" si="66"/>
        <v>$LG$46</v>
      </c>
      <c r="LH46" t="str">
        <f t="shared" si="66"/>
        <v>$LH$46</v>
      </c>
      <c r="LI46" t="str">
        <f t="shared" si="66"/>
        <v>$LI$46</v>
      </c>
      <c r="LK46" t="str">
        <f t="shared" si="103"/>
        <v>$LK$46</v>
      </c>
      <c r="LL46" t="str">
        <f t="shared" si="103"/>
        <v>$LL$46</v>
      </c>
      <c r="LM46" t="str">
        <f t="shared" si="103"/>
        <v>$LM$46</v>
      </c>
      <c r="LN46" t="str">
        <f t="shared" si="103"/>
        <v>$LN$46</v>
      </c>
      <c r="LO46" t="str">
        <f t="shared" si="103"/>
        <v>$LO$46</v>
      </c>
      <c r="LP46" t="str">
        <f t="shared" si="103"/>
        <v>$LP$46</v>
      </c>
      <c r="LQ46" t="str">
        <f t="shared" si="103"/>
        <v>$LQ$46</v>
      </c>
      <c r="LR46" t="str">
        <f t="shared" si="103"/>
        <v>$LR$46</v>
      </c>
      <c r="LS46" t="str">
        <f t="shared" si="103"/>
        <v>$LS$46</v>
      </c>
      <c r="LT46" t="str">
        <f t="shared" si="103"/>
        <v>$LT$46</v>
      </c>
      <c r="LV46" t="str">
        <f t="shared" si="103"/>
        <v>$LV$46</v>
      </c>
      <c r="LW46" t="str">
        <f t="shared" si="103"/>
        <v>$LW$46</v>
      </c>
      <c r="LX46" t="str">
        <f t="shared" si="103"/>
        <v>$LX$46</v>
      </c>
      <c r="LY46" t="str">
        <f t="shared" si="103"/>
        <v>$LY$46</v>
      </c>
      <c r="LZ46" t="str">
        <f t="shared" si="103"/>
        <v>$LZ$46</v>
      </c>
      <c r="MA46" t="str">
        <f t="shared" si="15"/>
        <v>$MA$46</v>
      </c>
      <c r="MB46" t="str">
        <f t="shared" si="15"/>
        <v>$MB$46</v>
      </c>
      <c r="MC46" t="str">
        <f t="shared" si="15"/>
        <v>$MC$46</v>
      </c>
      <c r="MD46" t="str">
        <f t="shared" si="15"/>
        <v>$MD$46</v>
      </c>
      <c r="ME46" t="str">
        <f t="shared" si="15"/>
        <v>$ME$46</v>
      </c>
      <c r="MG46" t="str">
        <f t="shared" si="15"/>
        <v>$MG$46</v>
      </c>
      <c r="MH46" t="str">
        <f t="shared" si="117"/>
        <v>$MH$46</v>
      </c>
      <c r="MI46" t="str">
        <f t="shared" si="117"/>
        <v>$MI$46</v>
      </c>
      <c r="MJ46" t="str">
        <f t="shared" si="117"/>
        <v>$MJ$46</v>
      </c>
      <c r="MK46" t="str">
        <f t="shared" si="117"/>
        <v>$MK$46</v>
      </c>
      <c r="ML46" t="str">
        <f t="shared" si="117"/>
        <v>$ML$46</v>
      </c>
      <c r="MM46" s="4" t="str">
        <f t="shared" si="117"/>
        <v>$MM$46</v>
      </c>
      <c r="MN46" t="str">
        <f t="shared" si="117"/>
        <v>$MN$46</v>
      </c>
      <c r="MO46" t="str">
        <f t="shared" si="117"/>
        <v>$MO$46</v>
      </c>
      <c r="MP46" t="str">
        <f t="shared" si="117"/>
        <v>$MP$46</v>
      </c>
      <c r="MR46" t="str">
        <f t="shared" si="117"/>
        <v>$MR$46</v>
      </c>
      <c r="MS46" t="str">
        <f t="shared" si="117"/>
        <v>$MS$46</v>
      </c>
      <c r="MT46" t="str">
        <f t="shared" si="117"/>
        <v>$MT$46</v>
      </c>
      <c r="MU46" t="str">
        <f t="shared" si="117"/>
        <v>$MU$46</v>
      </c>
      <c r="MV46" t="str">
        <f t="shared" si="117"/>
        <v>$MV$46</v>
      </c>
      <c r="MW46" t="str">
        <f t="shared" si="117"/>
        <v>$MW$46</v>
      </c>
      <c r="MX46" t="str">
        <f t="shared" si="117"/>
        <v>$MX$46</v>
      </c>
      <c r="MY46" t="str">
        <f t="shared" si="117"/>
        <v>$MY$46</v>
      </c>
      <c r="MZ46" t="str">
        <f t="shared" si="117"/>
        <v>$MZ$46</v>
      </c>
      <c r="NA46" t="str">
        <f t="shared" si="117"/>
        <v>$NA$46</v>
      </c>
      <c r="NC46" t="str">
        <f t="shared" si="117"/>
        <v>$NC$46</v>
      </c>
      <c r="ND46" t="str">
        <f t="shared" si="117"/>
        <v>$ND$46</v>
      </c>
      <c r="NE46" t="str">
        <f t="shared" si="117"/>
        <v>$NE$46</v>
      </c>
      <c r="NF46" t="str">
        <f t="shared" si="117"/>
        <v>$NF$46</v>
      </c>
      <c r="NG46" t="str">
        <f t="shared" si="117"/>
        <v>$NG$46</v>
      </c>
      <c r="NH46" t="str">
        <f t="shared" si="117"/>
        <v>$NH$46</v>
      </c>
      <c r="NI46" t="str">
        <f t="shared" si="117"/>
        <v>$NI$46</v>
      </c>
      <c r="NJ46" t="str">
        <f t="shared" si="117"/>
        <v>$NJ$46</v>
      </c>
      <c r="NK46" t="str">
        <f t="shared" si="117"/>
        <v>$NK$46</v>
      </c>
      <c r="NL46" t="str">
        <f t="shared" si="117"/>
        <v>$NL$46</v>
      </c>
      <c r="NN46" t="str">
        <f t="shared" si="117"/>
        <v>$NN$46</v>
      </c>
      <c r="NO46" t="str">
        <f t="shared" si="117"/>
        <v>$NO$46</v>
      </c>
      <c r="NP46" t="str">
        <f t="shared" si="117"/>
        <v>$NP$46</v>
      </c>
      <c r="NQ46" t="str">
        <f t="shared" si="117"/>
        <v>$NQ$46</v>
      </c>
      <c r="NR46" t="str">
        <f t="shared" si="117"/>
        <v>$NR$46</v>
      </c>
      <c r="NS46" t="str">
        <f t="shared" si="117"/>
        <v>$NS$46</v>
      </c>
      <c r="NT46" t="str">
        <f t="shared" si="117"/>
        <v>$NT$46</v>
      </c>
      <c r="NU46" t="str">
        <f t="shared" si="117"/>
        <v>$NU$46</v>
      </c>
      <c r="NV46" t="str">
        <f t="shared" si="117"/>
        <v>$NV$46</v>
      </c>
      <c r="NW46" t="str">
        <f t="shared" si="117"/>
        <v>$NW$46</v>
      </c>
      <c r="NY46" t="str">
        <f t="shared" si="117"/>
        <v>$NY$46</v>
      </c>
      <c r="NZ46" t="str">
        <f t="shared" si="117"/>
        <v>$NZ$46</v>
      </c>
      <c r="OA46" t="str">
        <f t="shared" si="117"/>
        <v>$OA$46</v>
      </c>
      <c r="OB46" t="str">
        <f t="shared" si="117"/>
        <v>$OB$46</v>
      </c>
      <c r="OC46" t="str">
        <f t="shared" si="117"/>
        <v>$OC$46</v>
      </c>
      <c r="OD46" t="str">
        <f t="shared" si="117"/>
        <v>$OD$46</v>
      </c>
      <c r="OE46" t="str">
        <f t="shared" si="117"/>
        <v>$OE$46</v>
      </c>
      <c r="OF46" t="str">
        <f t="shared" si="117"/>
        <v>$OF$46</v>
      </c>
      <c r="OG46" t="str">
        <f t="shared" si="117"/>
        <v>$OG$46</v>
      </c>
      <c r="OH46" t="str">
        <f t="shared" si="117"/>
        <v>$OH$46</v>
      </c>
      <c r="OJ46" t="str">
        <f t="shared" si="117"/>
        <v>$OJ$46</v>
      </c>
    </row>
    <row r="47" spans="1:400" ht="15" customHeight="1" x14ac:dyDescent="0.25">
      <c r="A47" s="2">
        <v>308</v>
      </c>
      <c r="B47" t="str">
        <f t="shared" si="89"/>
        <v>$B$47</v>
      </c>
      <c r="C47" t="str">
        <f t="shared" si="89"/>
        <v>$C$47</v>
      </c>
      <c r="D47" t="str">
        <f t="shared" si="89"/>
        <v>$D$47</v>
      </c>
      <c r="E47" t="str">
        <f t="shared" si="89"/>
        <v>$E$47</v>
      </c>
      <c r="F47" t="str">
        <f t="shared" si="89"/>
        <v>$F$47</v>
      </c>
      <c r="G47" t="str">
        <f t="shared" si="89"/>
        <v>$G$47</v>
      </c>
      <c r="H47" t="str">
        <f t="shared" si="89"/>
        <v>$H$47</v>
      </c>
      <c r="I47" t="str">
        <f t="shared" si="89"/>
        <v>$I$47</v>
      </c>
      <c r="J47" t="str">
        <f t="shared" si="89"/>
        <v>$J$47</v>
      </c>
      <c r="K47" t="str">
        <f t="shared" si="89"/>
        <v>$K$47</v>
      </c>
      <c r="M47" t="str">
        <f t="shared" si="89"/>
        <v>$M$47</v>
      </c>
      <c r="N47" t="str">
        <f t="shared" si="89"/>
        <v>$N$47</v>
      </c>
      <c r="O47" t="str">
        <f t="shared" si="89"/>
        <v>$O$47</v>
      </c>
      <c r="P47" t="str">
        <f t="shared" si="89"/>
        <v>$P$47</v>
      </c>
      <c r="Q47" t="str">
        <f t="shared" si="89"/>
        <v>$Q$47</v>
      </c>
      <c r="R47" t="str">
        <f t="shared" si="90"/>
        <v>$R$47</v>
      </c>
      <c r="S47" t="str">
        <f t="shared" si="90"/>
        <v>$S$47</v>
      </c>
      <c r="T47" t="str">
        <f t="shared" si="90"/>
        <v>$T$47</v>
      </c>
      <c r="U47" t="str">
        <f t="shared" si="90"/>
        <v>$U$47</v>
      </c>
      <c r="V47" t="str">
        <f t="shared" si="90"/>
        <v>$V$47</v>
      </c>
      <c r="X47" t="str">
        <f t="shared" si="90"/>
        <v>$X$47</v>
      </c>
      <c r="Y47" t="str">
        <f t="shared" si="90"/>
        <v>$Y$47</v>
      </c>
      <c r="Z47" t="str">
        <f t="shared" si="90"/>
        <v>$Z$47</v>
      </c>
      <c r="AA47" t="str">
        <f t="shared" si="90"/>
        <v>$AA$47</v>
      </c>
      <c r="AB47" t="str">
        <f t="shared" si="90"/>
        <v>$AB$47</v>
      </c>
      <c r="AC47" t="str">
        <f t="shared" si="73"/>
        <v>$AC$47</v>
      </c>
      <c r="AD47" t="str">
        <f t="shared" si="73"/>
        <v>$AD$47</v>
      </c>
      <c r="AE47" t="str">
        <f t="shared" si="73"/>
        <v>$AE$47</v>
      </c>
      <c r="AF47" t="str">
        <f t="shared" si="73"/>
        <v>$AF$47</v>
      </c>
      <c r="AG47" t="str">
        <f t="shared" si="73"/>
        <v>$AG$47</v>
      </c>
      <c r="AI47" t="str">
        <f t="shared" si="119"/>
        <v>$AI$47</v>
      </c>
      <c r="AJ47" t="str">
        <f t="shared" si="119"/>
        <v>$AJ$47</v>
      </c>
      <c r="AK47" t="str">
        <f t="shared" si="119"/>
        <v>$AK$47</v>
      </c>
      <c r="AL47" t="str">
        <f t="shared" si="119"/>
        <v>$AL$47</v>
      </c>
      <c r="AM47" t="str">
        <f t="shared" si="119"/>
        <v>$AM$47</v>
      </c>
      <c r="AN47" t="str">
        <f t="shared" si="119"/>
        <v>$AN$47</v>
      </c>
      <c r="AO47" t="str">
        <f t="shared" si="119"/>
        <v>$AO$47</v>
      </c>
      <c r="AP47" t="str">
        <f t="shared" si="119"/>
        <v>$AP$47</v>
      </c>
      <c r="AQ47" t="str">
        <f t="shared" si="119"/>
        <v>$AQ$47</v>
      </c>
      <c r="AR47" t="str">
        <f t="shared" si="119"/>
        <v>$AR$47</v>
      </c>
      <c r="AT47" t="str">
        <f t="shared" si="119"/>
        <v>$AT$47</v>
      </c>
      <c r="AU47" t="str">
        <f t="shared" si="119"/>
        <v>$AU$47</v>
      </c>
      <c r="AV47" t="str">
        <f t="shared" si="119"/>
        <v>$AV$47</v>
      </c>
      <c r="AW47" t="str">
        <f t="shared" si="119"/>
        <v>$AW$47</v>
      </c>
      <c r="AX47" t="str">
        <f t="shared" si="119"/>
        <v>$AX$47</v>
      </c>
      <c r="AY47" s="4" t="str">
        <f t="shared" si="120"/>
        <v>$AY$47</v>
      </c>
      <c r="AZ47" t="str">
        <f t="shared" si="120"/>
        <v>$AZ$47</v>
      </c>
      <c r="BA47" t="str">
        <f t="shared" si="120"/>
        <v>$BA$47</v>
      </c>
      <c r="BB47" t="str">
        <f t="shared" si="120"/>
        <v>$BB$47</v>
      </c>
      <c r="BC47" t="str">
        <f t="shared" si="120"/>
        <v>$BC$47</v>
      </c>
      <c r="BE47" t="str">
        <f t="shared" si="120"/>
        <v>$BE$47</v>
      </c>
      <c r="BF47" t="str">
        <f t="shared" si="120"/>
        <v>$BF$47</v>
      </c>
      <c r="BG47" t="str">
        <f t="shared" si="120"/>
        <v>$BG$47</v>
      </c>
      <c r="BH47" t="str">
        <f t="shared" si="120"/>
        <v>$BH$47</v>
      </c>
      <c r="BI47" t="str">
        <f t="shared" si="120"/>
        <v>$BI$47</v>
      </c>
      <c r="BJ47" t="str">
        <f t="shared" si="120"/>
        <v>$BJ$47</v>
      </c>
      <c r="BK47" t="str">
        <f t="shared" si="120"/>
        <v>$BK$47</v>
      </c>
      <c r="BL47" t="str">
        <f t="shared" si="120"/>
        <v>$BL$47</v>
      </c>
      <c r="BM47" t="str">
        <f t="shared" si="120"/>
        <v>$BM$47</v>
      </c>
      <c r="BN47" t="str">
        <f t="shared" si="120"/>
        <v>$BN$47</v>
      </c>
      <c r="BP47" t="str">
        <f t="shared" si="104"/>
        <v>$BP$47</v>
      </c>
      <c r="BQ47" t="str">
        <f t="shared" si="104"/>
        <v>$BQ$47</v>
      </c>
      <c r="BR47" t="str">
        <f t="shared" si="104"/>
        <v>$BR$47</v>
      </c>
      <c r="BS47" t="str">
        <f t="shared" si="104"/>
        <v>$BS$47</v>
      </c>
      <c r="BT47" t="str">
        <f t="shared" si="104"/>
        <v>$BT$47</v>
      </c>
      <c r="BU47" t="str">
        <f t="shared" si="104"/>
        <v>$BU$47</v>
      </c>
      <c r="BV47" t="str">
        <f t="shared" si="104"/>
        <v>$BV$47</v>
      </c>
      <c r="BW47" t="str">
        <f t="shared" si="104"/>
        <v>$BW$47</v>
      </c>
      <c r="BX47" t="str">
        <f t="shared" si="104"/>
        <v>$BX$47</v>
      </c>
      <c r="BY47" t="str">
        <f t="shared" si="104"/>
        <v>$BY$47</v>
      </c>
      <c r="CA47" t="str">
        <f t="shared" si="104"/>
        <v>$CA$47</v>
      </c>
      <c r="CB47" t="str">
        <f t="shared" si="104"/>
        <v>$CB$47</v>
      </c>
      <c r="CC47" t="str">
        <f t="shared" si="104"/>
        <v>$CC$47</v>
      </c>
      <c r="CD47" t="str">
        <f t="shared" si="93"/>
        <v>$CD$47</v>
      </c>
      <c r="CE47" t="str">
        <f t="shared" si="93"/>
        <v>$CE$47</v>
      </c>
      <c r="CF47" t="str">
        <f t="shared" si="93"/>
        <v>$CF$47</v>
      </c>
      <c r="CG47" t="str">
        <f t="shared" si="93"/>
        <v>$CG$47</v>
      </c>
      <c r="CH47" t="str">
        <f t="shared" si="93"/>
        <v>$CH$47</v>
      </c>
      <c r="CI47" t="str">
        <f t="shared" si="93"/>
        <v>$CI$47</v>
      </c>
      <c r="CJ47" t="str">
        <f t="shared" si="93"/>
        <v>$CJ$47</v>
      </c>
      <c r="CL47" t="str">
        <f t="shared" si="93"/>
        <v>$CL$47</v>
      </c>
      <c r="CM47" t="str">
        <f t="shared" si="93"/>
        <v>$CM$47</v>
      </c>
      <c r="CN47" t="str">
        <f t="shared" si="93"/>
        <v>$CN$47</v>
      </c>
      <c r="CO47" t="str">
        <f t="shared" si="93"/>
        <v>$CO$47</v>
      </c>
      <c r="CP47" t="str">
        <f t="shared" si="93"/>
        <v>$CP$47</v>
      </c>
      <c r="CQ47" t="str">
        <f t="shared" si="93"/>
        <v>$CQ$47</v>
      </c>
      <c r="CR47" t="str">
        <f t="shared" si="107"/>
        <v>$CR$47</v>
      </c>
      <c r="CS47" t="str">
        <f t="shared" si="107"/>
        <v>$CS$47</v>
      </c>
      <c r="CT47" t="str">
        <f t="shared" si="107"/>
        <v>$CT$47</v>
      </c>
      <c r="CU47" t="str">
        <f t="shared" si="107"/>
        <v>$CU$47</v>
      </c>
      <c r="CW47" s="4" t="str">
        <f t="shared" si="107"/>
        <v>$CW$47</v>
      </c>
      <c r="CX47" t="str">
        <f t="shared" si="107"/>
        <v>$CX$47</v>
      </c>
      <c r="CY47" t="str">
        <f t="shared" si="107"/>
        <v>$CY$47</v>
      </c>
      <c r="CZ47" t="str">
        <f t="shared" si="107"/>
        <v>$CZ$47</v>
      </c>
      <c r="DA47" t="str">
        <f t="shared" si="107"/>
        <v>$DA$47</v>
      </c>
      <c r="DB47" t="str">
        <f t="shared" si="107"/>
        <v>$DB$47</v>
      </c>
      <c r="DC47" t="str">
        <f t="shared" si="107"/>
        <v>$DC$47</v>
      </c>
      <c r="DD47" t="str">
        <f t="shared" si="107"/>
        <v>$DD$47</v>
      </c>
      <c r="DE47" t="str">
        <f t="shared" si="107"/>
        <v>$DE$47</v>
      </c>
      <c r="DF47" t="str">
        <f t="shared" si="107"/>
        <v>$DF$47</v>
      </c>
      <c r="DH47" t="str">
        <f t="shared" si="105"/>
        <v>$DH$47</v>
      </c>
      <c r="DI47" t="str">
        <f t="shared" si="105"/>
        <v>$DI$47</v>
      </c>
      <c r="DJ47" t="str">
        <f t="shared" si="105"/>
        <v>$DJ$47</v>
      </c>
      <c r="DK47" t="str">
        <f t="shared" si="105"/>
        <v>$DK$47</v>
      </c>
      <c r="DL47" t="str">
        <f t="shared" si="105"/>
        <v>$DL$47</v>
      </c>
      <c r="DM47" t="str">
        <f t="shared" si="105"/>
        <v>$DM$47</v>
      </c>
      <c r="DN47" t="str">
        <f t="shared" si="76"/>
        <v>$DN$47</v>
      </c>
      <c r="DO47" t="str">
        <f t="shared" si="76"/>
        <v>$DO$47</v>
      </c>
      <c r="DP47" t="str">
        <f t="shared" si="76"/>
        <v>$DP$47</v>
      </c>
      <c r="DQ47" t="str">
        <f t="shared" si="76"/>
        <v>$DQ$47</v>
      </c>
      <c r="DS47" t="str">
        <f t="shared" si="76"/>
        <v>$DS$47</v>
      </c>
      <c r="DT47" t="str">
        <f t="shared" si="72"/>
        <v>$DT$47</v>
      </c>
      <c r="DU47" t="str">
        <f t="shared" si="72"/>
        <v>$DU$47</v>
      </c>
      <c r="DV47" t="str">
        <f t="shared" si="118"/>
        <v>$DV$47</v>
      </c>
      <c r="DW47" t="str">
        <f t="shared" si="118"/>
        <v>$DW$47</v>
      </c>
      <c r="DX47" t="str">
        <f t="shared" si="118"/>
        <v>$DX$47</v>
      </c>
      <c r="DY47" t="str">
        <f t="shared" si="118"/>
        <v>$DY$47</v>
      </c>
      <c r="DZ47" t="str">
        <f t="shared" si="118"/>
        <v>$DZ$47</v>
      </c>
      <c r="EA47" t="str">
        <f t="shared" si="118"/>
        <v>$EA$47</v>
      </c>
      <c r="EB47" t="str">
        <f t="shared" si="118"/>
        <v>$EB$47</v>
      </c>
      <c r="ED47" t="str">
        <f t="shared" si="118"/>
        <v>$ED$47</v>
      </c>
      <c r="EE47" t="str">
        <f t="shared" si="118"/>
        <v>$EE$47</v>
      </c>
      <c r="EF47" t="str">
        <f t="shared" si="118"/>
        <v>$EF$47</v>
      </c>
      <c r="EG47" t="str">
        <f t="shared" si="118"/>
        <v>$EG$47</v>
      </c>
      <c r="EH47" t="str">
        <f t="shared" si="118"/>
        <v>$EH$47</v>
      </c>
      <c r="EI47" t="str">
        <f t="shared" si="118"/>
        <v>$EI$47</v>
      </c>
      <c r="EJ47" t="str">
        <f t="shared" si="118"/>
        <v>$EJ$47</v>
      </c>
      <c r="EK47" t="str">
        <f t="shared" si="118"/>
        <v>$EK$47</v>
      </c>
      <c r="EL47" t="str">
        <f t="shared" si="108"/>
        <v>$EL$47</v>
      </c>
      <c r="EM47" t="str">
        <f t="shared" si="108"/>
        <v>$EM$47</v>
      </c>
      <c r="EO47" t="str">
        <f t="shared" si="11"/>
        <v>$EO$47</v>
      </c>
      <c r="EP47" t="str">
        <f t="shared" si="112"/>
        <v>$EP$47</v>
      </c>
      <c r="EQ47" t="str">
        <f t="shared" si="112"/>
        <v>$EQ$47</v>
      </c>
      <c r="ER47" t="str">
        <f t="shared" si="112"/>
        <v>$ER$47</v>
      </c>
      <c r="ES47" t="str">
        <f t="shared" si="112"/>
        <v>$ES$47</v>
      </c>
      <c r="ET47" t="str">
        <f t="shared" si="112"/>
        <v>$ET$47</v>
      </c>
      <c r="EU47" s="4" t="str">
        <f t="shared" si="112"/>
        <v>$EU$47</v>
      </c>
      <c r="EV47" t="str">
        <f t="shared" si="112"/>
        <v>$EV$47</v>
      </c>
      <c r="EW47" t="str">
        <f t="shared" si="112"/>
        <v>$EW$47</v>
      </c>
      <c r="EX47" t="str">
        <f t="shared" si="112"/>
        <v>$EX$47</v>
      </c>
      <c r="EZ47" t="str">
        <f t="shared" si="112"/>
        <v>$EZ$47</v>
      </c>
      <c r="FA47" t="str">
        <f t="shared" si="112"/>
        <v>$FA$47</v>
      </c>
      <c r="FB47" t="str">
        <f t="shared" si="112"/>
        <v>$FB$47</v>
      </c>
      <c r="FC47" t="str">
        <f t="shared" si="112"/>
        <v>$FC$47</v>
      </c>
      <c r="FD47" t="str">
        <f t="shared" si="112"/>
        <v>$FD$47</v>
      </c>
      <c r="FE47" t="str">
        <f t="shared" si="112"/>
        <v>$FE$47</v>
      </c>
      <c r="FF47" t="str">
        <f t="shared" si="112"/>
        <v>$FF$47</v>
      </c>
      <c r="FG47" t="str">
        <f t="shared" si="112"/>
        <v>$FG$47</v>
      </c>
      <c r="FH47" t="str">
        <f t="shared" si="112"/>
        <v>$FH$47</v>
      </c>
      <c r="FI47" t="str">
        <f t="shared" si="112"/>
        <v>$FI$47</v>
      </c>
      <c r="FK47" t="str">
        <f t="shared" si="112"/>
        <v>$FK$47</v>
      </c>
      <c r="FL47" t="str">
        <f t="shared" si="112"/>
        <v>$FL$47</v>
      </c>
      <c r="FM47" t="str">
        <f t="shared" si="112"/>
        <v>$FM$47</v>
      </c>
      <c r="FN47" t="str">
        <f t="shared" si="112"/>
        <v>$FN$47</v>
      </c>
      <c r="FO47" t="str">
        <f t="shared" si="112"/>
        <v>$FO$47</v>
      </c>
      <c r="FP47" t="str">
        <f t="shared" si="112"/>
        <v>$FP$47</v>
      </c>
      <c r="FQ47" t="str">
        <f t="shared" si="112"/>
        <v>$FQ$47</v>
      </c>
      <c r="FR47" t="str">
        <f t="shared" si="112"/>
        <v>$FR$47</v>
      </c>
      <c r="FS47" t="str">
        <f t="shared" si="112"/>
        <v>$FS$47</v>
      </c>
      <c r="FT47" t="str">
        <f t="shared" si="112"/>
        <v>$FT$47</v>
      </c>
      <c r="FV47" t="str">
        <f t="shared" si="112"/>
        <v>$FV$47</v>
      </c>
      <c r="FW47" t="str">
        <f t="shared" si="112"/>
        <v>$FW$47</v>
      </c>
      <c r="FX47" t="str">
        <f t="shared" si="112"/>
        <v>$FX$47</v>
      </c>
      <c r="FY47" t="str">
        <f t="shared" si="112"/>
        <v>$FY$47</v>
      </c>
      <c r="FZ47" t="str">
        <f t="shared" si="112"/>
        <v>$FZ$47</v>
      </c>
      <c r="GA47" t="str">
        <f t="shared" si="112"/>
        <v>$GA$47</v>
      </c>
      <c r="GB47" t="str">
        <f t="shared" si="112"/>
        <v>$GB$47</v>
      </c>
      <c r="GC47" t="str">
        <f t="shared" si="112"/>
        <v>$GC$47</v>
      </c>
      <c r="GD47" t="str">
        <f t="shared" si="112"/>
        <v>$GD$47</v>
      </c>
      <c r="GE47" t="str">
        <f t="shared" si="112"/>
        <v>$GE$47</v>
      </c>
      <c r="GG47" t="str">
        <f t="shared" si="112"/>
        <v>$GG$47</v>
      </c>
      <c r="GH47" t="str">
        <f t="shared" si="112"/>
        <v>$GH$47</v>
      </c>
      <c r="GI47" t="str">
        <f t="shared" si="112"/>
        <v>$GI$47</v>
      </c>
      <c r="GJ47" t="str">
        <f t="shared" si="112"/>
        <v>$GJ$47</v>
      </c>
      <c r="GK47" t="str">
        <f t="shared" si="112"/>
        <v>$GK$47</v>
      </c>
      <c r="GL47" t="str">
        <f t="shared" si="112"/>
        <v>$GL$47</v>
      </c>
      <c r="GM47" t="str">
        <f t="shared" si="112"/>
        <v>$GM$47</v>
      </c>
      <c r="GN47" t="str">
        <f t="shared" si="112"/>
        <v>$GN$47</v>
      </c>
      <c r="GO47" t="str">
        <f t="shared" si="112"/>
        <v>$GO$47</v>
      </c>
      <c r="GP47" t="str">
        <f t="shared" si="112"/>
        <v>$GP$47</v>
      </c>
      <c r="GR47" t="str">
        <f t="shared" si="112"/>
        <v>$GR$47</v>
      </c>
      <c r="GS47" s="2">
        <v>308</v>
      </c>
      <c r="GT47" t="str">
        <f t="shared" si="91"/>
        <v>$GT$47</v>
      </c>
      <c r="GU47" t="str">
        <f t="shared" si="91"/>
        <v>$GU$47</v>
      </c>
      <c r="GV47" t="str">
        <f t="shared" si="91"/>
        <v>$GV$47</v>
      </c>
      <c r="GW47" t="str">
        <f t="shared" si="91"/>
        <v>$GW$47</v>
      </c>
      <c r="GX47" t="str">
        <f t="shared" si="91"/>
        <v>$GX$47</v>
      </c>
      <c r="GY47" t="str">
        <f t="shared" si="91"/>
        <v>$GY$47</v>
      </c>
      <c r="GZ47" t="str">
        <f t="shared" si="91"/>
        <v>$GZ$47</v>
      </c>
      <c r="HA47" t="str">
        <f t="shared" si="91"/>
        <v>$HA$47</v>
      </c>
      <c r="HB47" t="str">
        <f t="shared" si="91"/>
        <v>$HB$47</v>
      </c>
      <c r="HC47" t="str">
        <f t="shared" si="91"/>
        <v>$HC$47</v>
      </c>
      <c r="HE47" t="str">
        <f t="shared" si="91"/>
        <v>$HE$47</v>
      </c>
      <c r="HF47" t="str">
        <f t="shared" si="91"/>
        <v>$HF$47</v>
      </c>
      <c r="HG47" t="str">
        <f t="shared" si="91"/>
        <v>$HG$47</v>
      </c>
      <c r="HH47" t="str">
        <f t="shared" si="91"/>
        <v>$HH$47</v>
      </c>
      <c r="HI47" t="str">
        <f t="shared" si="91"/>
        <v>$HI$47</v>
      </c>
      <c r="HJ47" t="str">
        <f t="shared" si="92"/>
        <v>$HJ$47</v>
      </c>
      <c r="HK47" t="str">
        <f t="shared" si="92"/>
        <v>$HK$47</v>
      </c>
      <c r="HL47" t="str">
        <f t="shared" si="92"/>
        <v>$HL$47</v>
      </c>
      <c r="HM47" t="str">
        <f t="shared" si="92"/>
        <v>$HM$47</v>
      </c>
      <c r="HN47" t="str">
        <f t="shared" si="92"/>
        <v>$HN$47</v>
      </c>
      <c r="HP47" t="str">
        <f t="shared" si="92"/>
        <v>$HP$47</v>
      </c>
      <c r="HQ47" t="str">
        <f t="shared" si="92"/>
        <v>$HQ$47</v>
      </c>
      <c r="HR47" t="str">
        <f t="shared" si="92"/>
        <v>$HR$47</v>
      </c>
      <c r="HS47" t="str">
        <f t="shared" si="92"/>
        <v>$HS$47</v>
      </c>
      <c r="HT47" t="str">
        <f t="shared" si="92"/>
        <v>$HT$47</v>
      </c>
      <c r="HU47" t="str">
        <f t="shared" si="77"/>
        <v>$HU$47</v>
      </c>
      <c r="HV47" t="str">
        <f t="shared" si="77"/>
        <v>$HV$47</v>
      </c>
      <c r="HW47" t="str">
        <f t="shared" si="77"/>
        <v>$HW$47</v>
      </c>
      <c r="HX47" t="str">
        <f t="shared" si="77"/>
        <v>$HX$47</v>
      </c>
      <c r="HY47" t="str">
        <f t="shared" si="77"/>
        <v>$HY$47</v>
      </c>
      <c r="IA47" t="str">
        <f t="shared" si="121"/>
        <v>$IA$47</v>
      </c>
      <c r="IB47" t="str">
        <f t="shared" si="121"/>
        <v>$IB$47</v>
      </c>
      <c r="IC47" t="str">
        <f t="shared" si="121"/>
        <v>$IC$47</v>
      </c>
      <c r="ID47" t="str">
        <f t="shared" si="121"/>
        <v>$ID$47</v>
      </c>
      <c r="IE47" t="str">
        <f t="shared" si="121"/>
        <v>$IE$47</v>
      </c>
      <c r="IF47" t="str">
        <f t="shared" si="121"/>
        <v>$IF$47</v>
      </c>
      <c r="IG47" t="str">
        <f t="shared" si="121"/>
        <v>$IG$47</v>
      </c>
      <c r="IH47" t="str">
        <f t="shared" si="121"/>
        <v>$IH$47</v>
      </c>
      <c r="II47" t="str">
        <f t="shared" si="121"/>
        <v>$II$47</v>
      </c>
      <c r="IJ47" t="str">
        <f t="shared" si="121"/>
        <v>$IJ$47</v>
      </c>
      <c r="IL47" t="str">
        <f t="shared" si="121"/>
        <v>$IL$47</v>
      </c>
      <c r="IM47" t="str">
        <f t="shared" si="121"/>
        <v>$IM$47</v>
      </c>
      <c r="IN47" t="str">
        <f t="shared" si="121"/>
        <v>$IN$47</v>
      </c>
      <c r="IO47" t="str">
        <f t="shared" si="121"/>
        <v>$IO$47</v>
      </c>
      <c r="IP47" t="str">
        <f t="shared" si="121"/>
        <v>$IP$47</v>
      </c>
      <c r="IQ47" s="4" t="str">
        <f t="shared" ref="IQ47:JF64" si="123">ADDRESS(ROW(),COLUMN())</f>
        <v>$IQ$47</v>
      </c>
      <c r="IR47" t="str">
        <f t="shared" si="123"/>
        <v>$IR$47</v>
      </c>
      <c r="IS47" t="str">
        <f t="shared" si="123"/>
        <v>$IS$47</v>
      </c>
      <c r="IT47" t="str">
        <f t="shared" si="123"/>
        <v>$IT$47</v>
      </c>
      <c r="IU47" t="str">
        <f t="shared" si="123"/>
        <v>$IU$47</v>
      </c>
      <c r="IW47" t="str">
        <f t="shared" si="123"/>
        <v>$IW$47</v>
      </c>
      <c r="IX47" t="str">
        <f t="shared" si="123"/>
        <v>$IX$47</v>
      </c>
      <c r="IY47" t="str">
        <f t="shared" si="123"/>
        <v>$IY$47</v>
      </c>
      <c r="IZ47" t="str">
        <f t="shared" si="123"/>
        <v>$IZ$47</v>
      </c>
      <c r="JA47" t="str">
        <f t="shared" si="123"/>
        <v>$JA$47</v>
      </c>
      <c r="JB47" t="str">
        <f t="shared" si="123"/>
        <v>$JB$47</v>
      </c>
      <c r="JC47" t="str">
        <f t="shared" si="123"/>
        <v>$JC$47</v>
      </c>
      <c r="JD47" t="str">
        <f t="shared" si="123"/>
        <v>$JD$47</v>
      </c>
      <c r="JE47" t="str">
        <f t="shared" si="123"/>
        <v>$JE$47</v>
      </c>
      <c r="JF47" t="str">
        <f t="shared" si="123"/>
        <v>$JF$47</v>
      </c>
      <c r="JH47" t="str">
        <f t="shared" si="80"/>
        <v>$JH$47</v>
      </c>
      <c r="JI47" t="str">
        <f t="shared" si="80"/>
        <v>$JI$47</v>
      </c>
      <c r="JJ47" t="str">
        <f t="shared" si="80"/>
        <v>$JJ$47</v>
      </c>
      <c r="JK47" t="str">
        <f t="shared" si="80"/>
        <v>$JK$47</v>
      </c>
      <c r="JL47" t="str">
        <f t="shared" si="80"/>
        <v>$JL$47</v>
      </c>
      <c r="JM47" t="str">
        <f t="shared" si="80"/>
        <v>$JM$47</v>
      </c>
      <c r="JN47" t="str">
        <f t="shared" si="80"/>
        <v>$JN$47</v>
      </c>
      <c r="JO47" t="str">
        <f t="shared" si="80"/>
        <v>$JO$47</v>
      </c>
      <c r="JP47" t="str">
        <f t="shared" si="80"/>
        <v>$JP$47</v>
      </c>
      <c r="JQ47" t="str">
        <f t="shared" si="80"/>
        <v>$JQ$47</v>
      </c>
      <c r="JS47" t="str">
        <f t="shared" si="80"/>
        <v>$JS$47</v>
      </c>
      <c r="JT47" t="str">
        <f t="shared" si="80"/>
        <v>$JT$47</v>
      </c>
      <c r="JU47" t="str">
        <f t="shared" si="80"/>
        <v>$JU$47</v>
      </c>
      <c r="JV47" t="str">
        <f t="shared" si="79"/>
        <v>$JV$47</v>
      </c>
      <c r="JW47" t="str">
        <f t="shared" si="79"/>
        <v>$JW$47</v>
      </c>
      <c r="JX47" t="str">
        <f t="shared" si="79"/>
        <v>$JX$47</v>
      </c>
      <c r="JY47" t="str">
        <f t="shared" si="79"/>
        <v>$JY$47</v>
      </c>
      <c r="JZ47" t="str">
        <f t="shared" si="79"/>
        <v>$JZ$47</v>
      </c>
      <c r="KA47" t="str">
        <f t="shared" si="79"/>
        <v>$KA$47</v>
      </c>
      <c r="KB47" t="str">
        <f t="shared" si="79"/>
        <v>$KB$47</v>
      </c>
      <c r="KD47" t="str">
        <f t="shared" si="79"/>
        <v>$KD$47</v>
      </c>
      <c r="KE47" t="str">
        <f t="shared" si="79"/>
        <v>$KE$47</v>
      </c>
      <c r="KF47" t="str">
        <f t="shared" si="79"/>
        <v>$KF$47</v>
      </c>
      <c r="KG47" t="str">
        <f t="shared" si="79"/>
        <v>$KG$47</v>
      </c>
      <c r="KH47" t="str">
        <f t="shared" si="79"/>
        <v>$KH$47</v>
      </c>
      <c r="KI47" t="str">
        <f t="shared" si="79"/>
        <v>$KI$47</v>
      </c>
      <c r="KJ47" t="str">
        <f t="shared" si="61"/>
        <v>$KJ$47</v>
      </c>
      <c r="KK47" t="str">
        <f t="shared" si="61"/>
        <v>$KK$47</v>
      </c>
      <c r="KL47" t="str">
        <f t="shared" si="61"/>
        <v>$KL$47</v>
      </c>
      <c r="KM47" t="str">
        <f t="shared" si="61"/>
        <v>$KM$47</v>
      </c>
      <c r="KO47" s="4" t="str">
        <f t="shared" si="71"/>
        <v>$KO$47</v>
      </c>
      <c r="KP47" t="str">
        <f t="shared" si="71"/>
        <v>$KP$47</v>
      </c>
      <c r="KQ47" t="str">
        <f t="shared" si="71"/>
        <v>$KQ$47</v>
      </c>
      <c r="KR47" t="str">
        <f t="shared" si="71"/>
        <v>$KR$47</v>
      </c>
      <c r="KS47" t="str">
        <f t="shared" si="71"/>
        <v>$KS$47</v>
      </c>
      <c r="KT47" t="str">
        <f t="shared" si="71"/>
        <v>$KT$47</v>
      </c>
      <c r="KU47" t="str">
        <f t="shared" si="71"/>
        <v>$KU$47</v>
      </c>
      <c r="KV47" t="str">
        <f t="shared" si="71"/>
        <v>$KV$47</v>
      </c>
      <c r="KW47" t="str">
        <f t="shared" si="71"/>
        <v>$KW$47</v>
      </c>
      <c r="KX47" t="str">
        <f t="shared" si="71"/>
        <v>$KX$47</v>
      </c>
      <c r="KZ47" t="str">
        <f t="shared" si="66"/>
        <v>$KZ$47</v>
      </c>
      <c r="LA47" t="str">
        <f t="shared" si="66"/>
        <v>$LA$47</v>
      </c>
      <c r="LB47" t="str">
        <f t="shared" si="66"/>
        <v>$LB$47</v>
      </c>
      <c r="LC47" t="str">
        <f t="shared" ref="LC47:LR79" si="124">ADDRESS(ROW(),COLUMN())</f>
        <v>$LC$47</v>
      </c>
      <c r="LD47" t="str">
        <f t="shared" si="124"/>
        <v>$LD$47</v>
      </c>
      <c r="LE47" t="str">
        <f t="shared" si="124"/>
        <v>$LE$47</v>
      </c>
      <c r="LF47" t="str">
        <f t="shared" si="124"/>
        <v>$LF$47</v>
      </c>
      <c r="LG47" t="str">
        <f t="shared" si="124"/>
        <v>$LG$47</v>
      </c>
      <c r="LH47" t="str">
        <f t="shared" si="124"/>
        <v>$LH$47</v>
      </c>
      <c r="LI47" t="str">
        <f t="shared" si="124"/>
        <v>$LI$47</v>
      </c>
      <c r="LK47" t="str">
        <f t="shared" si="124"/>
        <v>$LK$47</v>
      </c>
      <c r="LL47" t="str">
        <f t="shared" si="103"/>
        <v>$LL$47</v>
      </c>
      <c r="LM47" t="str">
        <f t="shared" si="103"/>
        <v>$LM$47</v>
      </c>
      <c r="LN47" t="str">
        <f t="shared" si="103"/>
        <v>$LN$47</v>
      </c>
      <c r="LO47" t="str">
        <f t="shared" si="103"/>
        <v>$LO$47</v>
      </c>
      <c r="LP47" t="str">
        <f t="shared" si="103"/>
        <v>$LP$47</v>
      </c>
      <c r="LQ47" t="str">
        <f t="shared" si="103"/>
        <v>$LQ$47</v>
      </c>
      <c r="LR47" t="str">
        <f t="shared" si="103"/>
        <v>$LR$47</v>
      </c>
      <c r="LS47" t="str">
        <f t="shared" si="103"/>
        <v>$LS$47</v>
      </c>
      <c r="LT47" t="str">
        <f t="shared" si="103"/>
        <v>$LT$47</v>
      </c>
      <c r="LV47" t="str">
        <f t="shared" si="103"/>
        <v>$LV$47</v>
      </c>
      <c r="LW47" t="str">
        <f t="shared" si="103"/>
        <v>$LW$47</v>
      </c>
      <c r="LX47" t="str">
        <f t="shared" si="103"/>
        <v>$LX$47</v>
      </c>
      <c r="LY47" t="str">
        <f t="shared" si="103"/>
        <v>$LY$47</v>
      </c>
      <c r="LZ47" t="str">
        <f t="shared" si="103"/>
        <v>$LZ$47</v>
      </c>
      <c r="MA47" t="str">
        <f t="shared" si="15"/>
        <v>$MA$47</v>
      </c>
      <c r="MB47" t="str">
        <f t="shared" si="15"/>
        <v>$MB$47</v>
      </c>
      <c r="MC47" t="str">
        <f t="shared" si="15"/>
        <v>$MC$47</v>
      </c>
      <c r="MD47" t="str">
        <f t="shared" si="15"/>
        <v>$MD$47</v>
      </c>
      <c r="ME47" t="str">
        <f t="shared" si="15"/>
        <v>$ME$47</v>
      </c>
      <c r="MG47" t="str">
        <f t="shared" si="15"/>
        <v>$MG$47</v>
      </c>
      <c r="MH47" t="str">
        <f t="shared" si="117"/>
        <v>$MH$47</v>
      </c>
      <c r="MI47" t="str">
        <f t="shared" si="117"/>
        <v>$MI$47</v>
      </c>
      <c r="MJ47" t="str">
        <f t="shared" si="117"/>
        <v>$MJ$47</v>
      </c>
      <c r="MK47" t="str">
        <f t="shared" si="117"/>
        <v>$MK$47</v>
      </c>
      <c r="ML47" t="str">
        <f t="shared" si="117"/>
        <v>$ML$47</v>
      </c>
      <c r="MM47" s="4" t="str">
        <f t="shared" si="117"/>
        <v>$MM$47</v>
      </c>
      <c r="MN47" t="str">
        <f t="shared" si="117"/>
        <v>$MN$47</v>
      </c>
      <c r="MO47" t="str">
        <f t="shared" si="117"/>
        <v>$MO$47</v>
      </c>
      <c r="MP47" t="str">
        <f t="shared" si="117"/>
        <v>$MP$47</v>
      </c>
      <c r="MR47" t="str">
        <f t="shared" si="117"/>
        <v>$MR$47</v>
      </c>
      <c r="MS47" t="str">
        <f t="shared" si="117"/>
        <v>$MS$47</v>
      </c>
      <c r="MT47" t="str">
        <f t="shared" si="117"/>
        <v>$MT$47</v>
      </c>
      <c r="MU47" t="str">
        <f t="shared" si="117"/>
        <v>$MU$47</v>
      </c>
      <c r="MV47" t="str">
        <f t="shared" si="117"/>
        <v>$MV$47</v>
      </c>
      <c r="MW47" t="str">
        <f t="shared" si="117"/>
        <v>$MW$47</v>
      </c>
      <c r="MX47" t="str">
        <f t="shared" si="117"/>
        <v>$MX$47</v>
      </c>
      <c r="MY47" t="str">
        <f t="shared" si="117"/>
        <v>$MY$47</v>
      </c>
      <c r="MZ47" t="str">
        <f t="shared" si="117"/>
        <v>$MZ$47</v>
      </c>
      <c r="NA47" t="str">
        <f t="shared" si="117"/>
        <v>$NA$47</v>
      </c>
      <c r="NC47" t="str">
        <f t="shared" si="117"/>
        <v>$NC$47</v>
      </c>
      <c r="ND47" t="str">
        <f t="shared" si="117"/>
        <v>$ND$47</v>
      </c>
      <c r="NE47" t="str">
        <f t="shared" si="117"/>
        <v>$NE$47</v>
      </c>
      <c r="NF47" t="str">
        <f t="shared" si="117"/>
        <v>$NF$47</v>
      </c>
      <c r="NG47" t="str">
        <f t="shared" si="117"/>
        <v>$NG$47</v>
      </c>
      <c r="NH47" t="str">
        <f t="shared" si="117"/>
        <v>$NH$47</v>
      </c>
      <c r="NI47" t="str">
        <f t="shared" si="117"/>
        <v>$NI$47</v>
      </c>
      <c r="NJ47" t="str">
        <f t="shared" si="117"/>
        <v>$NJ$47</v>
      </c>
      <c r="NK47" t="str">
        <f t="shared" si="117"/>
        <v>$NK$47</v>
      </c>
      <c r="NL47" t="str">
        <f t="shared" si="117"/>
        <v>$NL$47</v>
      </c>
      <c r="NN47" t="str">
        <f t="shared" si="117"/>
        <v>$NN$47</v>
      </c>
      <c r="NO47" t="str">
        <f t="shared" si="117"/>
        <v>$NO$47</v>
      </c>
      <c r="NP47" t="str">
        <f t="shared" si="117"/>
        <v>$NP$47</v>
      </c>
      <c r="NQ47" t="str">
        <f t="shared" si="117"/>
        <v>$NQ$47</v>
      </c>
      <c r="NR47" t="str">
        <f t="shared" si="117"/>
        <v>$NR$47</v>
      </c>
      <c r="NS47" t="str">
        <f t="shared" si="117"/>
        <v>$NS$47</v>
      </c>
      <c r="NT47" t="str">
        <f t="shared" si="117"/>
        <v>$NT$47</v>
      </c>
      <c r="NU47" t="str">
        <f t="shared" si="117"/>
        <v>$NU$47</v>
      </c>
      <c r="NV47" t="str">
        <f t="shared" si="117"/>
        <v>$NV$47</v>
      </c>
      <c r="NW47" t="str">
        <f t="shared" si="117"/>
        <v>$NW$47</v>
      </c>
      <c r="NY47" t="str">
        <f t="shared" si="117"/>
        <v>$NY$47</v>
      </c>
      <c r="NZ47" t="str">
        <f t="shared" si="117"/>
        <v>$NZ$47</v>
      </c>
      <c r="OA47" t="str">
        <f t="shared" si="117"/>
        <v>$OA$47</v>
      </c>
      <c r="OB47" t="str">
        <f t="shared" si="117"/>
        <v>$OB$47</v>
      </c>
      <c r="OC47" t="str">
        <f t="shared" si="117"/>
        <v>$OC$47</v>
      </c>
      <c r="OD47" t="str">
        <f t="shared" si="117"/>
        <v>$OD$47</v>
      </c>
      <c r="OE47" t="str">
        <f t="shared" si="117"/>
        <v>$OE$47</v>
      </c>
      <c r="OF47" t="str">
        <f t="shared" si="117"/>
        <v>$OF$47</v>
      </c>
      <c r="OG47" t="str">
        <f t="shared" si="117"/>
        <v>$OG$47</v>
      </c>
      <c r="OH47" t="str">
        <f t="shared" si="117"/>
        <v>$OH$47</v>
      </c>
      <c r="OJ47" t="str">
        <f t="shared" si="117"/>
        <v>$OJ$47</v>
      </c>
    </row>
    <row r="48" spans="1:400" ht="15" customHeight="1" x14ac:dyDescent="0.25">
      <c r="A48" s="2">
        <v>306</v>
      </c>
      <c r="B48" t="str">
        <f t="shared" si="89"/>
        <v>$B$48</v>
      </c>
      <c r="C48" t="str">
        <f t="shared" si="89"/>
        <v>$C$48</v>
      </c>
      <c r="D48" t="str">
        <f t="shared" si="89"/>
        <v>$D$48</v>
      </c>
      <c r="E48" t="str">
        <f t="shared" si="89"/>
        <v>$E$48</v>
      </c>
      <c r="F48" t="str">
        <f t="shared" si="89"/>
        <v>$F$48</v>
      </c>
      <c r="G48" t="str">
        <f t="shared" si="89"/>
        <v>$G$48</v>
      </c>
      <c r="H48" t="str">
        <f t="shared" si="89"/>
        <v>$H$48</v>
      </c>
      <c r="I48" t="str">
        <f t="shared" si="89"/>
        <v>$I$48</v>
      </c>
      <c r="J48" t="str">
        <f t="shared" si="89"/>
        <v>$J$48</v>
      </c>
      <c r="K48" t="str">
        <f t="shared" si="89"/>
        <v>$K$48</v>
      </c>
      <c r="M48" t="str">
        <f t="shared" si="89"/>
        <v>$M$48</v>
      </c>
      <c r="N48" t="str">
        <f t="shared" si="89"/>
        <v>$N$48</v>
      </c>
      <c r="O48" t="str">
        <f t="shared" si="89"/>
        <v>$O$48</v>
      </c>
      <c r="P48" t="str">
        <f t="shared" si="89"/>
        <v>$P$48</v>
      </c>
      <c r="Q48" t="str">
        <f t="shared" si="89"/>
        <v>$Q$48</v>
      </c>
      <c r="R48" t="str">
        <f t="shared" si="90"/>
        <v>$R$48</v>
      </c>
      <c r="S48" t="str">
        <f t="shared" si="90"/>
        <v>$S$48</v>
      </c>
      <c r="T48" t="str">
        <f t="shared" si="90"/>
        <v>$T$48</v>
      </c>
      <c r="U48" t="str">
        <f t="shared" si="90"/>
        <v>$U$48</v>
      </c>
      <c r="V48" t="str">
        <f t="shared" si="90"/>
        <v>$V$48</v>
      </c>
      <c r="X48" t="str">
        <f t="shared" si="90"/>
        <v>$X$48</v>
      </c>
      <c r="Y48" t="str">
        <f t="shared" si="90"/>
        <v>$Y$48</v>
      </c>
      <c r="Z48" t="str">
        <f t="shared" si="90"/>
        <v>$Z$48</v>
      </c>
      <c r="AA48" t="str">
        <f t="shared" si="90"/>
        <v>$AA$48</v>
      </c>
      <c r="AB48" t="str">
        <f t="shared" si="90"/>
        <v>$AB$48</v>
      </c>
      <c r="AC48" t="str">
        <f t="shared" si="73"/>
        <v>$AC$48</v>
      </c>
      <c r="AD48" t="str">
        <f t="shared" si="73"/>
        <v>$AD$48</v>
      </c>
      <c r="AE48" t="str">
        <f t="shared" si="73"/>
        <v>$AE$48</v>
      </c>
      <c r="AF48" t="str">
        <f t="shared" si="73"/>
        <v>$AF$48</v>
      </c>
      <c r="AG48" t="str">
        <f t="shared" si="73"/>
        <v>$AG$48</v>
      </c>
      <c r="AI48" t="str">
        <f t="shared" si="119"/>
        <v>$AI$48</v>
      </c>
      <c r="AJ48" t="str">
        <f t="shared" si="119"/>
        <v>$AJ$48</v>
      </c>
      <c r="AK48" t="str">
        <f t="shared" si="119"/>
        <v>$AK$48</v>
      </c>
      <c r="AL48" t="str">
        <f t="shared" si="119"/>
        <v>$AL$48</v>
      </c>
      <c r="AM48" t="str">
        <f t="shared" si="119"/>
        <v>$AM$48</v>
      </c>
      <c r="AN48" t="str">
        <f t="shared" si="119"/>
        <v>$AN$48</v>
      </c>
      <c r="AO48" t="str">
        <f t="shared" si="119"/>
        <v>$AO$48</v>
      </c>
      <c r="AP48" t="str">
        <f t="shared" si="119"/>
        <v>$AP$48</v>
      </c>
      <c r="AQ48" t="str">
        <f t="shared" si="119"/>
        <v>$AQ$48</v>
      </c>
      <c r="AR48" t="str">
        <f t="shared" si="119"/>
        <v>$AR$48</v>
      </c>
      <c r="AT48" t="str">
        <f t="shared" si="119"/>
        <v>$AT$48</v>
      </c>
      <c r="AU48" t="str">
        <f t="shared" si="119"/>
        <v>$AU$48</v>
      </c>
      <c r="AV48" t="str">
        <f t="shared" si="119"/>
        <v>$AV$48</v>
      </c>
      <c r="AW48" t="str">
        <f t="shared" si="119"/>
        <v>$AW$48</v>
      </c>
      <c r="AX48" t="str">
        <f t="shared" si="119"/>
        <v>$AX$48</v>
      </c>
      <c r="AY48" s="4" t="str">
        <f t="shared" si="120"/>
        <v>$AY$48</v>
      </c>
      <c r="AZ48" t="str">
        <f t="shared" si="120"/>
        <v>$AZ$48</v>
      </c>
      <c r="BA48" t="str">
        <f t="shared" si="120"/>
        <v>$BA$48</v>
      </c>
      <c r="BB48" t="str">
        <f t="shared" si="120"/>
        <v>$BB$48</v>
      </c>
      <c r="BC48" t="str">
        <f t="shared" si="120"/>
        <v>$BC$48</v>
      </c>
      <c r="BE48" t="str">
        <f t="shared" si="120"/>
        <v>$BE$48</v>
      </c>
      <c r="BF48" t="str">
        <f t="shared" si="120"/>
        <v>$BF$48</v>
      </c>
      <c r="BG48" t="str">
        <f t="shared" si="120"/>
        <v>$BG$48</v>
      </c>
      <c r="BH48" t="str">
        <f t="shared" si="120"/>
        <v>$BH$48</v>
      </c>
      <c r="BI48" t="str">
        <f t="shared" si="120"/>
        <v>$BI$48</v>
      </c>
      <c r="BJ48" t="str">
        <f t="shared" si="120"/>
        <v>$BJ$48</v>
      </c>
      <c r="BK48" t="str">
        <f t="shared" si="120"/>
        <v>$BK$48</v>
      </c>
      <c r="BL48" t="str">
        <f t="shared" si="120"/>
        <v>$BL$48</v>
      </c>
      <c r="BM48" t="str">
        <f t="shared" si="120"/>
        <v>$BM$48</v>
      </c>
      <c r="BN48" t="str">
        <f t="shared" si="120"/>
        <v>$BN$48</v>
      </c>
      <c r="BP48" t="str">
        <f t="shared" si="104"/>
        <v>$BP$48</v>
      </c>
      <c r="BQ48" t="str">
        <f t="shared" si="104"/>
        <v>$BQ$48</v>
      </c>
      <c r="BR48" t="str">
        <f t="shared" si="104"/>
        <v>$BR$48</v>
      </c>
      <c r="BS48" t="str">
        <f t="shared" si="104"/>
        <v>$BS$48</v>
      </c>
      <c r="BT48" t="str">
        <f t="shared" si="104"/>
        <v>$BT$48</v>
      </c>
      <c r="BU48" t="str">
        <f t="shared" si="104"/>
        <v>$BU$48</v>
      </c>
      <c r="BV48" t="str">
        <f t="shared" si="104"/>
        <v>$BV$48</v>
      </c>
      <c r="BW48" t="str">
        <f t="shared" si="104"/>
        <v>$BW$48</v>
      </c>
      <c r="BX48" t="str">
        <f t="shared" si="104"/>
        <v>$BX$48</v>
      </c>
      <c r="BY48" t="str">
        <f t="shared" si="104"/>
        <v>$BY$48</v>
      </c>
      <c r="CA48" t="str">
        <f t="shared" si="104"/>
        <v>$CA$48</v>
      </c>
      <c r="CB48" t="str">
        <f t="shared" si="104"/>
        <v>$CB$48</v>
      </c>
      <c r="CC48" t="str">
        <f t="shared" si="104"/>
        <v>$CC$48</v>
      </c>
      <c r="CD48" t="str">
        <f t="shared" si="93"/>
        <v>$CD$48</v>
      </c>
      <c r="CE48" t="str">
        <f t="shared" si="93"/>
        <v>$CE$48</v>
      </c>
      <c r="CF48" t="str">
        <f t="shared" si="93"/>
        <v>$CF$48</v>
      </c>
      <c r="CG48" t="str">
        <f t="shared" si="93"/>
        <v>$CG$48</v>
      </c>
      <c r="CH48" t="str">
        <f t="shared" si="93"/>
        <v>$CH$48</v>
      </c>
      <c r="CI48" t="str">
        <f t="shared" si="93"/>
        <v>$CI$48</v>
      </c>
      <c r="CJ48" t="str">
        <f t="shared" si="93"/>
        <v>$CJ$48</v>
      </c>
      <c r="CL48" t="str">
        <f t="shared" si="93"/>
        <v>$CL$48</v>
      </c>
      <c r="CM48" t="str">
        <f t="shared" si="93"/>
        <v>$CM$48</v>
      </c>
      <c r="CN48" t="str">
        <f t="shared" si="93"/>
        <v>$CN$48</v>
      </c>
      <c r="CO48" t="str">
        <f t="shared" si="93"/>
        <v>$CO$48</v>
      </c>
      <c r="CP48" t="str">
        <f t="shared" si="93"/>
        <v>$CP$48</v>
      </c>
      <c r="CQ48" t="str">
        <f t="shared" si="93"/>
        <v>$CQ$48</v>
      </c>
      <c r="CR48" t="str">
        <f t="shared" si="107"/>
        <v>$CR$48</v>
      </c>
      <c r="CS48" t="str">
        <f t="shared" si="107"/>
        <v>$CS$48</v>
      </c>
      <c r="CT48" t="str">
        <f t="shared" si="107"/>
        <v>$CT$48</v>
      </c>
      <c r="CU48" t="str">
        <f t="shared" si="107"/>
        <v>$CU$48</v>
      </c>
      <c r="CW48" s="4" t="str">
        <f t="shared" si="107"/>
        <v>$CW$48</v>
      </c>
      <c r="CX48" t="str">
        <f t="shared" si="107"/>
        <v>$CX$48</v>
      </c>
      <c r="CY48" t="str">
        <f t="shared" si="107"/>
        <v>$CY$48</v>
      </c>
      <c r="CZ48" t="str">
        <f t="shared" si="107"/>
        <v>$CZ$48</v>
      </c>
      <c r="DA48" t="str">
        <f t="shared" si="107"/>
        <v>$DA$48</v>
      </c>
      <c r="DB48" t="str">
        <f t="shared" si="107"/>
        <v>$DB$48</v>
      </c>
      <c r="DC48" t="str">
        <f t="shared" si="107"/>
        <v>$DC$48</v>
      </c>
      <c r="DD48" t="str">
        <f t="shared" si="107"/>
        <v>$DD$48</v>
      </c>
      <c r="DE48" t="str">
        <f t="shared" si="107"/>
        <v>$DE$48</v>
      </c>
      <c r="DF48" t="str">
        <f t="shared" si="107"/>
        <v>$DF$48</v>
      </c>
      <c r="DH48" t="str">
        <f t="shared" si="105"/>
        <v>$DH$48</v>
      </c>
      <c r="DI48" t="str">
        <f t="shared" si="105"/>
        <v>$DI$48</v>
      </c>
      <c r="DJ48" t="str">
        <f t="shared" si="105"/>
        <v>$DJ$48</v>
      </c>
      <c r="DK48" t="str">
        <f t="shared" si="105"/>
        <v>$DK$48</v>
      </c>
      <c r="DL48" t="str">
        <f t="shared" si="105"/>
        <v>$DL$48</v>
      </c>
      <c r="DM48" t="str">
        <f t="shared" si="105"/>
        <v>$DM$48</v>
      </c>
      <c r="DN48" t="str">
        <f t="shared" si="76"/>
        <v>$DN$48</v>
      </c>
      <c r="DO48" t="str">
        <f t="shared" si="76"/>
        <v>$DO$48</v>
      </c>
      <c r="DP48" t="str">
        <f t="shared" si="76"/>
        <v>$DP$48</v>
      </c>
      <c r="DQ48" t="str">
        <f t="shared" si="76"/>
        <v>$DQ$48</v>
      </c>
      <c r="DS48" t="str">
        <f t="shared" si="76"/>
        <v>$DS$48</v>
      </c>
      <c r="DT48" t="str">
        <f t="shared" si="72"/>
        <v>$DT$48</v>
      </c>
      <c r="DU48" t="str">
        <f t="shared" si="72"/>
        <v>$DU$48</v>
      </c>
      <c r="DV48" t="str">
        <f t="shared" si="118"/>
        <v>$DV$48</v>
      </c>
      <c r="DW48" t="str">
        <f t="shared" si="118"/>
        <v>$DW$48</v>
      </c>
      <c r="DX48" t="str">
        <f t="shared" si="118"/>
        <v>$DX$48</v>
      </c>
      <c r="DY48" t="str">
        <f t="shared" si="118"/>
        <v>$DY$48</v>
      </c>
      <c r="DZ48" t="str">
        <f t="shared" si="118"/>
        <v>$DZ$48</v>
      </c>
      <c r="EA48" t="str">
        <f t="shared" si="118"/>
        <v>$EA$48</v>
      </c>
      <c r="EB48" t="str">
        <f t="shared" si="118"/>
        <v>$EB$48</v>
      </c>
      <c r="ED48" t="str">
        <f t="shared" si="118"/>
        <v>$ED$48</v>
      </c>
      <c r="EE48" t="str">
        <f t="shared" si="118"/>
        <v>$EE$48</v>
      </c>
      <c r="EF48" t="str">
        <f t="shared" si="118"/>
        <v>$EF$48</v>
      </c>
      <c r="EG48" t="str">
        <f t="shared" si="118"/>
        <v>$EG$48</v>
      </c>
      <c r="EH48" t="str">
        <f t="shared" si="118"/>
        <v>$EH$48</v>
      </c>
      <c r="EI48" t="str">
        <f t="shared" si="118"/>
        <v>$EI$48</v>
      </c>
      <c r="EJ48" t="str">
        <f t="shared" si="118"/>
        <v>$EJ$48</v>
      </c>
      <c r="EK48" t="str">
        <f t="shared" si="118"/>
        <v>$EK$48</v>
      </c>
      <c r="EL48" t="str">
        <f t="shared" si="108"/>
        <v>$EL$48</v>
      </c>
      <c r="EM48" t="str">
        <f t="shared" si="108"/>
        <v>$EM$48</v>
      </c>
      <c r="EO48" t="str">
        <f t="shared" si="11"/>
        <v>$EO$48</v>
      </c>
      <c r="EP48" t="str">
        <f t="shared" si="112"/>
        <v>$EP$48</v>
      </c>
      <c r="EQ48" t="str">
        <f t="shared" si="112"/>
        <v>$EQ$48</v>
      </c>
      <c r="ER48" t="str">
        <f t="shared" si="112"/>
        <v>$ER$48</v>
      </c>
      <c r="ES48" t="str">
        <f t="shared" si="112"/>
        <v>$ES$48</v>
      </c>
      <c r="ET48" t="str">
        <f t="shared" si="112"/>
        <v>$ET$48</v>
      </c>
      <c r="EU48" s="4" t="str">
        <f t="shared" si="112"/>
        <v>$EU$48</v>
      </c>
      <c r="EV48" t="str">
        <f t="shared" si="112"/>
        <v>$EV$48</v>
      </c>
      <c r="EW48" t="str">
        <f t="shared" si="112"/>
        <v>$EW$48</v>
      </c>
      <c r="EX48" t="str">
        <f t="shared" si="112"/>
        <v>$EX$48</v>
      </c>
      <c r="EZ48" t="str">
        <f t="shared" si="112"/>
        <v>$EZ$48</v>
      </c>
      <c r="FA48" t="str">
        <f t="shared" si="112"/>
        <v>$FA$48</v>
      </c>
      <c r="FB48" t="str">
        <f t="shared" si="112"/>
        <v>$FB$48</v>
      </c>
      <c r="FC48" t="str">
        <f t="shared" si="112"/>
        <v>$FC$48</v>
      </c>
      <c r="FD48" t="str">
        <f t="shared" si="112"/>
        <v>$FD$48</v>
      </c>
      <c r="FE48" t="str">
        <f t="shared" si="112"/>
        <v>$FE$48</v>
      </c>
      <c r="FF48" t="str">
        <f t="shared" si="112"/>
        <v>$FF$48</v>
      </c>
      <c r="FG48" t="str">
        <f t="shared" si="112"/>
        <v>$FG$48</v>
      </c>
      <c r="FH48" t="str">
        <f t="shared" si="112"/>
        <v>$FH$48</v>
      </c>
      <c r="FI48" t="str">
        <f t="shared" si="112"/>
        <v>$FI$48</v>
      </c>
      <c r="FK48" t="str">
        <f t="shared" si="112"/>
        <v>$FK$48</v>
      </c>
      <c r="FL48" t="str">
        <f t="shared" si="112"/>
        <v>$FL$48</v>
      </c>
      <c r="FM48" t="str">
        <f t="shared" si="112"/>
        <v>$FM$48</v>
      </c>
      <c r="FN48" t="str">
        <f t="shared" si="112"/>
        <v>$FN$48</v>
      </c>
      <c r="FO48" t="str">
        <f t="shared" si="112"/>
        <v>$FO$48</v>
      </c>
      <c r="FP48" t="str">
        <f t="shared" si="112"/>
        <v>$FP$48</v>
      </c>
      <c r="FQ48" t="str">
        <f t="shared" si="112"/>
        <v>$FQ$48</v>
      </c>
      <c r="FR48" t="str">
        <f t="shared" si="112"/>
        <v>$FR$48</v>
      </c>
      <c r="FS48" t="str">
        <f t="shared" si="112"/>
        <v>$FS$48</v>
      </c>
      <c r="FT48" t="str">
        <f t="shared" si="112"/>
        <v>$FT$48</v>
      </c>
      <c r="FV48" t="str">
        <f t="shared" si="112"/>
        <v>$FV$48</v>
      </c>
      <c r="FW48" t="str">
        <f t="shared" si="112"/>
        <v>$FW$48</v>
      </c>
      <c r="FX48" t="str">
        <f t="shared" si="112"/>
        <v>$FX$48</v>
      </c>
      <c r="FY48" t="str">
        <f t="shared" si="112"/>
        <v>$FY$48</v>
      </c>
      <c r="FZ48" t="str">
        <f t="shared" si="112"/>
        <v>$FZ$48</v>
      </c>
      <c r="GA48" t="str">
        <f t="shared" si="112"/>
        <v>$GA$48</v>
      </c>
      <c r="GB48" t="str">
        <f t="shared" si="112"/>
        <v>$GB$48</v>
      </c>
      <c r="GC48" t="str">
        <f t="shared" si="112"/>
        <v>$GC$48</v>
      </c>
      <c r="GD48" t="str">
        <f t="shared" si="112"/>
        <v>$GD$48</v>
      </c>
      <c r="GE48" t="str">
        <f t="shared" si="112"/>
        <v>$GE$48</v>
      </c>
      <c r="GG48" t="str">
        <f t="shared" si="112"/>
        <v>$GG$48</v>
      </c>
      <c r="GH48" t="str">
        <f t="shared" si="112"/>
        <v>$GH$48</v>
      </c>
      <c r="GI48" t="str">
        <f t="shared" si="112"/>
        <v>$GI$48</v>
      </c>
      <c r="GJ48" t="str">
        <f t="shared" si="112"/>
        <v>$GJ$48</v>
      </c>
      <c r="GK48" t="str">
        <f t="shared" si="112"/>
        <v>$GK$48</v>
      </c>
      <c r="GL48" t="str">
        <f t="shared" si="112"/>
        <v>$GL$48</v>
      </c>
      <c r="GM48" t="str">
        <f t="shared" si="112"/>
        <v>$GM$48</v>
      </c>
      <c r="GN48" t="str">
        <f t="shared" si="112"/>
        <v>$GN$48</v>
      </c>
      <c r="GO48" t="str">
        <f t="shared" si="112"/>
        <v>$GO$48</v>
      </c>
      <c r="GP48" t="str">
        <f t="shared" si="112"/>
        <v>$GP$48</v>
      </c>
      <c r="GR48" t="str">
        <f t="shared" si="112"/>
        <v>$GR$48</v>
      </c>
      <c r="GS48" s="2">
        <v>306</v>
      </c>
      <c r="GT48" t="str">
        <f t="shared" si="91"/>
        <v>$GT$48</v>
      </c>
      <c r="GU48" t="str">
        <f t="shared" si="91"/>
        <v>$GU$48</v>
      </c>
      <c r="GV48" t="str">
        <f t="shared" si="91"/>
        <v>$GV$48</v>
      </c>
      <c r="GW48" t="str">
        <f t="shared" si="91"/>
        <v>$GW$48</v>
      </c>
      <c r="GX48" t="str">
        <f t="shared" si="91"/>
        <v>$GX$48</v>
      </c>
      <c r="GY48" t="str">
        <f t="shared" si="91"/>
        <v>$GY$48</v>
      </c>
      <c r="GZ48" t="str">
        <f t="shared" si="91"/>
        <v>$GZ$48</v>
      </c>
      <c r="HA48" t="str">
        <f t="shared" si="91"/>
        <v>$HA$48</v>
      </c>
      <c r="HB48" t="str">
        <f t="shared" si="91"/>
        <v>$HB$48</v>
      </c>
      <c r="HC48" t="str">
        <f t="shared" si="91"/>
        <v>$HC$48</v>
      </c>
      <c r="HE48" t="str">
        <f t="shared" si="91"/>
        <v>$HE$48</v>
      </c>
      <c r="HF48" t="str">
        <f t="shared" si="91"/>
        <v>$HF$48</v>
      </c>
      <c r="HG48" t="str">
        <f t="shared" si="91"/>
        <v>$HG$48</v>
      </c>
      <c r="HH48" t="str">
        <f t="shared" si="91"/>
        <v>$HH$48</v>
      </c>
      <c r="HI48" t="str">
        <f t="shared" si="91"/>
        <v>$HI$48</v>
      </c>
      <c r="HJ48" t="str">
        <f t="shared" si="92"/>
        <v>$HJ$48</v>
      </c>
      <c r="HK48" t="str">
        <f t="shared" si="92"/>
        <v>$HK$48</v>
      </c>
      <c r="HL48" t="str">
        <f t="shared" si="92"/>
        <v>$HL$48</v>
      </c>
      <c r="HM48" t="str">
        <f t="shared" si="92"/>
        <v>$HM$48</v>
      </c>
      <c r="HN48" t="str">
        <f t="shared" si="92"/>
        <v>$HN$48</v>
      </c>
      <c r="HP48" t="str">
        <f t="shared" si="92"/>
        <v>$HP$48</v>
      </c>
      <c r="HQ48" t="str">
        <f t="shared" si="92"/>
        <v>$HQ$48</v>
      </c>
      <c r="HR48" t="str">
        <f t="shared" si="92"/>
        <v>$HR$48</v>
      </c>
      <c r="HS48" t="str">
        <f t="shared" si="92"/>
        <v>$HS$48</v>
      </c>
      <c r="HT48" t="str">
        <f t="shared" si="92"/>
        <v>$HT$48</v>
      </c>
      <c r="HU48" t="str">
        <f t="shared" si="77"/>
        <v>$HU$48</v>
      </c>
      <c r="HV48" t="str">
        <f t="shared" si="77"/>
        <v>$HV$48</v>
      </c>
      <c r="HW48" t="str">
        <f t="shared" si="77"/>
        <v>$HW$48</v>
      </c>
      <c r="HX48" t="str">
        <f t="shared" si="77"/>
        <v>$HX$48</v>
      </c>
      <c r="HY48" t="str">
        <f t="shared" si="77"/>
        <v>$HY$48</v>
      </c>
      <c r="IA48" t="str">
        <f t="shared" si="121"/>
        <v>$IA$48</v>
      </c>
      <c r="IB48" t="str">
        <f t="shared" si="121"/>
        <v>$IB$48</v>
      </c>
      <c r="IC48" t="str">
        <f t="shared" si="121"/>
        <v>$IC$48</v>
      </c>
      <c r="ID48" t="str">
        <f t="shared" si="121"/>
        <v>$ID$48</v>
      </c>
      <c r="IE48" t="str">
        <f t="shared" si="121"/>
        <v>$IE$48</v>
      </c>
      <c r="IF48" t="str">
        <f t="shared" si="121"/>
        <v>$IF$48</v>
      </c>
      <c r="IG48" t="str">
        <f t="shared" si="121"/>
        <v>$IG$48</v>
      </c>
      <c r="IH48" t="str">
        <f t="shared" si="121"/>
        <v>$IH$48</v>
      </c>
      <c r="II48" t="str">
        <f t="shared" si="121"/>
        <v>$II$48</v>
      </c>
      <c r="IJ48" t="str">
        <f t="shared" si="121"/>
        <v>$IJ$48</v>
      </c>
      <c r="IL48" t="str">
        <f t="shared" si="121"/>
        <v>$IL$48</v>
      </c>
      <c r="IM48" t="str">
        <f t="shared" si="121"/>
        <v>$IM$48</v>
      </c>
      <c r="IN48" t="str">
        <f t="shared" si="121"/>
        <v>$IN$48</v>
      </c>
      <c r="IO48" t="str">
        <f t="shared" si="121"/>
        <v>$IO$48</v>
      </c>
      <c r="IP48" t="str">
        <f t="shared" si="121"/>
        <v>$IP$48</v>
      </c>
      <c r="IQ48" s="4" t="str">
        <f t="shared" si="123"/>
        <v>$IQ$48</v>
      </c>
      <c r="IR48" t="str">
        <f t="shared" si="123"/>
        <v>$IR$48</v>
      </c>
      <c r="IS48" t="str">
        <f t="shared" si="123"/>
        <v>$IS$48</v>
      </c>
      <c r="IT48" t="str">
        <f t="shared" si="123"/>
        <v>$IT$48</v>
      </c>
      <c r="IU48" t="str">
        <f t="shared" si="123"/>
        <v>$IU$48</v>
      </c>
      <c r="IW48" t="str">
        <f t="shared" si="123"/>
        <v>$IW$48</v>
      </c>
      <c r="IX48" t="str">
        <f t="shared" si="123"/>
        <v>$IX$48</v>
      </c>
      <c r="IY48" t="str">
        <f t="shared" si="123"/>
        <v>$IY$48</v>
      </c>
      <c r="IZ48" t="str">
        <f t="shared" si="123"/>
        <v>$IZ$48</v>
      </c>
      <c r="JA48" t="str">
        <f t="shared" si="123"/>
        <v>$JA$48</v>
      </c>
      <c r="JB48" t="str">
        <f t="shared" si="123"/>
        <v>$JB$48</v>
      </c>
      <c r="JC48" t="str">
        <f t="shared" si="123"/>
        <v>$JC$48</v>
      </c>
      <c r="JD48" t="str">
        <f t="shared" si="123"/>
        <v>$JD$48</v>
      </c>
      <c r="JE48" t="str">
        <f t="shared" si="123"/>
        <v>$JE$48</v>
      </c>
      <c r="JF48" t="str">
        <f t="shared" si="123"/>
        <v>$JF$48</v>
      </c>
      <c r="JH48" t="str">
        <f t="shared" si="80"/>
        <v>$JH$48</v>
      </c>
      <c r="JI48" t="str">
        <f t="shared" si="80"/>
        <v>$JI$48</v>
      </c>
      <c r="JJ48" t="str">
        <f t="shared" si="80"/>
        <v>$JJ$48</v>
      </c>
      <c r="JK48" t="str">
        <f t="shared" si="80"/>
        <v>$JK$48</v>
      </c>
      <c r="JL48" t="str">
        <f t="shared" si="80"/>
        <v>$JL$48</v>
      </c>
      <c r="JM48" t="str">
        <f t="shared" ref="JM48:JU48" si="125">ADDRESS(ROW(),COLUMN())</f>
        <v>$JM$48</v>
      </c>
      <c r="JN48" t="str">
        <f t="shared" si="125"/>
        <v>$JN$48</v>
      </c>
      <c r="JO48" t="str">
        <f t="shared" si="125"/>
        <v>$JO$48</v>
      </c>
      <c r="JP48" t="str">
        <f t="shared" si="125"/>
        <v>$JP$48</v>
      </c>
      <c r="JQ48" t="str">
        <f t="shared" si="125"/>
        <v>$JQ$48</v>
      </c>
      <c r="JS48" t="str">
        <f t="shared" si="125"/>
        <v>$JS$48</v>
      </c>
      <c r="JT48" t="str">
        <f t="shared" si="125"/>
        <v>$JT$48</v>
      </c>
      <c r="JU48" t="str">
        <f t="shared" si="125"/>
        <v>$JU$48</v>
      </c>
      <c r="JV48" t="str">
        <f t="shared" si="79"/>
        <v>$JV$48</v>
      </c>
      <c r="JW48" t="str">
        <f t="shared" si="79"/>
        <v>$JW$48</v>
      </c>
      <c r="JX48" t="str">
        <f t="shared" si="79"/>
        <v>$JX$48</v>
      </c>
      <c r="JY48" t="str">
        <f t="shared" si="79"/>
        <v>$JY$48</v>
      </c>
      <c r="JZ48" t="str">
        <f t="shared" si="79"/>
        <v>$JZ$48</v>
      </c>
      <c r="KA48" t="str">
        <f t="shared" si="79"/>
        <v>$KA$48</v>
      </c>
      <c r="KB48" t="str">
        <f t="shared" si="79"/>
        <v>$KB$48</v>
      </c>
      <c r="KD48" t="str">
        <f t="shared" si="79"/>
        <v>$KD$48</v>
      </c>
      <c r="KE48" t="str">
        <f t="shared" si="79"/>
        <v>$KE$48</v>
      </c>
      <c r="KF48" t="str">
        <f t="shared" si="79"/>
        <v>$KF$48</v>
      </c>
      <c r="KG48" t="str">
        <f t="shared" si="79"/>
        <v>$KG$48</v>
      </c>
      <c r="KH48" t="str">
        <f t="shared" si="79"/>
        <v>$KH$48</v>
      </c>
      <c r="KI48" t="str">
        <f t="shared" si="79"/>
        <v>$KI$48</v>
      </c>
      <c r="KJ48" t="str">
        <f t="shared" si="61"/>
        <v>$KJ$48</v>
      </c>
      <c r="KK48" t="str">
        <f t="shared" si="61"/>
        <v>$KK$48</v>
      </c>
      <c r="KL48" t="str">
        <f t="shared" si="61"/>
        <v>$KL$48</v>
      </c>
      <c r="KM48" t="str">
        <f t="shared" si="61"/>
        <v>$KM$48</v>
      </c>
      <c r="KO48" s="4" t="str">
        <f t="shared" si="71"/>
        <v>$KO$48</v>
      </c>
      <c r="KP48" t="str">
        <f t="shared" si="71"/>
        <v>$KP$48</v>
      </c>
      <c r="KQ48" t="str">
        <f t="shared" si="71"/>
        <v>$KQ$48</v>
      </c>
      <c r="KR48" t="str">
        <f t="shared" si="71"/>
        <v>$KR$48</v>
      </c>
      <c r="KS48" t="str">
        <f t="shared" si="71"/>
        <v>$KS$48</v>
      </c>
      <c r="KT48" t="str">
        <f t="shared" si="71"/>
        <v>$KT$48</v>
      </c>
      <c r="KU48" t="str">
        <f t="shared" si="71"/>
        <v>$KU$48</v>
      </c>
      <c r="KV48" t="str">
        <f t="shared" si="71"/>
        <v>$KV$48</v>
      </c>
      <c r="KW48" t="str">
        <f t="shared" si="71"/>
        <v>$KW$48</v>
      </c>
      <c r="KX48" t="str">
        <f t="shared" si="71"/>
        <v>$KX$48</v>
      </c>
      <c r="KZ48" t="str">
        <f t="shared" ref="KZ48:LO83" si="126">ADDRESS(ROW(),COLUMN())</f>
        <v>$KZ$48</v>
      </c>
      <c r="LA48" t="str">
        <f t="shared" si="126"/>
        <v>$LA$48</v>
      </c>
      <c r="LB48" t="str">
        <f t="shared" si="126"/>
        <v>$LB$48</v>
      </c>
      <c r="LC48" t="str">
        <f t="shared" si="126"/>
        <v>$LC$48</v>
      </c>
      <c r="LD48" t="str">
        <f t="shared" si="126"/>
        <v>$LD$48</v>
      </c>
      <c r="LE48" t="str">
        <f t="shared" si="126"/>
        <v>$LE$48</v>
      </c>
      <c r="LF48" t="str">
        <f t="shared" si="124"/>
        <v>$LF$48</v>
      </c>
      <c r="LG48" t="str">
        <f t="shared" si="124"/>
        <v>$LG$48</v>
      </c>
      <c r="LH48" t="str">
        <f t="shared" si="124"/>
        <v>$LH$48</v>
      </c>
      <c r="LI48" t="str">
        <f t="shared" si="124"/>
        <v>$LI$48</v>
      </c>
      <c r="LK48" t="str">
        <f t="shared" si="124"/>
        <v>$LK$48</v>
      </c>
      <c r="LL48" t="str">
        <f t="shared" si="103"/>
        <v>$LL$48</v>
      </c>
      <c r="LM48" t="str">
        <f t="shared" si="103"/>
        <v>$LM$48</v>
      </c>
      <c r="LN48" t="str">
        <f t="shared" si="103"/>
        <v>$LN$48</v>
      </c>
      <c r="LO48" t="str">
        <f t="shared" si="103"/>
        <v>$LO$48</v>
      </c>
      <c r="LP48" t="str">
        <f t="shared" si="103"/>
        <v>$LP$48</v>
      </c>
      <c r="LQ48" t="str">
        <f t="shared" si="103"/>
        <v>$LQ$48</v>
      </c>
      <c r="LR48" t="str">
        <f t="shared" si="103"/>
        <v>$LR$48</v>
      </c>
      <c r="LS48" t="str">
        <f t="shared" si="103"/>
        <v>$LS$48</v>
      </c>
      <c r="LT48" t="str">
        <f t="shared" si="103"/>
        <v>$LT$48</v>
      </c>
      <c r="LV48" t="str">
        <f t="shared" si="103"/>
        <v>$LV$48</v>
      </c>
      <c r="LW48" t="str">
        <f t="shared" si="103"/>
        <v>$LW$48</v>
      </c>
      <c r="LX48" t="str">
        <f t="shared" si="103"/>
        <v>$LX$48</v>
      </c>
      <c r="LY48" t="str">
        <f t="shared" si="103"/>
        <v>$LY$48</v>
      </c>
      <c r="LZ48" t="str">
        <f t="shared" si="103"/>
        <v>$LZ$48</v>
      </c>
      <c r="MA48" t="str">
        <f t="shared" si="15"/>
        <v>$MA$48</v>
      </c>
      <c r="MB48" t="str">
        <f t="shared" si="15"/>
        <v>$MB$48</v>
      </c>
      <c r="MC48" t="str">
        <f t="shared" si="15"/>
        <v>$MC$48</v>
      </c>
      <c r="MD48" t="str">
        <f t="shared" ref="MD48:ME70" si="127">ADDRESS(ROW(),COLUMN())</f>
        <v>$MD$48</v>
      </c>
      <c r="ME48" t="str">
        <f t="shared" si="127"/>
        <v>$ME$48</v>
      </c>
      <c r="MG48" t="str">
        <f t="shared" ref="MG48:MG70" si="128">ADDRESS(ROW(),COLUMN())</f>
        <v>$MG$48</v>
      </c>
      <c r="MH48" t="str">
        <f t="shared" si="117"/>
        <v>$MH$48</v>
      </c>
      <c r="MI48" t="str">
        <f t="shared" si="117"/>
        <v>$MI$48</v>
      </c>
      <c r="MJ48" t="str">
        <f t="shared" si="117"/>
        <v>$MJ$48</v>
      </c>
      <c r="MK48" t="str">
        <f t="shared" si="117"/>
        <v>$MK$48</v>
      </c>
      <c r="ML48" t="str">
        <f t="shared" si="117"/>
        <v>$ML$48</v>
      </c>
      <c r="MM48" s="4" t="str">
        <f t="shared" si="117"/>
        <v>$MM$48</v>
      </c>
      <c r="MN48" t="str">
        <f t="shared" si="117"/>
        <v>$MN$48</v>
      </c>
      <c r="MO48" t="str">
        <f t="shared" si="117"/>
        <v>$MO$48</v>
      </c>
      <c r="MP48" t="str">
        <f t="shared" si="117"/>
        <v>$MP$48</v>
      </c>
      <c r="MR48" t="str">
        <f t="shared" si="117"/>
        <v>$MR$48</v>
      </c>
      <c r="MS48" t="str">
        <f t="shared" si="117"/>
        <v>$MS$48</v>
      </c>
      <c r="MT48" t="str">
        <f t="shared" si="117"/>
        <v>$MT$48</v>
      </c>
      <c r="MU48" t="str">
        <f t="shared" si="117"/>
        <v>$MU$48</v>
      </c>
      <c r="MV48" t="str">
        <f t="shared" si="117"/>
        <v>$MV$48</v>
      </c>
      <c r="MW48" t="str">
        <f t="shared" si="117"/>
        <v>$MW$48</v>
      </c>
      <c r="MX48" t="str">
        <f t="shared" si="117"/>
        <v>$MX$48</v>
      </c>
      <c r="MY48" t="str">
        <f t="shared" si="117"/>
        <v>$MY$48</v>
      </c>
      <c r="MZ48" t="str">
        <f t="shared" si="117"/>
        <v>$MZ$48</v>
      </c>
      <c r="NA48" t="str">
        <f t="shared" si="117"/>
        <v>$NA$48</v>
      </c>
      <c r="NC48" t="str">
        <f t="shared" si="117"/>
        <v>$NC$48</v>
      </c>
      <c r="ND48" t="str">
        <f t="shared" si="117"/>
        <v>$ND$48</v>
      </c>
      <c r="NE48" t="str">
        <f t="shared" si="117"/>
        <v>$NE$48</v>
      </c>
      <c r="NF48" t="str">
        <f t="shared" si="117"/>
        <v>$NF$48</v>
      </c>
      <c r="NG48" t="str">
        <f t="shared" si="117"/>
        <v>$NG$48</v>
      </c>
      <c r="NH48" t="str">
        <f t="shared" si="117"/>
        <v>$NH$48</v>
      </c>
      <c r="NI48" t="str">
        <f t="shared" si="117"/>
        <v>$NI$48</v>
      </c>
      <c r="NJ48" t="str">
        <f t="shared" si="117"/>
        <v>$NJ$48</v>
      </c>
      <c r="NK48" t="str">
        <f t="shared" si="117"/>
        <v>$NK$48</v>
      </c>
      <c r="NL48" t="str">
        <f t="shared" si="117"/>
        <v>$NL$48</v>
      </c>
      <c r="NN48" t="str">
        <f t="shared" si="117"/>
        <v>$NN$48</v>
      </c>
      <c r="NO48" t="str">
        <f t="shared" si="117"/>
        <v>$NO$48</v>
      </c>
      <c r="NP48" t="str">
        <f t="shared" si="117"/>
        <v>$NP$48</v>
      </c>
      <c r="NQ48" t="str">
        <f t="shared" si="117"/>
        <v>$NQ$48</v>
      </c>
      <c r="NR48" t="str">
        <f t="shared" si="117"/>
        <v>$NR$48</v>
      </c>
      <c r="NS48" t="str">
        <f t="shared" si="117"/>
        <v>$NS$48</v>
      </c>
      <c r="NT48" t="str">
        <f t="shared" si="117"/>
        <v>$NT$48</v>
      </c>
      <c r="NU48" t="str">
        <f t="shared" si="117"/>
        <v>$NU$48</v>
      </c>
      <c r="NV48" t="str">
        <f t="shared" si="117"/>
        <v>$NV$48</v>
      </c>
      <c r="NW48" t="str">
        <f t="shared" si="117"/>
        <v>$NW$48</v>
      </c>
      <c r="NY48" t="str">
        <f t="shared" si="117"/>
        <v>$NY$48</v>
      </c>
      <c r="NZ48" t="str">
        <f t="shared" si="117"/>
        <v>$NZ$48</v>
      </c>
      <c r="OA48" t="str">
        <f t="shared" si="117"/>
        <v>$OA$48</v>
      </c>
      <c r="OB48" t="str">
        <f t="shared" si="117"/>
        <v>$OB$48</v>
      </c>
      <c r="OC48" t="str">
        <f t="shared" si="117"/>
        <v>$OC$48</v>
      </c>
      <c r="OD48" t="str">
        <f t="shared" si="117"/>
        <v>$OD$48</v>
      </c>
      <c r="OE48" t="str">
        <f t="shared" si="117"/>
        <v>$OE$48</v>
      </c>
      <c r="OF48" t="str">
        <f t="shared" si="117"/>
        <v>$OF$48</v>
      </c>
      <c r="OG48" t="str">
        <f t="shared" si="117"/>
        <v>$OG$48</v>
      </c>
      <c r="OH48" t="str">
        <f t="shared" si="117"/>
        <v>$OH$48</v>
      </c>
      <c r="OJ48" t="str">
        <f t="shared" si="117"/>
        <v>$OJ$48</v>
      </c>
    </row>
    <row r="49" spans="1:401" ht="15" customHeight="1" x14ac:dyDescent="0.25">
      <c r="A49" s="2">
        <v>304</v>
      </c>
      <c r="B49" t="str">
        <f t="shared" si="89"/>
        <v>$B$49</v>
      </c>
      <c r="C49" t="str">
        <f t="shared" si="89"/>
        <v>$C$49</v>
      </c>
      <c r="D49" t="str">
        <f t="shared" si="89"/>
        <v>$D$49</v>
      </c>
      <c r="E49" t="str">
        <f t="shared" si="89"/>
        <v>$E$49</v>
      </c>
      <c r="F49" t="str">
        <f t="shared" si="89"/>
        <v>$F$49</v>
      </c>
      <c r="G49" t="str">
        <f t="shared" si="89"/>
        <v>$G$49</v>
      </c>
      <c r="H49" t="str">
        <f t="shared" si="89"/>
        <v>$H$49</v>
      </c>
      <c r="I49" t="str">
        <f t="shared" si="89"/>
        <v>$I$49</v>
      </c>
      <c r="J49" t="str">
        <f t="shared" si="89"/>
        <v>$J$49</v>
      </c>
      <c r="K49" t="str">
        <f t="shared" si="89"/>
        <v>$K$49</v>
      </c>
      <c r="M49" t="str">
        <f t="shared" si="89"/>
        <v>$M$49</v>
      </c>
      <c r="N49" t="str">
        <f t="shared" si="89"/>
        <v>$N$49</v>
      </c>
      <c r="O49" t="str">
        <f t="shared" si="89"/>
        <v>$O$49</v>
      </c>
      <c r="P49" t="str">
        <f t="shared" si="89"/>
        <v>$P$49</v>
      </c>
      <c r="Q49" t="str">
        <f t="shared" si="89"/>
        <v>$Q$49</v>
      </c>
      <c r="R49" t="str">
        <f t="shared" si="90"/>
        <v>$R$49</v>
      </c>
      <c r="S49" t="str">
        <f t="shared" si="90"/>
        <v>$S$49</v>
      </c>
      <c r="T49" t="str">
        <f t="shared" si="90"/>
        <v>$T$49</v>
      </c>
      <c r="U49" t="str">
        <f t="shared" si="90"/>
        <v>$U$49</v>
      </c>
      <c r="V49" t="str">
        <f t="shared" si="90"/>
        <v>$V$49</v>
      </c>
      <c r="X49" t="str">
        <f t="shared" si="90"/>
        <v>$X$49</v>
      </c>
      <c r="Y49" t="str">
        <f t="shared" si="90"/>
        <v>$Y$49</v>
      </c>
      <c r="Z49" t="str">
        <f t="shared" si="90"/>
        <v>$Z$49</v>
      </c>
      <c r="AA49" t="str">
        <f t="shared" si="90"/>
        <v>$AA$49</v>
      </c>
      <c r="AB49" t="str">
        <f t="shared" si="90"/>
        <v>$AB$49</v>
      </c>
      <c r="AC49" t="str">
        <f t="shared" si="73"/>
        <v>$AC$49</v>
      </c>
      <c r="AD49" t="str">
        <f t="shared" si="73"/>
        <v>$AD$49</v>
      </c>
      <c r="AE49" t="str">
        <f t="shared" si="73"/>
        <v>$AE$49</v>
      </c>
      <c r="AF49" t="str">
        <f t="shared" si="73"/>
        <v>$AF$49</v>
      </c>
      <c r="AG49" t="str">
        <f t="shared" si="73"/>
        <v>$AG$49</v>
      </c>
      <c r="AI49" t="str">
        <f t="shared" si="119"/>
        <v>$AI$49</v>
      </c>
      <c r="AJ49" t="str">
        <f t="shared" si="119"/>
        <v>$AJ$49</v>
      </c>
      <c r="AK49" t="str">
        <f t="shared" si="119"/>
        <v>$AK$49</v>
      </c>
      <c r="AL49" t="str">
        <f t="shared" si="119"/>
        <v>$AL$49</v>
      </c>
      <c r="AM49" t="str">
        <f t="shared" si="119"/>
        <v>$AM$49</v>
      </c>
      <c r="AN49" t="str">
        <f t="shared" si="119"/>
        <v>$AN$49</v>
      </c>
      <c r="AO49" t="str">
        <f t="shared" si="119"/>
        <v>$AO$49</v>
      </c>
      <c r="AP49" t="str">
        <f t="shared" si="119"/>
        <v>$AP$49</v>
      </c>
      <c r="AQ49" t="str">
        <f t="shared" si="119"/>
        <v>$AQ$49</v>
      </c>
      <c r="AR49" t="str">
        <f t="shared" si="119"/>
        <v>$AR$49</v>
      </c>
      <c r="AT49" t="str">
        <f t="shared" si="119"/>
        <v>$AT$49</v>
      </c>
      <c r="AU49" t="str">
        <f t="shared" si="119"/>
        <v>$AU$49</v>
      </c>
      <c r="AV49" t="str">
        <f t="shared" si="119"/>
        <v>$AV$49</v>
      </c>
      <c r="AW49" t="str">
        <f t="shared" si="119"/>
        <v>$AW$49</v>
      </c>
      <c r="AX49" t="str">
        <f t="shared" si="119"/>
        <v>$AX$49</v>
      </c>
      <c r="AY49" s="4" t="str">
        <f t="shared" si="120"/>
        <v>$AY$49</v>
      </c>
      <c r="AZ49" t="str">
        <f t="shared" si="120"/>
        <v>$AZ$49</v>
      </c>
      <c r="BA49" t="str">
        <f t="shared" si="120"/>
        <v>$BA$49</v>
      </c>
      <c r="BB49" t="str">
        <f t="shared" si="120"/>
        <v>$BB$49</v>
      </c>
      <c r="BC49" t="str">
        <f t="shared" si="120"/>
        <v>$BC$49</v>
      </c>
      <c r="BE49" t="str">
        <f t="shared" si="120"/>
        <v>$BE$49</v>
      </c>
      <c r="BF49" t="str">
        <f t="shared" si="120"/>
        <v>$BF$49</v>
      </c>
      <c r="BG49" t="str">
        <f t="shared" si="120"/>
        <v>$BG$49</v>
      </c>
      <c r="BH49" t="str">
        <f t="shared" si="120"/>
        <v>$BH$49</v>
      </c>
      <c r="BI49" t="str">
        <f t="shared" si="120"/>
        <v>$BI$49</v>
      </c>
      <c r="BJ49" t="str">
        <f t="shared" si="120"/>
        <v>$BJ$49</v>
      </c>
      <c r="BK49" t="str">
        <f t="shared" si="120"/>
        <v>$BK$49</v>
      </c>
      <c r="BL49" t="str">
        <f t="shared" si="120"/>
        <v>$BL$49</v>
      </c>
      <c r="BM49" t="str">
        <f t="shared" si="120"/>
        <v>$BM$49</v>
      </c>
      <c r="BN49" t="str">
        <f t="shared" si="120"/>
        <v>$BN$49</v>
      </c>
      <c r="BP49" t="str">
        <f t="shared" si="104"/>
        <v>$BP$49</v>
      </c>
      <c r="BQ49" t="str">
        <f t="shared" si="104"/>
        <v>$BQ$49</v>
      </c>
      <c r="BR49" t="str">
        <f t="shared" si="104"/>
        <v>$BR$49</v>
      </c>
      <c r="BS49" t="str">
        <f t="shared" si="104"/>
        <v>$BS$49</v>
      </c>
      <c r="BT49" t="str">
        <f t="shared" si="104"/>
        <v>$BT$49</v>
      </c>
      <c r="BU49" t="str">
        <f t="shared" si="104"/>
        <v>$BU$49</v>
      </c>
      <c r="BV49" t="str">
        <f t="shared" si="104"/>
        <v>$BV$49</v>
      </c>
      <c r="BW49" t="str">
        <f t="shared" si="104"/>
        <v>$BW$49</v>
      </c>
      <c r="BX49" t="str">
        <f t="shared" si="104"/>
        <v>$BX$49</v>
      </c>
      <c r="BY49" t="str">
        <f t="shared" si="104"/>
        <v>$BY$49</v>
      </c>
      <c r="CA49" t="str">
        <f t="shared" si="104"/>
        <v>$CA$49</v>
      </c>
      <c r="CB49" t="str">
        <f t="shared" si="104"/>
        <v>$CB$49</v>
      </c>
      <c r="CC49" t="str">
        <f t="shared" si="104"/>
        <v>$CC$49</v>
      </c>
      <c r="CD49" t="str">
        <f t="shared" si="93"/>
        <v>$CD$49</v>
      </c>
      <c r="CE49" t="str">
        <f t="shared" si="93"/>
        <v>$CE$49</v>
      </c>
      <c r="CF49" t="str">
        <f t="shared" si="93"/>
        <v>$CF$49</v>
      </c>
      <c r="CG49" t="str">
        <f t="shared" si="93"/>
        <v>$CG$49</v>
      </c>
      <c r="CH49" t="str">
        <f t="shared" si="93"/>
        <v>$CH$49</v>
      </c>
      <c r="CI49" t="str">
        <f t="shared" si="93"/>
        <v>$CI$49</v>
      </c>
      <c r="CJ49" t="str">
        <f t="shared" si="93"/>
        <v>$CJ$49</v>
      </c>
      <c r="CL49" t="str">
        <f t="shared" si="93"/>
        <v>$CL$49</v>
      </c>
      <c r="CM49" t="str">
        <f t="shared" si="93"/>
        <v>$CM$49</v>
      </c>
      <c r="CN49" t="str">
        <f t="shared" si="93"/>
        <v>$CN$49</v>
      </c>
      <c r="CO49" t="str">
        <f t="shared" si="93"/>
        <v>$CO$49</v>
      </c>
      <c r="CP49" t="str">
        <f t="shared" si="93"/>
        <v>$CP$49</v>
      </c>
      <c r="CQ49" t="str">
        <f t="shared" si="93"/>
        <v>$CQ$49</v>
      </c>
      <c r="CR49" t="str">
        <f t="shared" si="107"/>
        <v>$CR$49</v>
      </c>
      <c r="CS49" t="str">
        <f t="shared" si="107"/>
        <v>$CS$49</v>
      </c>
      <c r="CT49" t="str">
        <f t="shared" si="107"/>
        <v>$CT$49</v>
      </c>
      <c r="CU49" t="str">
        <f t="shared" si="107"/>
        <v>$CU$49</v>
      </c>
      <c r="CW49" s="4" t="str">
        <f t="shared" si="107"/>
        <v>$CW$49</v>
      </c>
      <c r="CX49" t="str">
        <f t="shared" si="107"/>
        <v>$CX$49</v>
      </c>
      <c r="CY49" t="str">
        <f t="shared" si="107"/>
        <v>$CY$49</v>
      </c>
      <c r="CZ49" t="str">
        <f t="shared" si="107"/>
        <v>$CZ$49</v>
      </c>
      <c r="DA49" t="str">
        <f t="shared" si="107"/>
        <v>$DA$49</v>
      </c>
      <c r="DB49" t="str">
        <f t="shared" si="107"/>
        <v>$DB$49</v>
      </c>
      <c r="DC49" t="str">
        <f t="shared" si="107"/>
        <v>$DC$49</v>
      </c>
      <c r="DD49" t="str">
        <f t="shared" si="107"/>
        <v>$DD$49</v>
      </c>
      <c r="DE49" t="str">
        <f t="shared" si="107"/>
        <v>$DE$49</v>
      </c>
      <c r="DF49" t="str">
        <f t="shared" si="107"/>
        <v>$DF$49</v>
      </c>
      <c r="DH49" t="str">
        <f t="shared" si="105"/>
        <v>$DH$49</v>
      </c>
      <c r="DI49" t="str">
        <f t="shared" si="105"/>
        <v>$DI$49</v>
      </c>
      <c r="DJ49" t="str">
        <f t="shared" si="105"/>
        <v>$DJ$49</v>
      </c>
      <c r="DK49" t="str">
        <f t="shared" si="105"/>
        <v>$DK$49</v>
      </c>
      <c r="DL49" t="str">
        <f t="shared" si="105"/>
        <v>$DL$49</v>
      </c>
      <c r="DM49" t="str">
        <f t="shared" si="105"/>
        <v>$DM$49</v>
      </c>
      <c r="DN49" t="str">
        <f t="shared" si="76"/>
        <v>$DN$49</v>
      </c>
      <c r="DO49" t="str">
        <f t="shared" si="76"/>
        <v>$DO$49</v>
      </c>
      <c r="DP49" t="str">
        <f t="shared" si="76"/>
        <v>$DP$49</v>
      </c>
      <c r="DQ49" t="str">
        <f t="shared" si="76"/>
        <v>$DQ$49</v>
      </c>
      <c r="DS49" t="str">
        <f t="shared" si="76"/>
        <v>$DS$49</v>
      </c>
      <c r="DT49" t="str">
        <f t="shared" si="72"/>
        <v>$DT$49</v>
      </c>
      <c r="DU49" t="str">
        <f t="shared" si="72"/>
        <v>$DU$49</v>
      </c>
      <c r="DV49" t="str">
        <f t="shared" si="118"/>
        <v>$DV$49</v>
      </c>
      <c r="DW49" t="str">
        <f t="shared" si="118"/>
        <v>$DW$49</v>
      </c>
      <c r="DX49" t="str">
        <f t="shared" si="118"/>
        <v>$DX$49</v>
      </c>
      <c r="DY49" t="str">
        <f t="shared" si="118"/>
        <v>$DY$49</v>
      </c>
      <c r="DZ49" t="str">
        <f t="shared" si="118"/>
        <v>$DZ$49</v>
      </c>
      <c r="EA49" t="str">
        <f t="shared" si="118"/>
        <v>$EA$49</v>
      </c>
      <c r="EB49" t="str">
        <f t="shared" si="118"/>
        <v>$EB$49</v>
      </c>
      <c r="ED49" t="str">
        <f t="shared" si="118"/>
        <v>$ED$49</v>
      </c>
      <c r="EE49" t="str">
        <f t="shared" si="118"/>
        <v>$EE$49</v>
      </c>
      <c r="EF49" t="str">
        <f t="shared" si="118"/>
        <v>$EF$49</v>
      </c>
      <c r="EG49" t="str">
        <f t="shared" si="118"/>
        <v>$EG$49</v>
      </c>
      <c r="EH49" t="str">
        <f t="shared" si="118"/>
        <v>$EH$49</v>
      </c>
      <c r="EI49" t="str">
        <f t="shared" si="118"/>
        <v>$EI$49</v>
      </c>
      <c r="EJ49" t="str">
        <f t="shared" si="118"/>
        <v>$EJ$49</v>
      </c>
      <c r="EK49" t="str">
        <f t="shared" si="118"/>
        <v>$EK$49</v>
      </c>
      <c r="EL49" t="str">
        <f t="shared" si="108"/>
        <v>$EL$49</v>
      </c>
      <c r="EM49" t="str">
        <f t="shared" si="108"/>
        <v>$EM$49</v>
      </c>
      <c r="EO49" t="str">
        <f t="shared" si="11"/>
        <v>$EO$49</v>
      </c>
      <c r="EP49" t="str">
        <f t="shared" si="112"/>
        <v>$EP$49</v>
      </c>
      <c r="EQ49" t="str">
        <f t="shared" si="112"/>
        <v>$EQ$49</v>
      </c>
      <c r="ER49" t="str">
        <f t="shared" si="112"/>
        <v>$ER$49</v>
      </c>
      <c r="ES49" t="str">
        <f t="shared" si="112"/>
        <v>$ES$49</v>
      </c>
      <c r="ET49" t="str">
        <f t="shared" ref="ET49:FI49" si="129">ADDRESS(ROW(),COLUMN())</f>
        <v>$ET$49</v>
      </c>
      <c r="EU49" s="4" t="str">
        <f t="shared" si="129"/>
        <v>$EU$49</v>
      </c>
      <c r="EV49" t="str">
        <f t="shared" si="129"/>
        <v>$EV$49</v>
      </c>
      <c r="EW49" t="str">
        <f t="shared" si="129"/>
        <v>$EW$49</v>
      </c>
      <c r="EX49" t="str">
        <f t="shared" si="129"/>
        <v>$EX$49</v>
      </c>
      <c r="EZ49" t="str">
        <f t="shared" si="129"/>
        <v>$EZ$49</v>
      </c>
      <c r="FA49" t="str">
        <f t="shared" si="129"/>
        <v>$FA$49</v>
      </c>
      <c r="FB49" t="str">
        <f t="shared" si="129"/>
        <v>$FB$49</v>
      </c>
      <c r="FC49" t="str">
        <f t="shared" si="129"/>
        <v>$FC$49</v>
      </c>
      <c r="FD49" t="str">
        <f t="shared" si="129"/>
        <v>$FD$49</v>
      </c>
      <c r="FE49" t="str">
        <f t="shared" si="129"/>
        <v>$FE$49</v>
      </c>
      <c r="FF49" t="str">
        <f t="shared" si="129"/>
        <v>$FF$49</v>
      </c>
      <c r="FG49" t="str">
        <f t="shared" si="129"/>
        <v>$FG$49</v>
      </c>
      <c r="FH49" t="str">
        <f t="shared" si="129"/>
        <v>$FH$49</v>
      </c>
      <c r="FI49" t="str">
        <f t="shared" si="129"/>
        <v>$FI$49</v>
      </c>
      <c r="FK49" t="str">
        <f t="shared" ref="FK49:FZ49" si="130">ADDRESS(ROW(),COLUMN())</f>
        <v>$FK$49</v>
      </c>
      <c r="FL49" t="str">
        <f t="shared" si="130"/>
        <v>$FL$49</v>
      </c>
      <c r="FM49" t="str">
        <f t="shared" si="130"/>
        <v>$FM$49</v>
      </c>
      <c r="FN49" t="str">
        <f t="shared" si="130"/>
        <v>$FN$49</v>
      </c>
      <c r="FO49" t="str">
        <f t="shared" si="130"/>
        <v>$FO$49</v>
      </c>
      <c r="FP49" t="str">
        <f t="shared" si="130"/>
        <v>$FP$49</v>
      </c>
      <c r="FQ49" t="str">
        <f t="shared" si="130"/>
        <v>$FQ$49</v>
      </c>
      <c r="FR49" t="str">
        <f t="shared" si="130"/>
        <v>$FR$49</v>
      </c>
      <c r="FS49" t="str">
        <f t="shared" si="130"/>
        <v>$FS$49</v>
      </c>
      <c r="FT49" t="str">
        <f t="shared" si="130"/>
        <v>$FT$49</v>
      </c>
      <c r="FV49" t="str">
        <f t="shared" si="130"/>
        <v>$FV$49</v>
      </c>
      <c r="FW49" t="str">
        <f t="shared" si="130"/>
        <v>$FW$49</v>
      </c>
      <c r="FX49" t="str">
        <f t="shared" si="130"/>
        <v>$FX$49</v>
      </c>
      <c r="FY49" t="str">
        <f t="shared" si="130"/>
        <v>$FY$49</v>
      </c>
      <c r="FZ49" t="str">
        <f t="shared" si="130"/>
        <v>$FZ$49</v>
      </c>
      <c r="GA49" t="str">
        <f t="shared" ref="GA49:GP49" si="131">ADDRESS(ROW(),COLUMN())</f>
        <v>$GA$49</v>
      </c>
      <c r="GB49" t="str">
        <f t="shared" si="131"/>
        <v>$GB$49</v>
      </c>
      <c r="GC49" t="str">
        <f t="shared" si="131"/>
        <v>$GC$49</v>
      </c>
      <c r="GD49" t="str">
        <f t="shared" si="131"/>
        <v>$GD$49</v>
      </c>
      <c r="GE49" t="str">
        <f t="shared" si="131"/>
        <v>$GE$49</v>
      </c>
      <c r="GG49" t="str">
        <f t="shared" si="131"/>
        <v>$GG$49</v>
      </c>
      <c r="GH49" t="str">
        <f t="shared" si="131"/>
        <v>$GH$49</v>
      </c>
      <c r="GI49" t="str">
        <f t="shared" si="131"/>
        <v>$GI$49</v>
      </c>
      <c r="GJ49" t="str">
        <f t="shared" si="131"/>
        <v>$GJ$49</v>
      </c>
      <c r="GK49" t="str">
        <f t="shared" si="131"/>
        <v>$GK$49</v>
      </c>
      <c r="GL49" t="str">
        <f t="shared" si="131"/>
        <v>$GL$49</v>
      </c>
      <c r="GM49" t="str">
        <f t="shared" si="131"/>
        <v>$GM$49</v>
      </c>
      <c r="GN49" t="str">
        <f t="shared" si="131"/>
        <v>$GN$49</v>
      </c>
      <c r="GO49" t="str">
        <f t="shared" si="131"/>
        <v>$GO$49</v>
      </c>
      <c r="GP49" t="str">
        <f t="shared" si="131"/>
        <v>$GP$49</v>
      </c>
      <c r="GR49" t="str">
        <f t="shared" ref="EP49:GR55" si="132">ADDRESS(ROW(),COLUMN())</f>
        <v>$GR$49</v>
      </c>
      <c r="GS49" s="2">
        <v>304</v>
      </c>
      <c r="GT49" t="str">
        <f t="shared" si="91"/>
        <v>$GT$49</v>
      </c>
      <c r="GU49" t="str">
        <f t="shared" si="91"/>
        <v>$GU$49</v>
      </c>
      <c r="GV49" t="str">
        <f t="shared" si="91"/>
        <v>$GV$49</v>
      </c>
      <c r="GW49" t="str">
        <f t="shared" si="91"/>
        <v>$GW$49</v>
      </c>
      <c r="GX49" t="str">
        <f t="shared" si="91"/>
        <v>$GX$49</v>
      </c>
      <c r="GY49" t="str">
        <f t="shared" si="91"/>
        <v>$GY$49</v>
      </c>
      <c r="GZ49" t="str">
        <f t="shared" si="91"/>
        <v>$GZ$49</v>
      </c>
      <c r="HA49" t="str">
        <f t="shared" si="91"/>
        <v>$HA$49</v>
      </c>
      <c r="HB49" t="str">
        <f t="shared" si="91"/>
        <v>$HB$49</v>
      </c>
      <c r="HC49" t="str">
        <f t="shared" si="91"/>
        <v>$HC$49</v>
      </c>
      <c r="HE49" t="str">
        <f t="shared" si="91"/>
        <v>$HE$49</v>
      </c>
      <c r="HF49" t="str">
        <f t="shared" si="91"/>
        <v>$HF$49</v>
      </c>
      <c r="HG49" t="str">
        <f t="shared" si="91"/>
        <v>$HG$49</v>
      </c>
      <c r="HH49" t="str">
        <f t="shared" si="91"/>
        <v>$HH$49</v>
      </c>
      <c r="HI49" t="str">
        <f t="shared" si="91"/>
        <v>$HI$49</v>
      </c>
      <c r="HJ49" t="str">
        <f t="shared" si="92"/>
        <v>$HJ$49</v>
      </c>
      <c r="HK49" t="str">
        <f t="shared" si="92"/>
        <v>$HK$49</v>
      </c>
      <c r="HL49" t="str">
        <f t="shared" si="92"/>
        <v>$HL$49</v>
      </c>
      <c r="HM49" t="str">
        <f t="shared" si="92"/>
        <v>$HM$49</v>
      </c>
      <c r="HN49" t="str">
        <f t="shared" si="92"/>
        <v>$HN$49</v>
      </c>
      <c r="HP49" t="str">
        <f t="shared" si="92"/>
        <v>$HP$49</v>
      </c>
      <c r="HQ49" t="str">
        <f t="shared" si="92"/>
        <v>$HQ$49</v>
      </c>
      <c r="HR49" t="str">
        <f t="shared" si="92"/>
        <v>$HR$49</v>
      </c>
      <c r="HS49" t="str">
        <f t="shared" si="92"/>
        <v>$HS$49</v>
      </c>
      <c r="HT49" t="str">
        <f t="shared" si="92"/>
        <v>$HT$49</v>
      </c>
      <c r="HU49" t="str">
        <f t="shared" si="77"/>
        <v>$HU$49</v>
      </c>
      <c r="HV49" t="str">
        <f t="shared" si="77"/>
        <v>$HV$49</v>
      </c>
      <c r="HW49" t="str">
        <f t="shared" si="77"/>
        <v>$HW$49</v>
      </c>
      <c r="HX49" t="str">
        <f t="shared" si="77"/>
        <v>$HX$49</v>
      </c>
      <c r="HY49" t="str">
        <f t="shared" si="77"/>
        <v>$HY$49</v>
      </c>
      <c r="IA49" t="str">
        <f t="shared" si="121"/>
        <v>$IA$49</v>
      </c>
      <c r="IB49" t="str">
        <f t="shared" si="121"/>
        <v>$IB$49</v>
      </c>
      <c r="IC49" t="str">
        <f t="shared" si="121"/>
        <v>$IC$49</v>
      </c>
      <c r="ID49" t="str">
        <f t="shared" si="121"/>
        <v>$ID$49</v>
      </c>
      <c r="IE49" t="str">
        <f t="shared" si="121"/>
        <v>$IE$49</v>
      </c>
      <c r="IF49" t="str">
        <f t="shared" si="121"/>
        <v>$IF$49</v>
      </c>
      <c r="IG49" t="str">
        <f t="shared" si="121"/>
        <v>$IG$49</v>
      </c>
      <c r="IH49" t="str">
        <f t="shared" si="121"/>
        <v>$IH$49</v>
      </c>
      <c r="II49" t="str">
        <f t="shared" si="121"/>
        <v>$II$49</v>
      </c>
      <c r="IJ49" t="str">
        <f t="shared" si="121"/>
        <v>$IJ$49</v>
      </c>
      <c r="IL49" t="str">
        <f t="shared" si="121"/>
        <v>$IL$49</v>
      </c>
      <c r="IM49" t="str">
        <f t="shared" si="121"/>
        <v>$IM$49</v>
      </c>
      <c r="IN49" t="str">
        <f t="shared" si="121"/>
        <v>$IN$49</v>
      </c>
      <c r="IO49" t="str">
        <f t="shared" si="121"/>
        <v>$IO$49</v>
      </c>
      <c r="IP49" t="str">
        <f t="shared" si="121"/>
        <v>$IP$49</v>
      </c>
      <c r="IQ49" s="4" t="str">
        <f t="shared" si="123"/>
        <v>$IQ$49</v>
      </c>
      <c r="IR49" t="str">
        <f t="shared" si="123"/>
        <v>$IR$49</v>
      </c>
      <c r="IS49" t="str">
        <f t="shared" si="123"/>
        <v>$IS$49</v>
      </c>
      <c r="IT49" t="str">
        <f t="shared" si="123"/>
        <v>$IT$49</v>
      </c>
      <c r="IU49" t="str">
        <f t="shared" si="123"/>
        <v>$IU$49</v>
      </c>
      <c r="IW49" t="str">
        <f t="shared" si="123"/>
        <v>$IW$49</v>
      </c>
      <c r="IX49" t="str">
        <f t="shared" si="123"/>
        <v>$IX$49</v>
      </c>
      <c r="IY49" t="str">
        <f t="shared" si="123"/>
        <v>$IY$49</v>
      </c>
      <c r="IZ49" t="str">
        <f t="shared" si="123"/>
        <v>$IZ$49</v>
      </c>
      <c r="JA49" t="str">
        <f t="shared" si="123"/>
        <v>$JA$49</v>
      </c>
      <c r="JB49" t="str">
        <f t="shared" si="123"/>
        <v>$JB$49</v>
      </c>
      <c r="JC49" t="str">
        <f t="shared" si="123"/>
        <v>$JC$49</v>
      </c>
      <c r="JD49" t="str">
        <f t="shared" si="123"/>
        <v>$JD$49</v>
      </c>
      <c r="JE49" t="str">
        <f t="shared" si="123"/>
        <v>$JE$49</v>
      </c>
      <c r="JF49" t="str">
        <f t="shared" si="123"/>
        <v>$JF$49</v>
      </c>
      <c r="JH49" t="str">
        <f t="shared" ref="JH49:JW66" si="133">ADDRESS(ROW(),COLUMN())</f>
        <v>$JH$49</v>
      </c>
      <c r="JI49" t="str">
        <f t="shared" si="133"/>
        <v>$JI$49</v>
      </c>
      <c r="JJ49" t="str">
        <f t="shared" si="133"/>
        <v>$JJ$49</v>
      </c>
      <c r="JK49" t="str">
        <f t="shared" si="133"/>
        <v>$JK$49</v>
      </c>
      <c r="JL49" t="str">
        <f t="shared" si="133"/>
        <v>$JL$49</v>
      </c>
      <c r="JM49" t="str">
        <f t="shared" si="133"/>
        <v>$JM$49</v>
      </c>
      <c r="JN49" t="str">
        <f t="shared" si="133"/>
        <v>$JN$49</v>
      </c>
      <c r="JO49" t="str">
        <f t="shared" si="133"/>
        <v>$JO$49</v>
      </c>
      <c r="JP49" t="str">
        <f t="shared" si="133"/>
        <v>$JP$49</v>
      </c>
      <c r="JQ49" t="str">
        <f t="shared" si="133"/>
        <v>$JQ$49</v>
      </c>
      <c r="JS49" t="str">
        <f t="shared" si="133"/>
        <v>$JS$49</v>
      </c>
      <c r="JT49" t="str">
        <f t="shared" si="133"/>
        <v>$JT$49</v>
      </c>
      <c r="JU49" t="str">
        <f t="shared" si="133"/>
        <v>$JU$49</v>
      </c>
      <c r="JV49" t="str">
        <f t="shared" si="79"/>
        <v>$JV$49</v>
      </c>
      <c r="JW49" t="str">
        <f t="shared" si="79"/>
        <v>$JW$49</v>
      </c>
      <c r="JX49" t="str">
        <f t="shared" si="79"/>
        <v>$JX$49</v>
      </c>
      <c r="JY49" t="str">
        <f t="shared" si="79"/>
        <v>$JY$49</v>
      </c>
      <c r="JZ49" t="str">
        <f t="shared" si="79"/>
        <v>$JZ$49</v>
      </c>
      <c r="KA49" t="str">
        <f t="shared" si="79"/>
        <v>$KA$49</v>
      </c>
      <c r="KB49" t="str">
        <f t="shared" si="79"/>
        <v>$KB$49</v>
      </c>
      <c r="KD49" t="str">
        <f t="shared" si="79"/>
        <v>$KD$49</v>
      </c>
      <c r="KE49" t="str">
        <f t="shared" si="79"/>
        <v>$KE$49</v>
      </c>
      <c r="KF49" t="str">
        <f t="shared" si="79"/>
        <v>$KF$49</v>
      </c>
      <c r="KG49" t="str">
        <f t="shared" si="79"/>
        <v>$KG$49</v>
      </c>
      <c r="KH49" t="str">
        <f t="shared" si="79"/>
        <v>$KH$49</v>
      </c>
      <c r="KI49" t="str">
        <f t="shared" si="79"/>
        <v>$KI$49</v>
      </c>
      <c r="KJ49" t="str">
        <f t="shared" si="61"/>
        <v>$KJ$49</v>
      </c>
      <c r="KK49" t="str">
        <f t="shared" si="61"/>
        <v>$KK$49</v>
      </c>
      <c r="KL49" t="str">
        <f t="shared" si="61"/>
        <v>$KL$49</v>
      </c>
      <c r="KM49" t="str">
        <f t="shared" si="61"/>
        <v>$KM$49</v>
      </c>
      <c r="KO49" s="4" t="str">
        <f t="shared" si="71"/>
        <v>$KO$49</v>
      </c>
      <c r="KP49" t="str">
        <f t="shared" si="71"/>
        <v>$KP$49</v>
      </c>
      <c r="KQ49" t="str">
        <f t="shared" si="71"/>
        <v>$KQ$49</v>
      </c>
      <c r="KR49" t="str">
        <f t="shared" si="71"/>
        <v>$KR$49</v>
      </c>
      <c r="KS49" t="str">
        <f t="shared" si="71"/>
        <v>$KS$49</v>
      </c>
      <c r="KT49" t="str">
        <f t="shared" si="71"/>
        <v>$KT$49</v>
      </c>
      <c r="KU49" t="str">
        <f t="shared" si="71"/>
        <v>$KU$49</v>
      </c>
      <c r="KV49" t="str">
        <f t="shared" si="71"/>
        <v>$KV$49</v>
      </c>
      <c r="KW49" t="str">
        <f t="shared" si="71"/>
        <v>$KW$49</v>
      </c>
      <c r="KX49" t="str">
        <f t="shared" si="71"/>
        <v>$KX$49</v>
      </c>
      <c r="KZ49" t="str">
        <f t="shared" si="126"/>
        <v>$KZ$49</v>
      </c>
      <c r="LA49" t="str">
        <f t="shared" si="126"/>
        <v>$LA$49</v>
      </c>
      <c r="LB49" t="str">
        <f t="shared" si="126"/>
        <v>$LB$49</v>
      </c>
      <c r="LC49" t="str">
        <f t="shared" si="126"/>
        <v>$LC$49</v>
      </c>
      <c r="LD49" t="str">
        <f t="shared" si="126"/>
        <v>$LD$49</v>
      </c>
      <c r="LE49" t="str">
        <f t="shared" si="126"/>
        <v>$LE$49</v>
      </c>
      <c r="LF49" t="str">
        <f t="shared" si="124"/>
        <v>$LF$49</v>
      </c>
      <c r="LG49" t="str">
        <f t="shared" si="124"/>
        <v>$LG$49</v>
      </c>
      <c r="LH49" t="str">
        <f t="shared" si="124"/>
        <v>$LH$49</v>
      </c>
      <c r="LI49" t="str">
        <f t="shared" si="124"/>
        <v>$LI$49</v>
      </c>
      <c r="LK49" t="str">
        <f t="shared" si="124"/>
        <v>$LK$49</v>
      </c>
      <c r="LL49" t="str">
        <f t="shared" si="103"/>
        <v>$LL$49</v>
      </c>
      <c r="LM49" t="str">
        <f t="shared" si="103"/>
        <v>$LM$49</v>
      </c>
      <c r="LN49" t="str">
        <f t="shared" si="103"/>
        <v>$LN$49</v>
      </c>
      <c r="LO49" t="str">
        <f t="shared" si="103"/>
        <v>$LO$49</v>
      </c>
      <c r="LP49" t="str">
        <f t="shared" si="103"/>
        <v>$LP$49</v>
      </c>
      <c r="LQ49" t="str">
        <f t="shared" si="103"/>
        <v>$LQ$49</v>
      </c>
      <c r="LR49" t="str">
        <f t="shared" si="103"/>
        <v>$LR$49</v>
      </c>
      <c r="LS49" t="str">
        <f t="shared" si="103"/>
        <v>$LS$49</v>
      </c>
      <c r="LT49" t="str">
        <f t="shared" si="103"/>
        <v>$LT$49</v>
      </c>
      <c r="LV49" t="str">
        <f t="shared" si="103"/>
        <v>$LV$49</v>
      </c>
      <c r="LW49" t="str">
        <f t="shared" si="103"/>
        <v>$LW$49</v>
      </c>
      <c r="LX49" t="str">
        <f t="shared" si="103"/>
        <v>$LX$49</v>
      </c>
      <c r="LY49" t="str">
        <f t="shared" si="103"/>
        <v>$LY$49</v>
      </c>
      <c r="LZ49" t="str">
        <f t="shared" si="103"/>
        <v>$LZ$49</v>
      </c>
      <c r="MA49" t="str">
        <f t="shared" ref="MA49:MC70" si="134">ADDRESS(ROW(),COLUMN())</f>
        <v>$MA$49</v>
      </c>
      <c r="MB49" t="str">
        <f t="shared" si="134"/>
        <v>$MB$49</v>
      </c>
      <c r="MC49" t="str">
        <f t="shared" si="134"/>
        <v>$MC$49</v>
      </c>
      <c r="MD49" t="str">
        <f t="shared" si="127"/>
        <v>$MD$49</v>
      </c>
      <c r="ME49" t="str">
        <f t="shared" si="127"/>
        <v>$ME$49</v>
      </c>
      <c r="MG49" t="str">
        <f t="shared" si="128"/>
        <v>$MG$49</v>
      </c>
      <c r="MH49" t="str">
        <f t="shared" si="117"/>
        <v>$MH$49</v>
      </c>
      <c r="MI49" t="str">
        <f t="shared" si="117"/>
        <v>$MI$49</v>
      </c>
      <c r="MJ49" t="str">
        <f t="shared" si="117"/>
        <v>$MJ$49</v>
      </c>
      <c r="MK49" t="str">
        <f t="shared" si="117"/>
        <v>$MK$49</v>
      </c>
      <c r="ML49" t="str">
        <f t="shared" ref="ML49:NA49" si="135">ADDRESS(ROW(),COLUMN())</f>
        <v>$ML$49</v>
      </c>
      <c r="MM49" s="4" t="str">
        <f t="shared" si="135"/>
        <v>$MM$49</v>
      </c>
      <c r="MN49" t="str">
        <f t="shared" si="135"/>
        <v>$MN$49</v>
      </c>
      <c r="MO49" t="str">
        <f t="shared" si="135"/>
        <v>$MO$49</v>
      </c>
      <c r="MP49" t="str">
        <f t="shared" si="135"/>
        <v>$MP$49</v>
      </c>
      <c r="MR49" t="str">
        <f t="shared" si="135"/>
        <v>$MR$49</v>
      </c>
      <c r="MS49" t="str">
        <f t="shared" si="135"/>
        <v>$MS$49</v>
      </c>
      <c r="MT49" t="str">
        <f t="shared" si="135"/>
        <v>$MT$49</v>
      </c>
      <c r="MU49" t="str">
        <f t="shared" si="135"/>
        <v>$MU$49</v>
      </c>
      <c r="MV49" t="str">
        <f t="shared" si="135"/>
        <v>$MV$49</v>
      </c>
      <c r="MW49" t="str">
        <f t="shared" si="135"/>
        <v>$MW$49</v>
      </c>
      <c r="MX49" t="str">
        <f t="shared" si="135"/>
        <v>$MX$49</v>
      </c>
      <c r="MY49" t="str">
        <f t="shared" si="135"/>
        <v>$MY$49</v>
      </c>
      <c r="MZ49" t="str">
        <f t="shared" si="135"/>
        <v>$MZ$49</v>
      </c>
      <c r="NA49" t="str">
        <f t="shared" si="135"/>
        <v>$NA$49</v>
      </c>
      <c r="NC49" t="str">
        <f t="shared" ref="NC49:NR49" si="136">ADDRESS(ROW(),COLUMN())</f>
        <v>$NC$49</v>
      </c>
      <c r="ND49" t="str">
        <f t="shared" si="136"/>
        <v>$ND$49</v>
      </c>
      <c r="NE49" t="str">
        <f t="shared" si="136"/>
        <v>$NE$49</v>
      </c>
      <c r="NF49" t="str">
        <f t="shared" si="136"/>
        <v>$NF$49</v>
      </c>
      <c r="NG49" t="str">
        <f t="shared" si="136"/>
        <v>$NG$49</v>
      </c>
      <c r="NH49" t="str">
        <f t="shared" si="136"/>
        <v>$NH$49</v>
      </c>
      <c r="NI49" t="str">
        <f t="shared" si="136"/>
        <v>$NI$49</v>
      </c>
      <c r="NJ49" t="str">
        <f t="shared" si="136"/>
        <v>$NJ$49</v>
      </c>
      <c r="NK49" t="str">
        <f t="shared" si="136"/>
        <v>$NK$49</v>
      </c>
      <c r="NL49" t="str">
        <f t="shared" si="136"/>
        <v>$NL$49</v>
      </c>
      <c r="NN49" t="str">
        <f t="shared" si="136"/>
        <v>$NN$49</v>
      </c>
      <c r="NO49" t="str">
        <f t="shared" si="136"/>
        <v>$NO$49</v>
      </c>
      <c r="NP49" t="str">
        <f t="shared" si="136"/>
        <v>$NP$49</v>
      </c>
      <c r="NQ49" t="str">
        <f t="shared" si="136"/>
        <v>$NQ$49</v>
      </c>
      <c r="NR49" t="str">
        <f t="shared" si="136"/>
        <v>$NR$49</v>
      </c>
      <c r="NS49" t="str">
        <f t="shared" ref="NS49:OH49" si="137">ADDRESS(ROW(),COLUMN())</f>
        <v>$NS$49</v>
      </c>
      <c r="NT49" t="str">
        <f t="shared" si="137"/>
        <v>$NT$49</v>
      </c>
      <c r="NU49" t="str">
        <f t="shared" si="137"/>
        <v>$NU$49</v>
      </c>
      <c r="NV49" t="str">
        <f t="shared" si="137"/>
        <v>$NV$49</v>
      </c>
      <c r="NW49" t="str">
        <f t="shared" si="137"/>
        <v>$NW$49</v>
      </c>
      <c r="NY49" t="str">
        <f t="shared" si="137"/>
        <v>$NY$49</v>
      </c>
      <c r="NZ49" t="str">
        <f t="shared" si="137"/>
        <v>$NZ$49</v>
      </c>
      <c r="OA49" t="str">
        <f t="shared" si="137"/>
        <v>$OA$49</v>
      </c>
      <c r="OB49" t="str">
        <f t="shared" si="137"/>
        <v>$OB$49</v>
      </c>
      <c r="OC49" t="str">
        <f t="shared" si="137"/>
        <v>$OC$49</v>
      </c>
      <c r="OD49" t="str">
        <f t="shared" si="137"/>
        <v>$OD$49</v>
      </c>
      <c r="OE49" t="str">
        <f t="shared" si="137"/>
        <v>$OE$49</v>
      </c>
      <c r="OF49" t="str">
        <f t="shared" si="137"/>
        <v>$OF$49</v>
      </c>
      <c r="OG49" t="str">
        <f t="shared" si="137"/>
        <v>$OG$49</v>
      </c>
      <c r="OH49" t="str">
        <f t="shared" si="137"/>
        <v>$OH$49</v>
      </c>
      <c r="OJ49" t="str">
        <f t="shared" ref="MH49:OJ55" si="138">ADDRESS(ROW(),COLUMN())</f>
        <v>$OJ$49</v>
      </c>
    </row>
    <row r="50" spans="1:401" ht="15" customHeight="1" x14ac:dyDescent="0.25">
      <c r="A50" s="2">
        <v>302</v>
      </c>
      <c r="B50" t="str">
        <f t="shared" si="89"/>
        <v>$B$50</v>
      </c>
      <c r="C50" t="str">
        <f t="shared" si="89"/>
        <v>$C$50</v>
      </c>
      <c r="D50" t="str">
        <f t="shared" si="89"/>
        <v>$D$50</v>
      </c>
      <c r="E50" t="str">
        <f t="shared" si="89"/>
        <v>$E$50</v>
      </c>
      <c r="F50" t="str">
        <f t="shared" si="89"/>
        <v>$F$50</v>
      </c>
      <c r="G50" t="str">
        <f t="shared" si="89"/>
        <v>$G$50</v>
      </c>
      <c r="H50" t="str">
        <f t="shared" si="89"/>
        <v>$H$50</v>
      </c>
      <c r="I50" t="str">
        <f t="shared" si="89"/>
        <v>$I$50</v>
      </c>
      <c r="J50" t="str">
        <f t="shared" si="89"/>
        <v>$J$50</v>
      </c>
      <c r="K50" t="str">
        <f t="shared" si="89"/>
        <v>$K$50</v>
      </c>
      <c r="M50" t="str">
        <f t="shared" si="89"/>
        <v>$M$50</v>
      </c>
      <c r="N50" t="str">
        <f t="shared" si="89"/>
        <v>$N$50</v>
      </c>
      <c r="O50" t="str">
        <f t="shared" si="89"/>
        <v>$O$50</v>
      </c>
      <c r="P50" t="str">
        <f t="shared" si="89"/>
        <v>$P$50</v>
      </c>
      <c r="Q50" t="str">
        <f t="shared" si="89"/>
        <v>$Q$50</v>
      </c>
      <c r="R50" t="str">
        <f t="shared" si="90"/>
        <v>$R$50</v>
      </c>
      <c r="S50" t="str">
        <f t="shared" si="90"/>
        <v>$S$50</v>
      </c>
      <c r="T50" t="str">
        <f t="shared" si="90"/>
        <v>$T$50</v>
      </c>
      <c r="U50" t="str">
        <f t="shared" si="90"/>
        <v>$U$50</v>
      </c>
      <c r="V50" t="str">
        <f t="shared" si="90"/>
        <v>$V$50</v>
      </c>
      <c r="X50" t="str">
        <f t="shared" si="90"/>
        <v>$X$50</v>
      </c>
      <c r="Y50" t="str">
        <f t="shared" si="90"/>
        <v>$Y$50</v>
      </c>
      <c r="Z50" t="str">
        <f t="shared" si="90"/>
        <v>$Z$50</v>
      </c>
      <c r="AA50" t="str">
        <f t="shared" si="90"/>
        <v>$AA$50</v>
      </c>
      <c r="AB50" t="str">
        <f t="shared" si="90"/>
        <v>$AB$50</v>
      </c>
      <c r="AC50" t="str">
        <f t="shared" si="73"/>
        <v>$AC$50</v>
      </c>
      <c r="AD50" t="str">
        <f t="shared" si="73"/>
        <v>$AD$50</v>
      </c>
      <c r="AE50" t="str">
        <f t="shared" si="73"/>
        <v>$AE$50</v>
      </c>
      <c r="AF50" t="str">
        <f t="shared" si="73"/>
        <v>$AF$50</v>
      </c>
      <c r="AG50" t="str">
        <f t="shared" si="73"/>
        <v>$AG$50</v>
      </c>
      <c r="AI50" t="str">
        <f t="shared" si="119"/>
        <v>$AI$50</v>
      </c>
      <c r="AJ50" t="str">
        <f t="shared" si="119"/>
        <v>$AJ$50</v>
      </c>
      <c r="AK50" t="str">
        <f t="shared" si="119"/>
        <v>$AK$50</v>
      </c>
      <c r="AL50" t="str">
        <f t="shared" si="119"/>
        <v>$AL$50</v>
      </c>
      <c r="AM50" t="str">
        <f t="shared" si="119"/>
        <v>$AM$50</v>
      </c>
      <c r="AN50" t="str">
        <f t="shared" si="119"/>
        <v>$AN$50</v>
      </c>
      <c r="AO50" t="str">
        <f t="shared" si="119"/>
        <v>$AO$50</v>
      </c>
      <c r="AP50" t="str">
        <f t="shared" si="119"/>
        <v>$AP$50</v>
      </c>
      <c r="AQ50" t="str">
        <f t="shared" si="119"/>
        <v>$AQ$50</v>
      </c>
      <c r="AR50" t="str">
        <f t="shared" si="119"/>
        <v>$AR$50</v>
      </c>
      <c r="AT50" t="str">
        <f t="shared" si="119"/>
        <v>$AT$50</v>
      </c>
      <c r="AU50" t="str">
        <f t="shared" si="119"/>
        <v>$AU$50</v>
      </c>
      <c r="AV50" t="str">
        <f t="shared" si="119"/>
        <v>$AV$50</v>
      </c>
      <c r="AW50" t="str">
        <f t="shared" si="119"/>
        <v>$AW$50</v>
      </c>
      <c r="AX50" t="str">
        <f t="shared" si="119"/>
        <v>$AX$50</v>
      </c>
      <c r="AY50" s="7" t="str">
        <f t="shared" si="120"/>
        <v>$AY$50</v>
      </c>
      <c r="AZ50" t="str">
        <f t="shared" si="120"/>
        <v>$AZ$50</v>
      </c>
      <c r="BA50" t="str">
        <f t="shared" si="120"/>
        <v>$BA$50</v>
      </c>
      <c r="BB50" t="str">
        <f t="shared" si="120"/>
        <v>$BB$50</v>
      </c>
      <c r="BC50" t="str">
        <f t="shared" si="120"/>
        <v>$BC$50</v>
      </c>
      <c r="BE50" t="str">
        <f t="shared" si="120"/>
        <v>$BE$50</v>
      </c>
      <c r="BF50" t="str">
        <f t="shared" si="120"/>
        <v>$BF$50</v>
      </c>
      <c r="BG50" t="str">
        <f t="shared" si="120"/>
        <v>$BG$50</v>
      </c>
      <c r="BH50" t="str">
        <f t="shared" si="120"/>
        <v>$BH$50</v>
      </c>
      <c r="BI50" t="str">
        <f t="shared" si="120"/>
        <v>$BI$50</v>
      </c>
      <c r="BJ50" t="str">
        <f t="shared" si="120"/>
        <v>$BJ$50</v>
      </c>
      <c r="BK50" t="str">
        <f t="shared" si="120"/>
        <v>$BK$50</v>
      </c>
      <c r="BL50" t="str">
        <f t="shared" si="120"/>
        <v>$BL$50</v>
      </c>
      <c r="BM50" t="str">
        <f t="shared" si="120"/>
        <v>$BM$50</v>
      </c>
      <c r="BN50" t="str">
        <f t="shared" si="120"/>
        <v>$BN$50</v>
      </c>
      <c r="BP50" t="str">
        <f t="shared" si="104"/>
        <v>$BP$50</v>
      </c>
      <c r="BQ50" t="str">
        <f t="shared" si="104"/>
        <v>$BQ$50</v>
      </c>
      <c r="BR50" t="str">
        <f t="shared" si="104"/>
        <v>$BR$50</v>
      </c>
      <c r="BS50" t="str">
        <f t="shared" si="104"/>
        <v>$BS$50</v>
      </c>
      <c r="BT50" t="str">
        <f t="shared" si="104"/>
        <v>$BT$50</v>
      </c>
      <c r="BU50" t="str">
        <f t="shared" si="104"/>
        <v>$BU$50</v>
      </c>
      <c r="BV50" t="str">
        <f t="shared" si="104"/>
        <v>$BV$50</v>
      </c>
      <c r="BW50" t="str">
        <f t="shared" si="104"/>
        <v>$BW$50</v>
      </c>
      <c r="BX50" t="str">
        <f t="shared" si="104"/>
        <v>$BX$50</v>
      </c>
      <c r="BY50" t="str">
        <f t="shared" si="104"/>
        <v>$BY$50</v>
      </c>
      <c r="CA50" t="str">
        <f t="shared" si="104"/>
        <v>$CA$50</v>
      </c>
      <c r="CB50" t="str">
        <f t="shared" si="104"/>
        <v>$CB$50</v>
      </c>
      <c r="CC50" t="str">
        <f t="shared" si="104"/>
        <v>$CC$50</v>
      </c>
      <c r="CD50" t="str">
        <f t="shared" si="93"/>
        <v>$CD$50</v>
      </c>
      <c r="CE50" t="str">
        <f t="shared" si="93"/>
        <v>$CE$50</v>
      </c>
      <c r="CF50" t="str">
        <f t="shared" si="93"/>
        <v>$CF$50</v>
      </c>
      <c r="CG50" t="str">
        <f t="shared" si="93"/>
        <v>$CG$50</v>
      </c>
      <c r="CH50" t="str">
        <f t="shared" si="93"/>
        <v>$CH$50</v>
      </c>
      <c r="CI50" t="str">
        <f t="shared" si="93"/>
        <v>$CI$50</v>
      </c>
      <c r="CJ50" t="str">
        <f t="shared" si="93"/>
        <v>$CJ$50</v>
      </c>
      <c r="CL50" t="str">
        <f t="shared" si="93"/>
        <v>$CL$50</v>
      </c>
      <c r="CM50" t="str">
        <f t="shared" si="93"/>
        <v>$CM$50</v>
      </c>
      <c r="CN50" t="str">
        <f t="shared" si="93"/>
        <v>$CN$50</v>
      </c>
      <c r="CO50" t="str">
        <f t="shared" si="93"/>
        <v>$CO$50</v>
      </c>
      <c r="CP50" t="str">
        <f t="shared" si="93"/>
        <v>$CP$50</v>
      </c>
      <c r="CQ50" t="str">
        <f t="shared" si="93"/>
        <v>$CQ$50</v>
      </c>
      <c r="CR50" t="str">
        <f t="shared" si="107"/>
        <v>$CR$50</v>
      </c>
      <c r="CS50" t="str">
        <f t="shared" si="107"/>
        <v>$CS$50</v>
      </c>
      <c r="CT50" t="str">
        <f t="shared" si="107"/>
        <v>$CT$50</v>
      </c>
      <c r="CU50" t="str">
        <f t="shared" si="107"/>
        <v>$CU$50</v>
      </c>
      <c r="CW50" s="7" t="str">
        <f t="shared" si="107"/>
        <v>$CW$50</v>
      </c>
      <c r="CX50" t="str">
        <f t="shared" si="107"/>
        <v>$CX$50</v>
      </c>
      <c r="CY50" t="str">
        <f t="shared" si="107"/>
        <v>$CY$50</v>
      </c>
      <c r="CZ50" t="str">
        <f t="shared" si="107"/>
        <v>$CZ$50</v>
      </c>
      <c r="DA50" t="str">
        <f t="shared" si="107"/>
        <v>$DA$50</v>
      </c>
      <c r="DB50" t="str">
        <f t="shared" si="107"/>
        <v>$DB$50</v>
      </c>
      <c r="DC50" t="str">
        <f t="shared" si="107"/>
        <v>$DC$50</v>
      </c>
      <c r="DD50" t="str">
        <f t="shared" si="107"/>
        <v>$DD$50</v>
      </c>
      <c r="DE50" t="str">
        <f t="shared" si="107"/>
        <v>$DE$50</v>
      </c>
      <c r="DF50" t="str">
        <f t="shared" si="107"/>
        <v>$DF$50</v>
      </c>
      <c r="DH50" t="str">
        <f t="shared" si="105"/>
        <v>$DH$50</v>
      </c>
      <c r="DI50" t="str">
        <f t="shared" si="105"/>
        <v>$DI$50</v>
      </c>
      <c r="DJ50" t="str">
        <f t="shared" si="105"/>
        <v>$DJ$50</v>
      </c>
      <c r="DK50" t="str">
        <f t="shared" si="105"/>
        <v>$DK$50</v>
      </c>
      <c r="DL50" t="str">
        <f t="shared" si="105"/>
        <v>$DL$50</v>
      </c>
      <c r="DM50" t="str">
        <f t="shared" si="105"/>
        <v>$DM$50</v>
      </c>
      <c r="DN50" t="str">
        <f t="shared" si="76"/>
        <v>$DN$50</v>
      </c>
      <c r="DO50" t="str">
        <f t="shared" si="76"/>
        <v>$DO$50</v>
      </c>
      <c r="DP50" t="str">
        <f t="shared" si="76"/>
        <v>$DP$50</v>
      </c>
      <c r="DQ50" t="str">
        <f t="shared" si="76"/>
        <v>$DQ$50</v>
      </c>
      <c r="DS50" t="str">
        <f t="shared" si="76"/>
        <v>$DS$50</v>
      </c>
      <c r="DT50" t="str">
        <f t="shared" si="72"/>
        <v>$DT$50</v>
      </c>
      <c r="DU50" t="str">
        <f t="shared" si="72"/>
        <v>$DU$50</v>
      </c>
      <c r="DV50" t="str">
        <f t="shared" si="118"/>
        <v>$DV$50</v>
      </c>
      <c r="DW50" t="str">
        <f t="shared" si="118"/>
        <v>$DW$50</v>
      </c>
      <c r="DX50" t="str">
        <f t="shared" si="118"/>
        <v>$DX$50</v>
      </c>
      <c r="DY50" t="str">
        <f t="shared" si="118"/>
        <v>$DY$50</v>
      </c>
      <c r="DZ50" t="str">
        <f t="shared" si="118"/>
        <v>$DZ$50</v>
      </c>
      <c r="EA50" t="str">
        <f t="shared" si="118"/>
        <v>$EA$50</v>
      </c>
      <c r="EB50" t="str">
        <f t="shared" si="118"/>
        <v>$EB$50</v>
      </c>
      <c r="ED50" t="str">
        <f t="shared" si="118"/>
        <v>$ED$50</v>
      </c>
      <c r="EE50" t="str">
        <f t="shared" si="118"/>
        <v>$EE$50</v>
      </c>
      <c r="EF50" t="str">
        <f t="shared" si="118"/>
        <v>$EF$50</v>
      </c>
      <c r="EG50" t="str">
        <f t="shared" si="118"/>
        <v>$EG$50</v>
      </c>
      <c r="EH50" t="str">
        <f t="shared" si="118"/>
        <v>$EH$50</v>
      </c>
      <c r="EI50" t="str">
        <f t="shared" si="118"/>
        <v>$EI$50</v>
      </c>
      <c r="EJ50" t="str">
        <f t="shared" si="118"/>
        <v>$EJ$50</v>
      </c>
      <c r="EK50" t="str">
        <f t="shared" si="118"/>
        <v>$EK$50</v>
      </c>
      <c r="EL50" t="str">
        <f t="shared" si="108"/>
        <v>$EL$50</v>
      </c>
      <c r="EM50" t="str">
        <f t="shared" si="108"/>
        <v>$EM$50</v>
      </c>
      <c r="EO50" t="str">
        <f t="shared" si="11"/>
        <v>$EO$50</v>
      </c>
      <c r="EP50" t="str">
        <f t="shared" si="132"/>
        <v>$EP$50</v>
      </c>
      <c r="EQ50" t="str">
        <f t="shared" si="132"/>
        <v>$EQ$50</v>
      </c>
      <c r="ER50" t="str">
        <f t="shared" si="132"/>
        <v>$ER$50</v>
      </c>
      <c r="ES50" t="str">
        <f t="shared" si="132"/>
        <v>$ES$50</v>
      </c>
      <c r="ET50" t="str">
        <f t="shared" si="132"/>
        <v>$ET$50</v>
      </c>
      <c r="EU50" s="7" t="str">
        <f t="shared" si="132"/>
        <v>$EU$50</v>
      </c>
      <c r="EV50" t="str">
        <f t="shared" si="132"/>
        <v>$EV$50</v>
      </c>
      <c r="EW50" t="str">
        <f t="shared" si="132"/>
        <v>$EW$50</v>
      </c>
      <c r="EX50" t="str">
        <f t="shared" si="132"/>
        <v>$EX$50</v>
      </c>
      <c r="EZ50" t="str">
        <f t="shared" si="132"/>
        <v>$EZ$50</v>
      </c>
      <c r="FA50" t="str">
        <f t="shared" si="132"/>
        <v>$FA$50</v>
      </c>
      <c r="FB50" t="str">
        <f t="shared" si="132"/>
        <v>$FB$50</v>
      </c>
      <c r="FC50" t="str">
        <f t="shared" si="132"/>
        <v>$FC$50</v>
      </c>
      <c r="FD50" t="str">
        <f t="shared" si="132"/>
        <v>$FD$50</v>
      </c>
      <c r="FE50" t="str">
        <f t="shared" si="132"/>
        <v>$FE$50</v>
      </c>
      <c r="FF50" t="str">
        <f t="shared" si="132"/>
        <v>$FF$50</v>
      </c>
      <c r="FG50" t="str">
        <f t="shared" si="132"/>
        <v>$FG$50</v>
      </c>
      <c r="FH50" t="str">
        <f t="shared" si="132"/>
        <v>$FH$50</v>
      </c>
      <c r="FI50" t="str">
        <f t="shared" si="132"/>
        <v>$FI$50</v>
      </c>
      <c r="FK50" t="str">
        <f t="shared" si="132"/>
        <v>$FK$50</v>
      </c>
      <c r="FL50" t="str">
        <f t="shared" si="132"/>
        <v>$FL$50</v>
      </c>
      <c r="FM50" t="str">
        <f t="shared" si="132"/>
        <v>$FM$50</v>
      </c>
      <c r="FN50" t="str">
        <f t="shared" si="132"/>
        <v>$FN$50</v>
      </c>
      <c r="FO50" t="str">
        <f t="shared" si="132"/>
        <v>$FO$50</v>
      </c>
      <c r="FP50" t="str">
        <f t="shared" si="132"/>
        <v>$FP$50</v>
      </c>
      <c r="FQ50" t="str">
        <f t="shared" si="132"/>
        <v>$FQ$50</v>
      </c>
      <c r="FR50" t="str">
        <f t="shared" si="132"/>
        <v>$FR$50</v>
      </c>
      <c r="FS50" t="str">
        <f t="shared" si="132"/>
        <v>$FS$50</v>
      </c>
      <c r="FT50" t="str">
        <f t="shared" si="132"/>
        <v>$FT$50</v>
      </c>
      <c r="FV50" t="str">
        <f t="shared" si="132"/>
        <v>$FV$50</v>
      </c>
      <c r="FW50" t="str">
        <f t="shared" si="132"/>
        <v>$FW$50</v>
      </c>
      <c r="FX50" t="str">
        <f t="shared" si="132"/>
        <v>$FX$50</v>
      </c>
      <c r="FY50" t="str">
        <f t="shared" si="132"/>
        <v>$FY$50</v>
      </c>
      <c r="FZ50" t="str">
        <f t="shared" si="132"/>
        <v>$FZ$50</v>
      </c>
      <c r="GA50" t="str">
        <f t="shared" si="132"/>
        <v>$GA$50</v>
      </c>
      <c r="GB50" t="str">
        <f t="shared" si="132"/>
        <v>$GB$50</v>
      </c>
      <c r="GC50" t="str">
        <f t="shared" si="132"/>
        <v>$GC$50</v>
      </c>
      <c r="GD50" t="str">
        <f t="shared" si="132"/>
        <v>$GD$50</v>
      </c>
      <c r="GE50" t="str">
        <f t="shared" si="132"/>
        <v>$GE$50</v>
      </c>
      <c r="GG50" t="str">
        <f t="shared" si="132"/>
        <v>$GG$50</v>
      </c>
      <c r="GH50" t="str">
        <f t="shared" si="132"/>
        <v>$GH$50</v>
      </c>
      <c r="GI50" t="str">
        <f t="shared" si="132"/>
        <v>$GI$50</v>
      </c>
      <c r="GJ50" t="str">
        <f t="shared" si="132"/>
        <v>$GJ$50</v>
      </c>
      <c r="GK50" t="str">
        <f t="shared" si="132"/>
        <v>$GK$50</v>
      </c>
      <c r="GL50" t="str">
        <f t="shared" si="132"/>
        <v>$GL$50</v>
      </c>
      <c r="GM50" t="str">
        <f t="shared" si="132"/>
        <v>$GM$50</v>
      </c>
      <c r="GN50" t="str">
        <f t="shared" si="132"/>
        <v>$GN$50</v>
      </c>
      <c r="GO50" t="str">
        <f t="shared" si="132"/>
        <v>$GO$50</v>
      </c>
      <c r="GP50" t="str">
        <f t="shared" si="132"/>
        <v>$GP$50</v>
      </c>
      <c r="GR50" t="str">
        <f t="shared" si="132"/>
        <v>$GR$50</v>
      </c>
      <c r="GS50" s="2">
        <v>302</v>
      </c>
      <c r="GT50" t="str">
        <f t="shared" si="91"/>
        <v>$GT$50</v>
      </c>
      <c r="GU50" t="str">
        <f t="shared" si="91"/>
        <v>$GU$50</v>
      </c>
      <c r="GV50" t="str">
        <f t="shared" si="91"/>
        <v>$GV$50</v>
      </c>
      <c r="GW50" t="str">
        <f t="shared" si="91"/>
        <v>$GW$50</v>
      </c>
      <c r="GX50" t="str">
        <f t="shared" si="91"/>
        <v>$GX$50</v>
      </c>
      <c r="GY50" t="str">
        <f t="shared" si="91"/>
        <v>$GY$50</v>
      </c>
      <c r="GZ50" t="str">
        <f t="shared" si="91"/>
        <v>$GZ$50</v>
      </c>
      <c r="HA50" t="str">
        <f t="shared" si="91"/>
        <v>$HA$50</v>
      </c>
      <c r="HB50" t="str">
        <f t="shared" si="91"/>
        <v>$HB$50</v>
      </c>
      <c r="HC50" t="str">
        <f t="shared" si="91"/>
        <v>$HC$50</v>
      </c>
      <c r="HE50" t="str">
        <f t="shared" si="91"/>
        <v>$HE$50</v>
      </c>
      <c r="HF50" t="str">
        <f t="shared" si="91"/>
        <v>$HF$50</v>
      </c>
      <c r="HG50" t="str">
        <f t="shared" si="91"/>
        <v>$HG$50</v>
      </c>
      <c r="HH50" t="str">
        <f t="shared" si="91"/>
        <v>$HH$50</v>
      </c>
      <c r="HI50" t="str">
        <f t="shared" si="91"/>
        <v>$HI$50</v>
      </c>
      <c r="HJ50" t="str">
        <f t="shared" si="92"/>
        <v>$HJ$50</v>
      </c>
      <c r="HK50" t="str">
        <f t="shared" si="92"/>
        <v>$HK$50</v>
      </c>
      <c r="HL50" t="str">
        <f t="shared" si="92"/>
        <v>$HL$50</v>
      </c>
      <c r="HM50" t="str">
        <f t="shared" si="92"/>
        <v>$HM$50</v>
      </c>
      <c r="HN50" t="str">
        <f t="shared" si="92"/>
        <v>$HN$50</v>
      </c>
      <c r="HP50" t="str">
        <f t="shared" si="92"/>
        <v>$HP$50</v>
      </c>
      <c r="HQ50" t="str">
        <f t="shared" si="92"/>
        <v>$HQ$50</v>
      </c>
      <c r="HR50" t="str">
        <f t="shared" si="92"/>
        <v>$HR$50</v>
      </c>
      <c r="HS50" t="str">
        <f t="shared" si="92"/>
        <v>$HS$50</v>
      </c>
      <c r="HT50" t="str">
        <f t="shared" si="92"/>
        <v>$HT$50</v>
      </c>
      <c r="HU50" t="str">
        <f t="shared" si="77"/>
        <v>$HU$50</v>
      </c>
      <c r="HV50" t="str">
        <f t="shared" si="77"/>
        <v>$HV$50</v>
      </c>
      <c r="HW50" t="str">
        <f t="shared" si="77"/>
        <v>$HW$50</v>
      </c>
      <c r="HX50" t="str">
        <f t="shared" si="77"/>
        <v>$HX$50</v>
      </c>
      <c r="HY50" t="str">
        <f t="shared" si="77"/>
        <v>$HY$50</v>
      </c>
      <c r="IA50" t="str">
        <f t="shared" si="121"/>
        <v>$IA$50</v>
      </c>
      <c r="IB50" t="str">
        <f t="shared" si="121"/>
        <v>$IB$50</v>
      </c>
      <c r="IC50" t="str">
        <f t="shared" si="121"/>
        <v>$IC$50</v>
      </c>
      <c r="ID50" t="str">
        <f t="shared" si="121"/>
        <v>$ID$50</v>
      </c>
      <c r="IE50" t="str">
        <f t="shared" si="121"/>
        <v>$IE$50</v>
      </c>
      <c r="IF50" t="str">
        <f t="shared" si="121"/>
        <v>$IF$50</v>
      </c>
      <c r="IG50" t="str">
        <f t="shared" si="121"/>
        <v>$IG$50</v>
      </c>
      <c r="IH50" t="str">
        <f t="shared" si="121"/>
        <v>$IH$50</v>
      </c>
      <c r="II50" t="str">
        <f t="shared" si="121"/>
        <v>$II$50</v>
      </c>
      <c r="IJ50" t="str">
        <f t="shared" si="121"/>
        <v>$IJ$50</v>
      </c>
      <c r="IL50" t="str">
        <f t="shared" si="121"/>
        <v>$IL$50</v>
      </c>
      <c r="IM50" t="str">
        <f t="shared" si="121"/>
        <v>$IM$50</v>
      </c>
      <c r="IN50" t="str">
        <f t="shared" si="121"/>
        <v>$IN$50</v>
      </c>
      <c r="IO50" t="str">
        <f t="shared" si="121"/>
        <v>$IO$50</v>
      </c>
      <c r="IP50" t="str">
        <f t="shared" si="121"/>
        <v>$IP$50</v>
      </c>
      <c r="IQ50" s="7" t="str">
        <f t="shared" si="123"/>
        <v>$IQ$50</v>
      </c>
      <c r="IR50" t="str">
        <f t="shared" si="123"/>
        <v>$IR$50</v>
      </c>
      <c r="IS50" t="str">
        <f t="shared" si="123"/>
        <v>$IS$50</v>
      </c>
      <c r="IT50" t="str">
        <f t="shared" si="123"/>
        <v>$IT$50</v>
      </c>
      <c r="IU50" t="str">
        <f t="shared" si="123"/>
        <v>$IU$50</v>
      </c>
      <c r="IW50" t="str">
        <f t="shared" si="123"/>
        <v>$IW$50</v>
      </c>
      <c r="IX50" t="str">
        <f t="shared" si="123"/>
        <v>$IX$50</v>
      </c>
      <c r="IY50" t="str">
        <f t="shared" si="123"/>
        <v>$IY$50</v>
      </c>
      <c r="IZ50" t="str">
        <f t="shared" si="123"/>
        <v>$IZ$50</v>
      </c>
      <c r="JA50" t="str">
        <f t="shared" si="123"/>
        <v>$JA$50</v>
      </c>
      <c r="JB50" t="str">
        <f t="shared" si="123"/>
        <v>$JB$50</v>
      </c>
      <c r="JC50" t="str">
        <f t="shared" si="123"/>
        <v>$JC$50</v>
      </c>
      <c r="JD50" t="str">
        <f t="shared" si="123"/>
        <v>$JD$50</v>
      </c>
      <c r="JE50" t="str">
        <f t="shared" si="123"/>
        <v>$JE$50</v>
      </c>
      <c r="JF50" t="str">
        <f t="shared" si="123"/>
        <v>$JF$50</v>
      </c>
      <c r="JH50" t="str">
        <f t="shared" si="133"/>
        <v>$JH$50</v>
      </c>
      <c r="JI50" t="str">
        <f t="shared" si="133"/>
        <v>$JI$50</v>
      </c>
      <c r="JJ50" t="str">
        <f t="shared" si="133"/>
        <v>$JJ$50</v>
      </c>
      <c r="JK50" t="str">
        <f t="shared" si="133"/>
        <v>$JK$50</v>
      </c>
      <c r="JL50" t="str">
        <f t="shared" si="133"/>
        <v>$JL$50</v>
      </c>
      <c r="JM50" t="str">
        <f t="shared" si="133"/>
        <v>$JM$50</v>
      </c>
      <c r="JN50" t="str">
        <f t="shared" si="133"/>
        <v>$JN$50</v>
      </c>
      <c r="JO50" t="str">
        <f t="shared" si="133"/>
        <v>$JO$50</v>
      </c>
      <c r="JP50" t="str">
        <f t="shared" si="133"/>
        <v>$JP$50</v>
      </c>
      <c r="JQ50" t="str">
        <f t="shared" si="133"/>
        <v>$JQ$50</v>
      </c>
      <c r="JS50" t="str">
        <f t="shared" si="133"/>
        <v>$JS$50</v>
      </c>
      <c r="JT50" t="str">
        <f t="shared" si="133"/>
        <v>$JT$50</v>
      </c>
      <c r="JU50" t="str">
        <f t="shared" si="133"/>
        <v>$JU$50</v>
      </c>
      <c r="JV50" t="str">
        <f t="shared" si="79"/>
        <v>$JV$50</v>
      </c>
      <c r="JW50" t="str">
        <f t="shared" si="79"/>
        <v>$JW$50</v>
      </c>
      <c r="JX50" t="str">
        <f t="shared" si="79"/>
        <v>$JX$50</v>
      </c>
      <c r="JY50" t="str">
        <f t="shared" si="79"/>
        <v>$JY$50</v>
      </c>
      <c r="JZ50" t="str">
        <f t="shared" si="79"/>
        <v>$JZ$50</v>
      </c>
      <c r="KA50" t="str">
        <f t="shared" si="79"/>
        <v>$KA$50</v>
      </c>
      <c r="KB50" t="str">
        <f t="shared" si="79"/>
        <v>$KB$50</v>
      </c>
      <c r="KD50" t="str">
        <f t="shared" si="79"/>
        <v>$KD$50</v>
      </c>
      <c r="KE50" t="str">
        <f t="shared" si="79"/>
        <v>$KE$50</v>
      </c>
      <c r="KF50" t="str">
        <f t="shared" si="79"/>
        <v>$KF$50</v>
      </c>
      <c r="KG50" t="str">
        <f t="shared" si="79"/>
        <v>$KG$50</v>
      </c>
      <c r="KH50" t="str">
        <f t="shared" si="79"/>
        <v>$KH$50</v>
      </c>
      <c r="KI50" t="str">
        <f t="shared" si="79"/>
        <v>$KI$50</v>
      </c>
      <c r="KJ50" t="str">
        <f t="shared" si="61"/>
        <v>$KJ$50</v>
      </c>
      <c r="KK50" t="str">
        <f t="shared" si="61"/>
        <v>$KK$50</v>
      </c>
      <c r="KL50" t="str">
        <f t="shared" si="61"/>
        <v>$KL$50</v>
      </c>
      <c r="KM50" t="str">
        <f t="shared" si="61"/>
        <v>$KM$50</v>
      </c>
      <c r="KO50" s="7" t="str">
        <f t="shared" si="71"/>
        <v>$KO$50</v>
      </c>
      <c r="KP50" t="str">
        <f t="shared" si="71"/>
        <v>$KP$50</v>
      </c>
      <c r="KQ50" t="str">
        <f t="shared" si="71"/>
        <v>$KQ$50</v>
      </c>
      <c r="KR50" t="str">
        <f t="shared" si="71"/>
        <v>$KR$50</v>
      </c>
      <c r="KS50" t="str">
        <f t="shared" si="71"/>
        <v>$KS$50</v>
      </c>
      <c r="KT50" t="str">
        <f t="shared" si="71"/>
        <v>$KT$50</v>
      </c>
      <c r="KU50" t="str">
        <f t="shared" si="71"/>
        <v>$KU$50</v>
      </c>
      <c r="KV50" t="str">
        <f t="shared" si="71"/>
        <v>$KV$50</v>
      </c>
      <c r="KW50" t="str">
        <f t="shared" si="71"/>
        <v>$KW$50</v>
      </c>
      <c r="KX50" t="str">
        <f t="shared" si="71"/>
        <v>$KX$50</v>
      </c>
      <c r="KZ50" t="str">
        <f t="shared" si="126"/>
        <v>$KZ$50</v>
      </c>
      <c r="LA50" t="str">
        <f t="shared" si="126"/>
        <v>$LA$50</v>
      </c>
      <c r="LB50" t="str">
        <f t="shared" si="126"/>
        <v>$LB$50</v>
      </c>
      <c r="LC50" t="str">
        <f t="shared" si="126"/>
        <v>$LC$50</v>
      </c>
      <c r="LD50" t="str">
        <f t="shared" si="126"/>
        <v>$LD$50</v>
      </c>
      <c r="LE50" t="str">
        <f t="shared" si="126"/>
        <v>$LE$50</v>
      </c>
      <c r="LF50" t="str">
        <f t="shared" si="124"/>
        <v>$LF$50</v>
      </c>
      <c r="LG50" t="str">
        <f t="shared" si="124"/>
        <v>$LG$50</v>
      </c>
      <c r="LH50" t="str">
        <f t="shared" si="124"/>
        <v>$LH$50</v>
      </c>
      <c r="LI50" t="str">
        <f t="shared" si="124"/>
        <v>$LI$50</v>
      </c>
      <c r="LK50" t="str">
        <f t="shared" si="124"/>
        <v>$LK$50</v>
      </c>
      <c r="LL50" t="str">
        <f t="shared" si="103"/>
        <v>$LL$50</v>
      </c>
      <c r="LM50" t="str">
        <f t="shared" si="103"/>
        <v>$LM$50</v>
      </c>
      <c r="LN50" t="str">
        <f t="shared" si="103"/>
        <v>$LN$50</v>
      </c>
      <c r="LO50" t="str">
        <f t="shared" si="103"/>
        <v>$LO$50</v>
      </c>
      <c r="LP50" t="str">
        <f t="shared" si="103"/>
        <v>$LP$50</v>
      </c>
      <c r="LQ50" t="str">
        <f t="shared" si="103"/>
        <v>$LQ$50</v>
      </c>
      <c r="LR50" t="str">
        <f t="shared" si="103"/>
        <v>$LR$50</v>
      </c>
      <c r="LS50" t="str">
        <f t="shared" si="103"/>
        <v>$LS$50</v>
      </c>
      <c r="LT50" t="str">
        <f t="shared" si="103"/>
        <v>$LT$50</v>
      </c>
      <c r="LV50" t="str">
        <f t="shared" si="103"/>
        <v>$LV$50</v>
      </c>
      <c r="LW50" t="str">
        <f t="shared" si="103"/>
        <v>$LW$50</v>
      </c>
      <c r="LX50" t="str">
        <f t="shared" si="103"/>
        <v>$LX$50</v>
      </c>
      <c r="LY50" t="str">
        <f t="shared" si="103"/>
        <v>$LY$50</v>
      </c>
      <c r="LZ50" t="str">
        <f t="shared" si="103"/>
        <v>$LZ$50</v>
      </c>
      <c r="MA50" t="str">
        <f t="shared" si="134"/>
        <v>$MA$50</v>
      </c>
      <c r="MB50" t="str">
        <f t="shared" si="134"/>
        <v>$MB$50</v>
      </c>
      <c r="MC50" t="str">
        <f t="shared" si="134"/>
        <v>$MC$50</v>
      </c>
      <c r="MD50" t="str">
        <f t="shared" si="127"/>
        <v>$MD$50</v>
      </c>
      <c r="ME50" t="str">
        <f t="shared" si="127"/>
        <v>$ME$50</v>
      </c>
      <c r="MG50" t="str">
        <f t="shared" si="128"/>
        <v>$MG$50</v>
      </c>
      <c r="MH50" t="str">
        <f t="shared" si="138"/>
        <v>$MH$50</v>
      </c>
      <c r="MI50" t="str">
        <f t="shared" si="138"/>
        <v>$MI$50</v>
      </c>
      <c r="MJ50" t="str">
        <f t="shared" si="138"/>
        <v>$MJ$50</v>
      </c>
      <c r="MK50" t="str">
        <f t="shared" si="138"/>
        <v>$MK$50</v>
      </c>
      <c r="ML50" t="str">
        <f t="shared" si="138"/>
        <v>$ML$50</v>
      </c>
      <c r="MM50" s="7" t="str">
        <f t="shared" si="138"/>
        <v>$MM$50</v>
      </c>
      <c r="MN50" t="str">
        <f t="shared" si="138"/>
        <v>$MN$50</v>
      </c>
      <c r="MO50" t="str">
        <f t="shared" si="138"/>
        <v>$MO$50</v>
      </c>
      <c r="MP50" t="str">
        <f t="shared" si="138"/>
        <v>$MP$50</v>
      </c>
      <c r="MR50" t="str">
        <f t="shared" si="138"/>
        <v>$MR$50</v>
      </c>
      <c r="MS50" t="str">
        <f t="shared" si="138"/>
        <v>$MS$50</v>
      </c>
      <c r="MT50" t="str">
        <f t="shared" si="138"/>
        <v>$MT$50</v>
      </c>
      <c r="MU50" t="str">
        <f t="shared" si="138"/>
        <v>$MU$50</v>
      </c>
      <c r="MV50" t="str">
        <f t="shared" si="138"/>
        <v>$MV$50</v>
      </c>
      <c r="MW50" t="str">
        <f t="shared" si="138"/>
        <v>$MW$50</v>
      </c>
      <c r="MX50" t="str">
        <f t="shared" si="138"/>
        <v>$MX$50</v>
      </c>
      <c r="MY50" t="str">
        <f t="shared" si="138"/>
        <v>$MY$50</v>
      </c>
      <c r="MZ50" t="str">
        <f t="shared" si="138"/>
        <v>$MZ$50</v>
      </c>
      <c r="NA50" t="str">
        <f t="shared" si="138"/>
        <v>$NA$50</v>
      </c>
      <c r="NC50" t="str">
        <f t="shared" si="138"/>
        <v>$NC$50</v>
      </c>
      <c r="ND50" t="str">
        <f t="shared" si="138"/>
        <v>$ND$50</v>
      </c>
      <c r="NE50" t="str">
        <f t="shared" si="138"/>
        <v>$NE$50</v>
      </c>
      <c r="NF50" t="str">
        <f t="shared" si="138"/>
        <v>$NF$50</v>
      </c>
      <c r="NG50" t="str">
        <f t="shared" si="138"/>
        <v>$NG$50</v>
      </c>
      <c r="NH50" t="str">
        <f t="shared" si="138"/>
        <v>$NH$50</v>
      </c>
      <c r="NI50" t="str">
        <f t="shared" si="138"/>
        <v>$NI$50</v>
      </c>
      <c r="NJ50" t="str">
        <f t="shared" si="138"/>
        <v>$NJ$50</v>
      </c>
      <c r="NK50" t="str">
        <f t="shared" si="138"/>
        <v>$NK$50</v>
      </c>
      <c r="NL50" t="str">
        <f t="shared" si="138"/>
        <v>$NL$50</v>
      </c>
      <c r="NN50" t="str">
        <f t="shared" si="138"/>
        <v>$NN$50</v>
      </c>
      <c r="NO50" t="str">
        <f t="shared" si="138"/>
        <v>$NO$50</v>
      </c>
      <c r="NP50" t="str">
        <f t="shared" si="138"/>
        <v>$NP$50</v>
      </c>
      <c r="NQ50" t="str">
        <f t="shared" si="138"/>
        <v>$NQ$50</v>
      </c>
      <c r="NR50" t="str">
        <f t="shared" si="138"/>
        <v>$NR$50</v>
      </c>
      <c r="NS50" t="str">
        <f t="shared" si="138"/>
        <v>$NS$50</v>
      </c>
      <c r="NT50" t="str">
        <f t="shared" si="138"/>
        <v>$NT$50</v>
      </c>
      <c r="NU50" t="str">
        <f t="shared" si="138"/>
        <v>$NU$50</v>
      </c>
      <c r="NV50" t="str">
        <f t="shared" si="138"/>
        <v>$NV$50</v>
      </c>
      <c r="NW50" t="str">
        <f t="shared" si="138"/>
        <v>$NW$50</v>
      </c>
      <c r="NY50" t="str">
        <f t="shared" si="138"/>
        <v>$NY$50</v>
      </c>
      <c r="NZ50" t="str">
        <f t="shared" si="138"/>
        <v>$NZ$50</v>
      </c>
      <c r="OA50" t="str">
        <f t="shared" si="138"/>
        <v>$OA$50</v>
      </c>
      <c r="OB50" t="str">
        <f t="shared" si="138"/>
        <v>$OB$50</v>
      </c>
      <c r="OC50" t="str">
        <f t="shared" si="138"/>
        <v>$OC$50</v>
      </c>
      <c r="OD50" t="str">
        <f t="shared" si="138"/>
        <v>$OD$50</v>
      </c>
      <c r="OE50" t="str">
        <f t="shared" si="138"/>
        <v>$OE$50</v>
      </c>
      <c r="OF50" t="str">
        <f t="shared" si="138"/>
        <v>$OF$50</v>
      </c>
      <c r="OG50" t="str">
        <f t="shared" si="138"/>
        <v>$OG$50</v>
      </c>
      <c r="OH50" t="str">
        <f t="shared" si="138"/>
        <v>$OH$50</v>
      </c>
      <c r="OJ50" t="str">
        <f t="shared" si="138"/>
        <v>$OJ$50</v>
      </c>
    </row>
    <row r="51" spans="1:401" s="4" customFormat="1" ht="15" customHeight="1" x14ac:dyDescent="0.25">
      <c r="A51" s="3">
        <v>300</v>
      </c>
      <c r="B51" s="4" t="str">
        <f t="shared" si="89"/>
        <v>$B$51</v>
      </c>
      <c r="C51" s="4" t="str">
        <f t="shared" si="89"/>
        <v>$C$51</v>
      </c>
      <c r="D51" s="4" t="str">
        <f t="shared" si="89"/>
        <v>$D$51</v>
      </c>
      <c r="E51" s="4" t="str">
        <f t="shared" si="89"/>
        <v>$E$51</v>
      </c>
      <c r="F51" s="4" t="str">
        <f t="shared" si="89"/>
        <v>$F$51</v>
      </c>
      <c r="G51" s="4" t="str">
        <f t="shared" si="89"/>
        <v>$G$51</v>
      </c>
      <c r="H51" s="4" t="str">
        <f t="shared" si="89"/>
        <v>$H$51</v>
      </c>
      <c r="I51" s="4" t="str">
        <f t="shared" si="89"/>
        <v>$I$51</v>
      </c>
      <c r="J51" s="4" t="str">
        <f t="shared" si="89"/>
        <v>$J$51</v>
      </c>
      <c r="K51" s="4" t="str">
        <f t="shared" si="89"/>
        <v>$K$51</v>
      </c>
      <c r="M51" s="4" t="str">
        <f t="shared" si="89"/>
        <v>$M$51</v>
      </c>
      <c r="N51" s="4" t="str">
        <f t="shared" si="89"/>
        <v>$N$51</v>
      </c>
      <c r="O51" s="4" t="str">
        <f t="shared" si="89"/>
        <v>$O$51</v>
      </c>
      <c r="P51" s="4" t="str">
        <f t="shared" si="89"/>
        <v>$P$51</v>
      </c>
      <c r="Q51" s="4" t="str">
        <f t="shared" si="89"/>
        <v>$Q$51</v>
      </c>
      <c r="R51" s="4" t="str">
        <f t="shared" si="90"/>
        <v>$R$51</v>
      </c>
      <c r="S51" s="4" t="str">
        <f t="shared" si="90"/>
        <v>$S$51</v>
      </c>
      <c r="T51" s="4" t="str">
        <f t="shared" si="90"/>
        <v>$T$51</v>
      </c>
      <c r="U51" s="4" t="str">
        <f t="shared" si="90"/>
        <v>$U$51</v>
      </c>
      <c r="V51" s="4" t="str">
        <f t="shared" si="90"/>
        <v>$V$51</v>
      </c>
      <c r="X51" s="4" t="str">
        <f t="shared" si="90"/>
        <v>$X$51</v>
      </c>
      <c r="Y51" s="4" t="str">
        <f t="shared" si="90"/>
        <v>$Y$51</v>
      </c>
      <c r="Z51" s="4" t="str">
        <f t="shared" si="90"/>
        <v>$Z$51</v>
      </c>
      <c r="AA51" s="4" t="str">
        <f t="shared" si="90"/>
        <v>$AA$51</v>
      </c>
      <c r="AB51" s="4" t="str">
        <f t="shared" si="90"/>
        <v>$AB$51</v>
      </c>
      <c r="AC51" s="4" t="str">
        <f t="shared" si="73"/>
        <v>$AC$51</v>
      </c>
      <c r="AD51" s="4" t="str">
        <f t="shared" si="73"/>
        <v>$AD$51</v>
      </c>
      <c r="AE51" s="4" t="str">
        <f t="shared" si="73"/>
        <v>$AE$51</v>
      </c>
      <c r="AF51" s="4" t="str">
        <f t="shared" si="73"/>
        <v>$AF$51</v>
      </c>
      <c r="AG51" s="4" t="str">
        <f t="shared" si="73"/>
        <v>$AG$51</v>
      </c>
      <c r="AI51" s="4" t="str">
        <f t="shared" si="119"/>
        <v>$AI$51</v>
      </c>
      <c r="AJ51" s="4" t="str">
        <f t="shared" si="119"/>
        <v>$AJ$51</v>
      </c>
      <c r="AK51" s="4" t="str">
        <f t="shared" si="119"/>
        <v>$AK$51</v>
      </c>
      <c r="AL51" s="4" t="str">
        <f t="shared" si="119"/>
        <v>$AL$51</v>
      </c>
      <c r="AM51" s="4" t="str">
        <f t="shared" si="119"/>
        <v>$AM$51</v>
      </c>
      <c r="AN51" s="4" t="str">
        <f t="shared" si="119"/>
        <v>$AN$51</v>
      </c>
      <c r="AO51" s="4" t="str">
        <f t="shared" si="119"/>
        <v>$AO$51</v>
      </c>
      <c r="AP51" s="4" t="str">
        <f t="shared" si="119"/>
        <v>$AP$51</v>
      </c>
      <c r="AQ51" s="4" t="str">
        <f t="shared" si="119"/>
        <v>$AQ$51</v>
      </c>
      <c r="AR51" s="4" t="str">
        <f t="shared" si="119"/>
        <v>$AR$51</v>
      </c>
      <c r="AT51" s="4" t="str">
        <f t="shared" si="119"/>
        <v>$AT$51</v>
      </c>
      <c r="AU51" s="4" t="str">
        <f t="shared" si="119"/>
        <v>$AU$51</v>
      </c>
      <c r="AV51" s="4" t="str">
        <f t="shared" si="119"/>
        <v>$AV$51</v>
      </c>
      <c r="AW51" s="4" t="str">
        <f t="shared" si="119"/>
        <v>$AW$51</v>
      </c>
      <c r="AX51" s="4" t="str">
        <f t="shared" si="119"/>
        <v>$AX$51</v>
      </c>
      <c r="AY51" s="4" t="str">
        <f t="shared" si="120"/>
        <v>$AY$51</v>
      </c>
      <c r="AZ51" s="4" t="str">
        <f t="shared" si="120"/>
        <v>$AZ$51</v>
      </c>
      <c r="BA51" s="4" t="str">
        <f t="shared" si="120"/>
        <v>$BA$51</v>
      </c>
      <c r="BB51" s="4" t="str">
        <f t="shared" si="120"/>
        <v>$BB$51</v>
      </c>
      <c r="BC51" s="4" t="str">
        <f t="shared" si="120"/>
        <v>$BC$51</v>
      </c>
      <c r="BE51" s="4" t="str">
        <f t="shared" si="120"/>
        <v>$BE$51</v>
      </c>
      <c r="BF51" s="4" t="str">
        <f t="shared" si="120"/>
        <v>$BF$51</v>
      </c>
      <c r="BG51" s="4" t="str">
        <f t="shared" si="120"/>
        <v>$BG$51</v>
      </c>
      <c r="BH51" s="4" t="str">
        <f t="shared" si="120"/>
        <v>$BH$51</v>
      </c>
      <c r="BI51" s="4" t="str">
        <f t="shared" si="120"/>
        <v>$BI$51</v>
      </c>
      <c r="BJ51" s="4" t="str">
        <f t="shared" si="120"/>
        <v>$BJ$51</v>
      </c>
      <c r="BK51" s="4" t="str">
        <f t="shared" si="120"/>
        <v>$BK$51</v>
      </c>
      <c r="BL51" s="4" t="str">
        <f t="shared" si="120"/>
        <v>$BL$51</v>
      </c>
      <c r="BM51" s="4" t="str">
        <f t="shared" si="120"/>
        <v>$BM$51</v>
      </c>
      <c r="BN51" s="4" t="str">
        <f t="shared" si="120"/>
        <v>$BN$51</v>
      </c>
      <c r="BP51" s="4" t="str">
        <f t="shared" si="104"/>
        <v>$BP$51</v>
      </c>
      <c r="BQ51" s="4" t="str">
        <f t="shared" si="104"/>
        <v>$BQ$51</v>
      </c>
      <c r="BR51" s="4" t="str">
        <f t="shared" si="104"/>
        <v>$BR$51</v>
      </c>
      <c r="BS51" s="4" t="str">
        <f t="shared" si="104"/>
        <v>$BS$51</v>
      </c>
      <c r="BT51" s="4" t="str">
        <f t="shared" si="104"/>
        <v>$BT$51</v>
      </c>
      <c r="BU51" s="4" t="str">
        <f t="shared" si="104"/>
        <v>$BU$51</v>
      </c>
      <c r="BV51" s="4" t="str">
        <f t="shared" si="104"/>
        <v>$BV$51</v>
      </c>
      <c r="BW51" s="4" t="str">
        <f t="shared" si="104"/>
        <v>$BW$51</v>
      </c>
      <c r="BX51" s="4" t="str">
        <f t="shared" si="104"/>
        <v>$BX$51</v>
      </c>
      <c r="BY51" s="4" t="str">
        <f t="shared" si="104"/>
        <v>$BY$51</v>
      </c>
      <c r="CA51" s="4" t="str">
        <f t="shared" si="104"/>
        <v>$CA$51</v>
      </c>
      <c r="CB51" s="4" t="str">
        <f t="shared" si="104"/>
        <v>$CB$51</v>
      </c>
      <c r="CC51" s="4" t="str">
        <f t="shared" si="104"/>
        <v>$CC$51</v>
      </c>
      <c r="CD51" s="4" t="str">
        <f t="shared" si="93"/>
        <v>$CD$51</v>
      </c>
      <c r="CE51" s="4" t="str">
        <f t="shared" si="93"/>
        <v>$CE$51</v>
      </c>
      <c r="CF51" s="4" t="str">
        <f t="shared" si="93"/>
        <v>$CF$51</v>
      </c>
      <c r="CG51" s="4" t="str">
        <f t="shared" si="93"/>
        <v>$CG$51</v>
      </c>
      <c r="CH51" s="4" t="str">
        <f t="shared" si="93"/>
        <v>$CH$51</v>
      </c>
      <c r="CI51" s="4" t="str">
        <f t="shared" si="93"/>
        <v>$CI$51</v>
      </c>
      <c r="CJ51" s="4" t="str">
        <f t="shared" si="93"/>
        <v>$CJ$51</v>
      </c>
      <c r="CL51" s="4" t="str">
        <f t="shared" si="93"/>
        <v>$CL$51</v>
      </c>
      <c r="CM51" s="4" t="str">
        <f t="shared" si="93"/>
        <v>$CM$51</v>
      </c>
      <c r="CN51" s="4" t="str">
        <f t="shared" si="93"/>
        <v>$CN$51</v>
      </c>
      <c r="CO51" s="4" t="str">
        <f t="shared" si="93"/>
        <v>$CO$51</v>
      </c>
      <c r="CP51" s="4" t="str">
        <f t="shared" si="93"/>
        <v>$CP$51</v>
      </c>
      <c r="CQ51" s="4" t="str">
        <f t="shared" si="93"/>
        <v>$CQ$51</v>
      </c>
      <c r="CR51" s="4" t="str">
        <f t="shared" si="107"/>
        <v>$CR$51</v>
      </c>
      <c r="CS51" s="4" t="str">
        <f t="shared" si="107"/>
        <v>$CS$51</v>
      </c>
      <c r="CT51" s="4" t="str">
        <f t="shared" si="107"/>
        <v>$CT$51</v>
      </c>
      <c r="CU51" s="4" t="str">
        <f t="shared" si="107"/>
        <v>$CU$51</v>
      </c>
      <c r="CW51" s="4" t="str">
        <f t="shared" si="107"/>
        <v>$CW$51</v>
      </c>
      <c r="CX51" s="4" t="str">
        <f t="shared" si="107"/>
        <v>$CX$51</v>
      </c>
      <c r="CY51" s="4" t="str">
        <f t="shared" si="107"/>
        <v>$CY$51</v>
      </c>
      <c r="CZ51" s="4" t="str">
        <f t="shared" si="107"/>
        <v>$CZ$51</v>
      </c>
      <c r="DA51" s="4" t="str">
        <f t="shared" si="107"/>
        <v>$DA$51</v>
      </c>
      <c r="DB51" s="4" t="str">
        <f t="shared" si="107"/>
        <v>$DB$51</v>
      </c>
      <c r="DC51" s="4" t="str">
        <f t="shared" si="107"/>
        <v>$DC$51</v>
      </c>
      <c r="DD51" s="4" t="str">
        <f t="shared" si="107"/>
        <v>$DD$51</v>
      </c>
      <c r="DE51" s="4" t="str">
        <f t="shared" si="107"/>
        <v>$DE$51</v>
      </c>
      <c r="DF51" s="4" t="str">
        <f t="shared" si="107"/>
        <v>$DF$51</v>
      </c>
      <c r="DH51" s="4" t="str">
        <f t="shared" si="105"/>
        <v>$DH$51</v>
      </c>
      <c r="DI51" s="4" t="str">
        <f t="shared" si="105"/>
        <v>$DI$51</v>
      </c>
      <c r="DJ51" s="4" t="str">
        <f t="shared" si="105"/>
        <v>$DJ$51</v>
      </c>
      <c r="DK51" s="4" t="str">
        <f t="shared" si="105"/>
        <v>$DK$51</v>
      </c>
      <c r="DL51" s="4" t="str">
        <f t="shared" si="105"/>
        <v>$DL$51</v>
      </c>
      <c r="DM51" s="4" t="str">
        <f t="shared" si="105"/>
        <v>$DM$51</v>
      </c>
      <c r="DN51" s="4" t="str">
        <f t="shared" si="76"/>
        <v>$DN$51</v>
      </c>
      <c r="DO51" s="4" t="str">
        <f t="shared" si="76"/>
        <v>$DO$51</v>
      </c>
      <c r="DP51" s="4" t="str">
        <f t="shared" si="76"/>
        <v>$DP$51</v>
      </c>
      <c r="DQ51" s="4" t="str">
        <f t="shared" si="76"/>
        <v>$DQ$51</v>
      </c>
      <c r="DS51" s="4" t="str">
        <f t="shared" si="76"/>
        <v>$DS$51</v>
      </c>
      <c r="DT51" s="4" t="str">
        <f t="shared" si="72"/>
        <v>$DT$51</v>
      </c>
      <c r="DU51" s="4" t="str">
        <f t="shared" si="72"/>
        <v>$DU$51</v>
      </c>
      <c r="DV51" s="4" t="str">
        <f t="shared" si="118"/>
        <v>$DV$51</v>
      </c>
      <c r="DW51" s="4" t="str">
        <f t="shared" si="118"/>
        <v>$DW$51</v>
      </c>
      <c r="DX51" s="4" t="str">
        <f t="shared" si="118"/>
        <v>$DX$51</v>
      </c>
      <c r="DY51" s="4" t="str">
        <f t="shared" si="118"/>
        <v>$DY$51</v>
      </c>
      <c r="DZ51" s="4" t="str">
        <f t="shared" si="118"/>
        <v>$DZ$51</v>
      </c>
      <c r="EA51" s="4" t="str">
        <f t="shared" si="118"/>
        <v>$EA$51</v>
      </c>
      <c r="EB51" s="4" t="str">
        <f t="shared" si="118"/>
        <v>$EB$51</v>
      </c>
      <c r="ED51" s="4" t="str">
        <f t="shared" si="118"/>
        <v>$ED$51</v>
      </c>
      <c r="EE51" s="4" t="str">
        <f t="shared" si="118"/>
        <v>$EE$51</v>
      </c>
      <c r="EF51" s="4" t="str">
        <f t="shared" si="118"/>
        <v>$EF$51</v>
      </c>
      <c r="EG51" s="4" t="str">
        <f t="shared" si="118"/>
        <v>$EG$51</v>
      </c>
      <c r="EH51" s="4" t="str">
        <f t="shared" si="118"/>
        <v>$EH$51</v>
      </c>
      <c r="EI51" s="4" t="str">
        <f t="shared" si="118"/>
        <v>$EI$51</v>
      </c>
      <c r="EJ51" s="4" t="str">
        <f t="shared" si="118"/>
        <v>$EJ$51</v>
      </c>
      <c r="EK51" s="4" t="str">
        <f t="shared" si="118"/>
        <v>$EK$51</v>
      </c>
      <c r="EL51" s="4" t="str">
        <f t="shared" si="108"/>
        <v>$EL$51</v>
      </c>
      <c r="EM51" s="4" t="str">
        <f t="shared" si="108"/>
        <v>$EM$51</v>
      </c>
      <c r="EO51" s="4" t="str">
        <f t="shared" si="11"/>
        <v>$EO$51</v>
      </c>
      <c r="EP51" s="4" t="str">
        <f t="shared" si="132"/>
        <v>$EP$51</v>
      </c>
      <c r="EQ51" s="4" t="str">
        <f t="shared" si="132"/>
        <v>$EQ$51</v>
      </c>
      <c r="ER51" s="4" t="str">
        <f t="shared" si="132"/>
        <v>$ER$51</v>
      </c>
      <c r="ES51" s="4" t="str">
        <f t="shared" si="132"/>
        <v>$ES$51</v>
      </c>
      <c r="ET51" s="4" t="str">
        <f t="shared" si="132"/>
        <v>$ET$51</v>
      </c>
      <c r="EU51" s="4" t="str">
        <f t="shared" si="132"/>
        <v>$EU$51</v>
      </c>
      <c r="EV51" s="4" t="str">
        <f t="shared" si="132"/>
        <v>$EV$51</v>
      </c>
      <c r="EW51" s="4" t="str">
        <f t="shared" si="132"/>
        <v>$EW$51</v>
      </c>
      <c r="EX51" s="4" t="str">
        <f t="shared" si="132"/>
        <v>$EX$51</v>
      </c>
      <c r="EZ51" s="4" t="str">
        <f t="shared" si="132"/>
        <v>$EZ$51</v>
      </c>
      <c r="FA51" s="4" t="str">
        <f t="shared" si="132"/>
        <v>$FA$51</v>
      </c>
      <c r="FB51" s="4" t="str">
        <f t="shared" si="132"/>
        <v>$FB$51</v>
      </c>
      <c r="FC51" s="4" t="str">
        <f t="shared" si="132"/>
        <v>$FC$51</v>
      </c>
      <c r="FD51" s="4" t="str">
        <f t="shared" si="132"/>
        <v>$FD$51</v>
      </c>
      <c r="FE51" s="4" t="str">
        <f t="shared" si="132"/>
        <v>$FE$51</v>
      </c>
      <c r="FF51" s="4" t="str">
        <f t="shared" si="132"/>
        <v>$FF$51</v>
      </c>
      <c r="FG51" s="4" t="str">
        <f t="shared" si="132"/>
        <v>$FG$51</v>
      </c>
      <c r="FH51" s="4" t="str">
        <f t="shared" si="132"/>
        <v>$FH$51</v>
      </c>
      <c r="FI51" s="4" t="str">
        <f t="shared" si="132"/>
        <v>$FI$51</v>
      </c>
      <c r="FK51" s="4" t="str">
        <f t="shared" si="132"/>
        <v>$FK$51</v>
      </c>
      <c r="FL51" s="4" t="str">
        <f t="shared" si="132"/>
        <v>$FL$51</v>
      </c>
      <c r="FM51" s="4" t="str">
        <f t="shared" si="132"/>
        <v>$FM$51</v>
      </c>
      <c r="FN51" s="4" t="str">
        <f t="shared" si="132"/>
        <v>$FN$51</v>
      </c>
      <c r="FO51" s="4" t="str">
        <f t="shared" si="132"/>
        <v>$FO$51</v>
      </c>
      <c r="FP51" s="4" t="str">
        <f t="shared" si="132"/>
        <v>$FP$51</v>
      </c>
      <c r="FQ51" s="4" t="str">
        <f t="shared" si="132"/>
        <v>$FQ$51</v>
      </c>
      <c r="FR51" s="4" t="str">
        <f t="shared" si="132"/>
        <v>$FR$51</v>
      </c>
      <c r="FS51" s="4" t="str">
        <f t="shared" si="132"/>
        <v>$FS$51</v>
      </c>
      <c r="FT51" s="4" t="str">
        <f t="shared" si="132"/>
        <v>$FT$51</v>
      </c>
      <c r="FV51" s="4" t="str">
        <f t="shared" si="132"/>
        <v>$FV$51</v>
      </c>
      <c r="FW51" s="4" t="str">
        <f t="shared" si="132"/>
        <v>$FW$51</v>
      </c>
      <c r="FX51" s="4" t="str">
        <f t="shared" si="132"/>
        <v>$FX$51</v>
      </c>
      <c r="FY51" s="4" t="str">
        <f t="shared" si="132"/>
        <v>$FY$51</v>
      </c>
      <c r="FZ51" s="4" t="str">
        <f t="shared" si="132"/>
        <v>$FZ$51</v>
      </c>
      <c r="GA51" s="4" t="str">
        <f t="shared" si="132"/>
        <v>$GA$51</v>
      </c>
      <c r="GB51" s="4" t="str">
        <f t="shared" si="132"/>
        <v>$GB$51</v>
      </c>
      <c r="GC51" s="4" t="str">
        <f t="shared" si="132"/>
        <v>$GC$51</v>
      </c>
      <c r="GD51" s="4" t="str">
        <f t="shared" si="132"/>
        <v>$GD$51</v>
      </c>
      <c r="GE51" s="4" t="str">
        <f t="shared" si="132"/>
        <v>$GE$51</v>
      </c>
      <c r="GG51" s="4" t="str">
        <f t="shared" si="132"/>
        <v>$GG$51</v>
      </c>
      <c r="GH51" s="4" t="str">
        <f t="shared" si="132"/>
        <v>$GH$51</v>
      </c>
      <c r="GI51" s="4" t="str">
        <f t="shared" si="132"/>
        <v>$GI$51</v>
      </c>
      <c r="GJ51" s="4" t="str">
        <f t="shared" si="132"/>
        <v>$GJ$51</v>
      </c>
      <c r="GK51" s="4" t="str">
        <f t="shared" si="132"/>
        <v>$GK$51</v>
      </c>
      <c r="GL51" s="4" t="str">
        <f t="shared" si="132"/>
        <v>$GL$51</v>
      </c>
      <c r="GM51" s="4" t="str">
        <f t="shared" si="132"/>
        <v>$GM$51</v>
      </c>
      <c r="GN51" s="4" t="str">
        <f t="shared" si="132"/>
        <v>$GN$51</v>
      </c>
      <c r="GO51" s="4" t="str">
        <f t="shared" si="132"/>
        <v>$GO$51</v>
      </c>
      <c r="GP51" s="4" t="str">
        <f t="shared" si="132"/>
        <v>$GP$51</v>
      </c>
      <c r="GR51" s="4" t="str">
        <f t="shared" si="132"/>
        <v>$GR$51</v>
      </c>
      <c r="GS51" s="3">
        <v>300</v>
      </c>
      <c r="GT51" s="4" t="str">
        <f t="shared" si="91"/>
        <v>$GT$51</v>
      </c>
      <c r="GU51" s="4" t="str">
        <f t="shared" si="91"/>
        <v>$GU$51</v>
      </c>
      <c r="GV51" s="4" t="str">
        <f t="shared" si="91"/>
        <v>$GV$51</v>
      </c>
      <c r="GW51" s="4" t="str">
        <f t="shared" si="91"/>
        <v>$GW$51</v>
      </c>
      <c r="GX51" s="4" t="str">
        <f t="shared" si="91"/>
        <v>$GX$51</v>
      </c>
      <c r="GY51" s="4" t="str">
        <f t="shared" si="91"/>
        <v>$GY$51</v>
      </c>
      <c r="GZ51" s="4" t="str">
        <f t="shared" si="91"/>
        <v>$GZ$51</v>
      </c>
      <c r="HA51" s="4" t="str">
        <f t="shared" si="91"/>
        <v>$HA$51</v>
      </c>
      <c r="HB51" s="4" t="str">
        <f t="shared" si="91"/>
        <v>$HB$51</v>
      </c>
      <c r="HC51" s="4" t="str">
        <f t="shared" si="91"/>
        <v>$HC$51</v>
      </c>
      <c r="HE51" s="4" t="str">
        <f t="shared" si="91"/>
        <v>$HE$51</v>
      </c>
      <c r="HF51" s="4" t="str">
        <f t="shared" si="91"/>
        <v>$HF$51</v>
      </c>
      <c r="HG51" s="4" t="str">
        <f t="shared" si="91"/>
        <v>$HG$51</v>
      </c>
      <c r="HH51" s="4" t="str">
        <f t="shared" si="91"/>
        <v>$HH$51</v>
      </c>
      <c r="HI51" s="4" t="str">
        <f t="shared" si="91"/>
        <v>$HI$51</v>
      </c>
      <c r="HJ51" s="4" t="str">
        <f t="shared" si="92"/>
        <v>$HJ$51</v>
      </c>
      <c r="HK51" s="4" t="str">
        <f t="shared" si="92"/>
        <v>$HK$51</v>
      </c>
      <c r="HL51" s="4" t="str">
        <f t="shared" si="92"/>
        <v>$HL$51</v>
      </c>
      <c r="HM51" s="4" t="str">
        <f t="shared" si="92"/>
        <v>$HM$51</v>
      </c>
      <c r="HN51" s="4" t="str">
        <f t="shared" si="92"/>
        <v>$HN$51</v>
      </c>
      <c r="HP51" s="4" t="str">
        <f t="shared" si="92"/>
        <v>$HP$51</v>
      </c>
      <c r="HQ51" s="4" t="str">
        <f t="shared" si="92"/>
        <v>$HQ$51</v>
      </c>
      <c r="HR51" s="4" t="str">
        <f t="shared" si="92"/>
        <v>$HR$51</v>
      </c>
      <c r="HS51" s="4" t="str">
        <f t="shared" si="92"/>
        <v>$HS$51</v>
      </c>
      <c r="HT51" s="4" t="str">
        <f t="shared" si="92"/>
        <v>$HT$51</v>
      </c>
      <c r="HU51" s="4" t="str">
        <f t="shared" si="77"/>
        <v>$HU$51</v>
      </c>
      <c r="HV51" s="4" t="str">
        <f t="shared" si="77"/>
        <v>$HV$51</v>
      </c>
      <c r="HW51" s="4" t="str">
        <f t="shared" si="77"/>
        <v>$HW$51</v>
      </c>
      <c r="HX51" s="4" t="str">
        <f t="shared" si="77"/>
        <v>$HX$51</v>
      </c>
      <c r="HY51" s="4" t="str">
        <f t="shared" si="77"/>
        <v>$HY$51</v>
      </c>
      <c r="IA51" s="4" t="str">
        <f t="shared" si="121"/>
        <v>$IA$51</v>
      </c>
      <c r="IB51" s="4" t="str">
        <f t="shared" si="121"/>
        <v>$IB$51</v>
      </c>
      <c r="IC51" s="4" t="str">
        <f t="shared" si="121"/>
        <v>$IC$51</v>
      </c>
      <c r="ID51" s="4" t="str">
        <f t="shared" si="121"/>
        <v>$ID$51</v>
      </c>
      <c r="IE51" s="4" t="str">
        <f t="shared" si="121"/>
        <v>$IE$51</v>
      </c>
      <c r="IF51" s="4" t="str">
        <f t="shared" si="121"/>
        <v>$IF$51</v>
      </c>
      <c r="IG51" s="4" t="str">
        <f t="shared" si="121"/>
        <v>$IG$51</v>
      </c>
      <c r="IH51" s="4" t="str">
        <f t="shared" si="121"/>
        <v>$IH$51</v>
      </c>
      <c r="II51" s="4" t="str">
        <f t="shared" si="121"/>
        <v>$II$51</v>
      </c>
      <c r="IJ51" s="4" t="str">
        <f t="shared" si="121"/>
        <v>$IJ$51</v>
      </c>
      <c r="IL51" s="4" t="str">
        <f t="shared" si="121"/>
        <v>$IL$51</v>
      </c>
      <c r="IM51" s="4" t="str">
        <f t="shared" si="121"/>
        <v>$IM$51</v>
      </c>
      <c r="IN51" s="4" t="str">
        <f t="shared" si="121"/>
        <v>$IN$51</v>
      </c>
      <c r="IO51" s="4" t="str">
        <f t="shared" si="121"/>
        <v>$IO$51</v>
      </c>
      <c r="IP51" s="4" t="str">
        <f t="shared" si="121"/>
        <v>$IP$51</v>
      </c>
      <c r="IQ51" s="4" t="str">
        <f t="shared" si="123"/>
        <v>$IQ$51</v>
      </c>
      <c r="IR51" s="4" t="str">
        <f t="shared" si="123"/>
        <v>$IR$51</v>
      </c>
      <c r="IS51" s="4" t="str">
        <f t="shared" si="123"/>
        <v>$IS$51</v>
      </c>
      <c r="IT51" s="4" t="str">
        <f t="shared" si="123"/>
        <v>$IT$51</v>
      </c>
      <c r="IU51" s="4" t="str">
        <f t="shared" si="123"/>
        <v>$IU$51</v>
      </c>
      <c r="IW51" s="4" t="str">
        <f t="shared" si="123"/>
        <v>$IW$51</v>
      </c>
      <c r="IX51" s="4" t="str">
        <f t="shared" si="123"/>
        <v>$IX$51</v>
      </c>
      <c r="IY51" s="4" t="str">
        <f t="shared" si="123"/>
        <v>$IY$51</v>
      </c>
      <c r="IZ51" s="4" t="str">
        <f t="shared" si="123"/>
        <v>$IZ$51</v>
      </c>
      <c r="JA51" s="4" t="str">
        <f t="shared" si="123"/>
        <v>$JA$51</v>
      </c>
      <c r="JB51" s="4" t="str">
        <f t="shared" si="123"/>
        <v>$JB$51</v>
      </c>
      <c r="JC51" s="4" t="str">
        <f t="shared" si="123"/>
        <v>$JC$51</v>
      </c>
      <c r="JD51" s="4" t="str">
        <f t="shared" si="123"/>
        <v>$JD$51</v>
      </c>
      <c r="JE51" s="4" t="str">
        <f t="shared" si="123"/>
        <v>$JE$51</v>
      </c>
      <c r="JF51" s="4" t="str">
        <f t="shared" si="123"/>
        <v>$JF$51</v>
      </c>
      <c r="JH51" s="4" t="str">
        <f t="shared" si="133"/>
        <v>$JH$51</v>
      </c>
      <c r="JI51" s="4" t="str">
        <f t="shared" si="133"/>
        <v>$JI$51</v>
      </c>
      <c r="JJ51" s="4" t="str">
        <f t="shared" si="133"/>
        <v>$JJ$51</v>
      </c>
      <c r="JK51" s="4" t="str">
        <f t="shared" si="133"/>
        <v>$JK$51</v>
      </c>
      <c r="JL51" s="4" t="str">
        <f t="shared" si="133"/>
        <v>$JL$51</v>
      </c>
      <c r="JM51" s="4" t="str">
        <f t="shared" si="133"/>
        <v>$JM$51</v>
      </c>
      <c r="JN51" s="4" t="str">
        <f t="shared" si="133"/>
        <v>$JN$51</v>
      </c>
      <c r="JO51" s="4" t="str">
        <f t="shared" si="133"/>
        <v>$JO$51</v>
      </c>
      <c r="JP51" s="4" t="str">
        <f t="shared" si="133"/>
        <v>$JP$51</v>
      </c>
      <c r="JQ51" s="4" t="str">
        <f t="shared" si="133"/>
        <v>$JQ$51</v>
      </c>
      <c r="JS51" s="4" t="str">
        <f t="shared" si="133"/>
        <v>$JS$51</v>
      </c>
      <c r="JT51" s="4" t="str">
        <f t="shared" si="133"/>
        <v>$JT$51</v>
      </c>
      <c r="JU51" s="4" t="str">
        <f t="shared" si="133"/>
        <v>$JU$51</v>
      </c>
      <c r="JV51" s="4" t="str">
        <f t="shared" si="79"/>
        <v>$JV$51</v>
      </c>
      <c r="JW51" s="4" t="str">
        <f t="shared" si="79"/>
        <v>$JW$51</v>
      </c>
      <c r="JX51" s="4" t="str">
        <f t="shared" si="79"/>
        <v>$JX$51</v>
      </c>
      <c r="JY51" s="4" t="str">
        <f t="shared" si="79"/>
        <v>$JY$51</v>
      </c>
      <c r="JZ51" s="4" t="str">
        <f t="shared" si="79"/>
        <v>$JZ$51</v>
      </c>
      <c r="KA51" s="4" t="str">
        <f t="shared" si="79"/>
        <v>$KA$51</v>
      </c>
      <c r="KB51" s="4" t="str">
        <f t="shared" si="79"/>
        <v>$KB$51</v>
      </c>
      <c r="KD51" s="4" t="str">
        <f t="shared" si="79"/>
        <v>$KD$51</v>
      </c>
      <c r="KE51" s="4" t="str">
        <f t="shared" si="79"/>
        <v>$KE$51</v>
      </c>
      <c r="KF51" s="4" t="str">
        <f t="shared" si="79"/>
        <v>$KF$51</v>
      </c>
      <c r="KG51" s="4" t="str">
        <f t="shared" si="79"/>
        <v>$KG$51</v>
      </c>
      <c r="KH51" s="4" t="str">
        <f t="shared" si="79"/>
        <v>$KH$51</v>
      </c>
      <c r="KI51" s="4" t="str">
        <f t="shared" si="79"/>
        <v>$KI$51</v>
      </c>
      <c r="KJ51" s="4" t="str">
        <f t="shared" si="61"/>
        <v>$KJ$51</v>
      </c>
      <c r="KK51" s="4" t="str">
        <f t="shared" si="61"/>
        <v>$KK$51</v>
      </c>
      <c r="KL51" s="4" t="str">
        <f t="shared" si="61"/>
        <v>$KL$51</v>
      </c>
      <c r="KM51" s="4" t="str">
        <f t="shared" si="61"/>
        <v>$KM$51</v>
      </c>
      <c r="KO51" s="4" t="str">
        <f t="shared" si="71"/>
        <v>$KO$51</v>
      </c>
      <c r="KP51" s="4" t="str">
        <f t="shared" si="71"/>
        <v>$KP$51</v>
      </c>
      <c r="KQ51" s="4" t="str">
        <f t="shared" si="71"/>
        <v>$KQ$51</v>
      </c>
      <c r="KR51" s="4" t="str">
        <f t="shared" si="71"/>
        <v>$KR$51</v>
      </c>
      <c r="KS51" s="4" t="str">
        <f t="shared" si="71"/>
        <v>$KS$51</v>
      </c>
      <c r="KT51" s="4" t="str">
        <f t="shared" si="71"/>
        <v>$KT$51</v>
      </c>
      <c r="KU51" s="4" t="str">
        <f t="shared" si="71"/>
        <v>$KU$51</v>
      </c>
      <c r="KV51" s="4" t="str">
        <f t="shared" si="71"/>
        <v>$KV$51</v>
      </c>
      <c r="KW51" s="4" t="str">
        <f t="shared" si="71"/>
        <v>$KW$51</v>
      </c>
      <c r="KX51" s="4" t="str">
        <f t="shared" si="71"/>
        <v>$KX$51</v>
      </c>
      <c r="KZ51" s="4" t="str">
        <f t="shared" si="126"/>
        <v>$KZ$51</v>
      </c>
      <c r="LA51" s="4" t="str">
        <f t="shared" si="126"/>
        <v>$LA$51</v>
      </c>
      <c r="LB51" s="4" t="str">
        <f t="shared" si="126"/>
        <v>$LB$51</v>
      </c>
      <c r="LC51" s="4" t="str">
        <f t="shared" si="126"/>
        <v>$LC$51</v>
      </c>
      <c r="LD51" s="4" t="str">
        <f t="shared" si="126"/>
        <v>$LD$51</v>
      </c>
      <c r="LE51" s="4" t="str">
        <f t="shared" si="126"/>
        <v>$LE$51</v>
      </c>
      <c r="LF51" s="4" t="str">
        <f t="shared" si="124"/>
        <v>$LF$51</v>
      </c>
      <c r="LG51" s="4" t="str">
        <f t="shared" si="124"/>
        <v>$LG$51</v>
      </c>
      <c r="LH51" s="4" t="str">
        <f t="shared" si="124"/>
        <v>$LH$51</v>
      </c>
      <c r="LI51" s="4" t="str">
        <f t="shared" si="124"/>
        <v>$LI$51</v>
      </c>
      <c r="LK51" s="4" t="str">
        <f t="shared" si="124"/>
        <v>$LK$51</v>
      </c>
      <c r="LL51" s="4" t="str">
        <f t="shared" si="103"/>
        <v>$LL$51</v>
      </c>
      <c r="LM51" s="4" t="str">
        <f t="shared" si="103"/>
        <v>$LM$51</v>
      </c>
      <c r="LN51" s="4" t="str">
        <f t="shared" si="103"/>
        <v>$LN$51</v>
      </c>
      <c r="LO51" s="4" t="str">
        <f t="shared" si="103"/>
        <v>$LO$51</v>
      </c>
      <c r="LP51" s="4" t="str">
        <f t="shared" si="103"/>
        <v>$LP$51</v>
      </c>
      <c r="LQ51" s="4" t="str">
        <f t="shared" si="103"/>
        <v>$LQ$51</v>
      </c>
      <c r="LR51" s="4" t="str">
        <f t="shared" si="103"/>
        <v>$LR$51</v>
      </c>
      <c r="LS51" s="4" t="str">
        <f t="shared" si="103"/>
        <v>$LS$51</v>
      </c>
      <c r="LT51" s="4" t="str">
        <f t="shared" si="103"/>
        <v>$LT$51</v>
      </c>
      <c r="LV51" s="4" t="str">
        <f t="shared" si="103"/>
        <v>$LV$51</v>
      </c>
      <c r="LW51" s="4" t="str">
        <f t="shared" si="103"/>
        <v>$LW$51</v>
      </c>
      <c r="LX51" s="4" t="str">
        <f t="shared" si="103"/>
        <v>$LX$51</v>
      </c>
      <c r="LY51" s="4" t="str">
        <f t="shared" si="103"/>
        <v>$LY$51</v>
      </c>
      <c r="LZ51" s="4" t="str">
        <f t="shared" si="103"/>
        <v>$LZ$51</v>
      </c>
      <c r="MA51" s="4" t="str">
        <f t="shared" si="134"/>
        <v>$MA$51</v>
      </c>
      <c r="MB51" s="4" t="str">
        <f t="shared" si="134"/>
        <v>$MB$51</v>
      </c>
      <c r="MC51" s="4" t="str">
        <f t="shared" si="134"/>
        <v>$MC$51</v>
      </c>
      <c r="MD51" s="4" t="str">
        <f t="shared" si="127"/>
        <v>$MD$51</v>
      </c>
      <c r="ME51" s="4" t="str">
        <f t="shared" si="127"/>
        <v>$ME$51</v>
      </c>
      <c r="MG51" s="4" t="str">
        <f t="shared" si="128"/>
        <v>$MG$51</v>
      </c>
      <c r="MH51" s="4" t="str">
        <f t="shared" si="138"/>
        <v>$MH$51</v>
      </c>
      <c r="MI51" s="4" t="str">
        <f t="shared" si="138"/>
        <v>$MI$51</v>
      </c>
      <c r="MJ51" s="4" t="str">
        <f t="shared" si="138"/>
        <v>$MJ$51</v>
      </c>
      <c r="MK51" s="4" t="str">
        <f t="shared" si="138"/>
        <v>$MK$51</v>
      </c>
      <c r="ML51" s="4" t="str">
        <f t="shared" si="138"/>
        <v>$ML$51</v>
      </c>
      <c r="MM51" s="4" t="str">
        <f t="shared" si="138"/>
        <v>$MM$51</v>
      </c>
      <c r="MN51" s="4" t="str">
        <f t="shared" si="138"/>
        <v>$MN$51</v>
      </c>
      <c r="MO51" s="4" t="str">
        <f t="shared" si="138"/>
        <v>$MO$51</v>
      </c>
      <c r="MP51" s="4" t="str">
        <f t="shared" si="138"/>
        <v>$MP$51</v>
      </c>
      <c r="MR51" s="4" t="str">
        <f t="shared" si="138"/>
        <v>$MR$51</v>
      </c>
      <c r="MS51" s="4" t="str">
        <f t="shared" si="138"/>
        <v>$MS$51</v>
      </c>
      <c r="MT51" s="4" t="str">
        <f t="shared" si="138"/>
        <v>$MT$51</v>
      </c>
      <c r="MU51" s="4" t="str">
        <f t="shared" si="138"/>
        <v>$MU$51</v>
      </c>
      <c r="MV51" s="4" t="str">
        <f t="shared" si="138"/>
        <v>$MV$51</v>
      </c>
      <c r="MW51" s="4" t="str">
        <f t="shared" si="138"/>
        <v>$MW$51</v>
      </c>
      <c r="MX51" s="4" t="str">
        <f t="shared" si="138"/>
        <v>$MX$51</v>
      </c>
      <c r="MY51" s="4" t="str">
        <f t="shared" si="138"/>
        <v>$MY$51</v>
      </c>
      <c r="MZ51" s="4" t="str">
        <f t="shared" si="138"/>
        <v>$MZ$51</v>
      </c>
      <c r="NA51" s="4" t="str">
        <f t="shared" si="138"/>
        <v>$NA$51</v>
      </c>
      <c r="NC51" s="4" t="str">
        <f t="shared" si="138"/>
        <v>$NC$51</v>
      </c>
      <c r="ND51" s="4" t="str">
        <f t="shared" si="138"/>
        <v>$ND$51</v>
      </c>
      <c r="NE51" s="4" t="str">
        <f t="shared" si="138"/>
        <v>$NE$51</v>
      </c>
      <c r="NF51" s="4" t="str">
        <f t="shared" si="138"/>
        <v>$NF$51</v>
      </c>
      <c r="NG51" s="4" t="str">
        <f t="shared" si="138"/>
        <v>$NG$51</v>
      </c>
      <c r="NH51" s="4" t="str">
        <f t="shared" si="138"/>
        <v>$NH$51</v>
      </c>
      <c r="NI51" s="4" t="str">
        <f t="shared" si="138"/>
        <v>$NI$51</v>
      </c>
      <c r="NJ51" s="4" t="str">
        <f t="shared" si="138"/>
        <v>$NJ$51</v>
      </c>
      <c r="NK51" s="4" t="str">
        <f t="shared" si="138"/>
        <v>$NK$51</v>
      </c>
      <c r="NL51" s="4" t="str">
        <f t="shared" si="138"/>
        <v>$NL$51</v>
      </c>
      <c r="NN51" s="4" t="str">
        <f t="shared" si="138"/>
        <v>$NN$51</v>
      </c>
      <c r="NO51" s="4" t="str">
        <f t="shared" si="138"/>
        <v>$NO$51</v>
      </c>
      <c r="NP51" s="4" t="str">
        <f t="shared" si="138"/>
        <v>$NP$51</v>
      </c>
      <c r="NQ51" s="4" t="str">
        <f t="shared" si="138"/>
        <v>$NQ$51</v>
      </c>
      <c r="NR51" s="4" t="str">
        <f t="shared" si="138"/>
        <v>$NR$51</v>
      </c>
      <c r="NS51" s="4" t="str">
        <f t="shared" si="138"/>
        <v>$NS$51</v>
      </c>
      <c r="NT51" s="4" t="str">
        <f t="shared" si="138"/>
        <v>$NT$51</v>
      </c>
      <c r="NU51" s="4" t="str">
        <f t="shared" si="138"/>
        <v>$NU$51</v>
      </c>
      <c r="NV51" s="4" t="str">
        <f t="shared" si="138"/>
        <v>$NV$51</v>
      </c>
      <c r="NW51" s="4" t="str">
        <f t="shared" si="138"/>
        <v>$NW$51</v>
      </c>
      <c r="NY51" s="4" t="str">
        <f t="shared" si="138"/>
        <v>$NY$51</v>
      </c>
      <c r="NZ51" s="4" t="str">
        <f t="shared" si="138"/>
        <v>$NZ$51</v>
      </c>
      <c r="OA51" s="4" t="str">
        <f t="shared" si="138"/>
        <v>$OA$51</v>
      </c>
      <c r="OB51" s="4" t="str">
        <f t="shared" si="138"/>
        <v>$OB$51</v>
      </c>
      <c r="OC51" s="4" t="str">
        <f t="shared" si="138"/>
        <v>$OC$51</v>
      </c>
      <c r="OD51" s="4" t="str">
        <f t="shared" si="138"/>
        <v>$OD$51</v>
      </c>
      <c r="OE51" s="4" t="str">
        <f t="shared" si="138"/>
        <v>$OE$51</v>
      </c>
      <c r="OF51" s="4" t="str">
        <f t="shared" si="138"/>
        <v>$OF$51</v>
      </c>
      <c r="OG51" s="4" t="str">
        <f t="shared" si="138"/>
        <v>$OG$51</v>
      </c>
      <c r="OH51" s="4" t="str">
        <f t="shared" si="138"/>
        <v>$OH$51</v>
      </c>
      <c r="OJ51" s="4" t="str">
        <f t="shared" si="138"/>
        <v>$OJ$51</v>
      </c>
      <c r="OK51" s="5"/>
    </row>
    <row r="52" spans="1:401" ht="15" customHeight="1" x14ac:dyDescent="0.25">
      <c r="A52" s="2">
        <v>298</v>
      </c>
      <c r="B52" t="str">
        <f t="shared" si="89"/>
        <v>$B$52</v>
      </c>
      <c r="C52" t="str">
        <f t="shared" si="89"/>
        <v>$C$52</v>
      </c>
      <c r="D52" t="str">
        <f t="shared" si="89"/>
        <v>$D$52</v>
      </c>
      <c r="E52" t="str">
        <f t="shared" si="89"/>
        <v>$E$52</v>
      </c>
      <c r="F52" t="str">
        <f t="shared" ref="B52:Q69" si="139">ADDRESS(ROW(),COLUMN())</f>
        <v>$F$52</v>
      </c>
      <c r="G52" t="str">
        <f t="shared" si="139"/>
        <v>$G$52</v>
      </c>
      <c r="H52" t="str">
        <f t="shared" si="139"/>
        <v>$H$52</v>
      </c>
      <c r="I52" t="str">
        <f t="shared" si="139"/>
        <v>$I$52</v>
      </c>
      <c r="J52" t="str">
        <f t="shared" si="139"/>
        <v>$J$52</v>
      </c>
      <c r="K52" t="str">
        <f t="shared" si="139"/>
        <v>$K$52</v>
      </c>
      <c r="M52" t="str">
        <f t="shared" si="139"/>
        <v>$M$52</v>
      </c>
      <c r="N52" t="str">
        <f t="shared" si="139"/>
        <v>$N$52</v>
      </c>
      <c r="O52" t="str">
        <f t="shared" si="139"/>
        <v>$O$52</v>
      </c>
      <c r="P52" t="str">
        <f t="shared" si="139"/>
        <v>$P$52</v>
      </c>
      <c r="Q52" t="str">
        <f t="shared" si="139"/>
        <v>$Q$52</v>
      </c>
      <c r="R52" t="str">
        <f t="shared" si="90"/>
        <v>$R$52</v>
      </c>
      <c r="S52" t="str">
        <f t="shared" si="90"/>
        <v>$S$52</v>
      </c>
      <c r="T52" t="str">
        <f t="shared" si="90"/>
        <v>$T$52</v>
      </c>
      <c r="U52" t="str">
        <f t="shared" si="90"/>
        <v>$U$52</v>
      </c>
      <c r="V52" t="str">
        <f t="shared" si="90"/>
        <v>$V$52</v>
      </c>
      <c r="X52" t="str">
        <f t="shared" si="90"/>
        <v>$X$52</v>
      </c>
      <c r="Y52" t="str">
        <f t="shared" si="90"/>
        <v>$Y$52</v>
      </c>
      <c r="Z52" t="str">
        <f t="shared" si="90"/>
        <v>$Z$52</v>
      </c>
      <c r="AA52" t="str">
        <f t="shared" si="90"/>
        <v>$AA$52</v>
      </c>
      <c r="AB52" t="str">
        <f t="shared" si="90"/>
        <v>$AB$52</v>
      </c>
      <c r="AC52" t="str">
        <f t="shared" si="73"/>
        <v>$AC$52</v>
      </c>
      <c r="AD52" t="str">
        <f t="shared" si="73"/>
        <v>$AD$52</v>
      </c>
      <c r="AE52" t="str">
        <f t="shared" si="73"/>
        <v>$AE$52</v>
      </c>
      <c r="AF52" t="str">
        <f t="shared" si="73"/>
        <v>$AF$52</v>
      </c>
      <c r="AG52" t="str">
        <f t="shared" si="73"/>
        <v>$AG$52</v>
      </c>
      <c r="AI52" t="str">
        <f t="shared" si="119"/>
        <v>$AI$52</v>
      </c>
      <c r="AJ52" t="str">
        <f t="shared" si="119"/>
        <v>$AJ$52</v>
      </c>
      <c r="AK52" t="str">
        <f t="shared" si="119"/>
        <v>$AK$52</v>
      </c>
      <c r="AL52" t="str">
        <f t="shared" si="119"/>
        <v>$AL$52</v>
      </c>
      <c r="AM52" t="str">
        <f t="shared" si="119"/>
        <v>$AM$52</v>
      </c>
      <c r="AN52" t="str">
        <f t="shared" si="119"/>
        <v>$AN$52</v>
      </c>
      <c r="AO52" t="str">
        <f t="shared" si="119"/>
        <v>$AO$52</v>
      </c>
      <c r="AP52" t="str">
        <f t="shared" si="119"/>
        <v>$AP$52</v>
      </c>
      <c r="AQ52" t="str">
        <f t="shared" si="119"/>
        <v>$AQ$52</v>
      </c>
      <c r="AR52" t="str">
        <f t="shared" si="119"/>
        <v>$AR$52</v>
      </c>
      <c r="AT52" t="str">
        <f t="shared" si="119"/>
        <v>$AT$52</v>
      </c>
      <c r="AU52" t="str">
        <f t="shared" si="119"/>
        <v>$AU$52</v>
      </c>
      <c r="AV52" t="str">
        <f t="shared" si="119"/>
        <v>$AV$52</v>
      </c>
      <c r="AW52" t="str">
        <f t="shared" si="119"/>
        <v>$AW$52</v>
      </c>
      <c r="AX52" t="str">
        <f t="shared" si="119"/>
        <v>$AX$52</v>
      </c>
      <c r="AY52" s="8" t="str">
        <f t="shared" si="120"/>
        <v>$AY$52</v>
      </c>
      <c r="AZ52" t="str">
        <f t="shared" si="120"/>
        <v>$AZ$52</v>
      </c>
      <c r="BA52" t="str">
        <f t="shared" si="120"/>
        <v>$BA$52</v>
      </c>
      <c r="BB52" t="str">
        <f t="shared" si="120"/>
        <v>$BB$52</v>
      </c>
      <c r="BC52" t="str">
        <f t="shared" si="120"/>
        <v>$BC$52</v>
      </c>
      <c r="BE52" t="str">
        <f t="shared" si="120"/>
        <v>$BE$52</v>
      </c>
      <c r="BF52" t="str">
        <f t="shared" si="120"/>
        <v>$BF$52</v>
      </c>
      <c r="BG52" t="str">
        <f t="shared" si="120"/>
        <v>$BG$52</v>
      </c>
      <c r="BH52" t="str">
        <f t="shared" si="120"/>
        <v>$BH$52</v>
      </c>
      <c r="BI52" t="str">
        <f t="shared" si="120"/>
        <v>$BI$52</v>
      </c>
      <c r="BJ52" t="str">
        <f t="shared" si="120"/>
        <v>$BJ$52</v>
      </c>
      <c r="BK52" t="str">
        <f t="shared" si="120"/>
        <v>$BK$52</v>
      </c>
      <c r="BL52" t="str">
        <f t="shared" si="120"/>
        <v>$BL$52</v>
      </c>
      <c r="BM52" t="str">
        <f t="shared" si="120"/>
        <v>$BM$52</v>
      </c>
      <c r="BN52" t="str">
        <f t="shared" si="120"/>
        <v>$BN$52</v>
      </c>
      <c r="BP52" t="str">
        <f t="shared" si="104"/>
        <v>$BP$52</v>
      </c>
      <c r="BQ52" t="str">
        <f t="shared" si="104"/>
        <v>$BQ$52</v>
      </c>
      <c r="BR52" t="str">
        <f t="shared" si="104"/>
        <v>$BR$52</v>
      </c>
      <c r="BS52" t="str">
        <f t="shared" si="104"/>
        <v>$BS$52</v>
      </c>
      <c r="BT52" t="str">
        <f t="shared" si="104"/>
        <v>$BT$52</v>
      </c>
      <c r="BU52" t="str">
        <f t="shared" si="104"/>
        <v>$BU$52</v>
      </c>
      <c r="BV52" t="str">
        <f t="shared" si="104"/>
        <v>$BV$52</v>
      </c>
      <c r="BW52" t="str">
        <f t="shared" si="104"/>
        <v>$BW$52</v>
      </c>
      <c r="BX52" t="str">
        <f t="shared" si="104"/>
        <v>$BX$52</v>
      </c>
      <c r="BY52" t="str">
        <f t="shared" si="104"/>
        <v>$BY$52</v>
      </c>
      <c r="CA52" t="str">
        <f t="shared" si="104"/>
        <v>$CA$52</v>
      </c>
      <c r="CB52" t="str">
        <f t="shared" si="104"/>
        <v>$CB$52</v>
      </c>
      <c r="CC52" t="str">
        <f t="shared" si="104"/>
        <v>$CC$52</v>
      </c>
      <c r="CD52" t="str">
        <f t="shared" si="93"/>
        <v>$CD$52</v>
      </c>
      <c r="CE52" t="str">
        <f t="shared" si="93"/>
        <v>$CE$52</v>
      </c>
      <c r="CF52" t="str">
        <f t="shared" si="93"/>
        <v>$CF$52</v>
      </c>
      <c r="CG52" t="str">
        <f t="shared" si="93"/>
        <v>$CG$52</v>
      </c>
      <c r="CH52" t="str">
        <f t="shared" si="93"/>
        <v>$CH$52</v>
      </c>
      <c r="CI52" t="str">
        <f t="shared" si="93"/>
        <v>$CI$52</v>
      </c>
      <c r="CJ52" t="str">
        <f t="shared" si="93"/>
        <v>$CJ$52</v>
      </c>
      <c r="CL52" t="str">
        <f t="shared" si="93"/>
        <v>$CL$52</v>
      </c>
      <c r="CM52" t="str">
        <f t="shared" si="93"/>
        <v>$CM$52</v>
      </c>
      <c r="CN52" t="str">
        <f t="shared" si="93"/>
        <v>$CN$52</v>
      </c>
      <c r="CO52" t="str">
        <f t="shared" si="93"/>
        <v>$CO$52</v>
      </c>
      <c r="CP52" t="str">
        <f t="shared" si="93"/>
        <v>$CP$52</v>
      </c>
      <c r="CQ52" t="str">
        <f t="shared" si="93"/>
        <v>$CQ$52</v>
      </c>
      <c r="CR52" t="str">
        <f t="shared" si="107"/>
        <v>$CR$52</v>
      </c>
      <c r="CS52" t="str">
        <f t="shared" si="107"/>
        <v>$CS$52</v>
      </c>
      <c r="CT52" t="str">
        <f t="shared" si="107"/>
        <v>$CT$52</v>
      </c>
      <c r="CU52" t="str">
        <f t="shared" si="107"/>
        <v>$CU$52</v>
      </c>
      <c r="CW52" s="8" t="str">
        <f t="shared" si="107"/>
        <v>$CW$52</v>
      </c>
      <c r="CX52" t="str">
        <f t="shared" si="107"/>
        <v>$CX$52</v>
      </c>
      <c r="CY52" t="str">
        <f t="shared" si="107"/>
        <v>$CY$52</v>
      </c>
      <c r="CZ52" t="str">
        <f t="shared" si="107"/>
        <v>$CZ$52</v>
      </c>
      <c r="DA52" t="str">
        <f t="shared" si="107"/>
        <v>$DA$52</v>
      </c>
      <c r="DB52" t="str">
        <f t="shared" si="107"/>
        <v>$DB$52</v>
      </c>
      <c r="DC52" t="str">
        <f t="shared" si="107"/>
        <v>$DC$52</v>
      </c>
      <c r="DD52" t="str">
        <f t="shared" si="107"/>
        <v>$DD$52</v>
      </c>
      <c r="DE52" t="str">
        <f t="shared" si="107"/>
        <v>$DE$52</v>
      </c>
      <c r="DF52" t="str">
        <f t="shared" si="107"/>
        <v>$DF$52</v>
      </c>
      <c r="DH52" t="str">
        <f t="shared" si="105"/>
        <v>$DH$52</v>
      </c>
      <c r="DI52" t="str">
        <f t="shared" si="105"/>
        <v>$DI$52</v>
      </c>
      <c r="DJ52" t="str">
        <f t="shared" si="105"/>
        <v>$DJ$52</v>
      </c>
      <c r="DK52" t="str">
        <f t="shared" si="105"/>
        <v>$DK$52</v>
      </c>
      <c r="DL52" t="str">
        <f t="shared" si="105"/>
        <v>$DL$52</v>
      </c>
      <c r="DM52" t="str">
        <f t="shared" si="105"/>
        <v>$DM$52</v>
      </c>
      <c r="DN52" t="str">
        <f t="shared" si="76"/>
        <v>$DN$52</v>
      </c>
      <c r="DO52" t="str">
        <f t="shared" si="76"/>
        <v>$DO$52</v>
      </c>
      <c r="DP52" t="str">
        <f t="shared" si="76"/>
        <v>$DP$52</v>
      </c>
      <c r="DQ52" t="str">
        <f t="shared" si="76"/>
        <v>$DQ$52</v>
      </c>
      <c r="DS52" t="str">
        <f t="shared" si="76"/>
        <v>$DS$52</v>
      </c>
      <c r="DT52" t="str">
        <f t="shared" si="72"/>
        <v>$DT$52</v>
      </c>
      <c r="DU52" t="str">
        <f t="shared" si="72"/>
        <v>$DU$52</v>
      </c>
      <c r="DV52" t="str">
        <f t="shared" si="118"/>
        <v>$DV$52</v>
      </c>
      <c r="DW52" t="str">
        <f t="shared" si="118"/>
        <v>$DW$52</v>
      </c>
      <c r="DX52" t="str">
        <f t="shared" si="118"/>
        <v>$DX$52</v>
      </c>
      <c r="DY52" t="str">
        <f t="shared" si="118"/>
        <v>$DY$52</v>
      </c>
      <c r="DZ52" t="str">
        <f t="shared" si="118"/>
        <v>$DZ$52</v>
      </c>
      <c r="EA52" t="str">
        <f t="shared" si="118"/>
        <v>$EA$52</v>
      </c>
      <c r="EB52" t="str">
        <f t="shared" si="118"/>
        <v>$EB$52</v>
      </c>
      <c r="ED52" t="str">
        <f t="shared" si="118"/>
        <v>$ED$52</v>
      </c>
      <c r="EE52" t="str">
        <f t="shared" si="118"/>
        <v>$EE$52</v>
      </c>
      <c r="EF52" t="str">
        <f t="shared" si="118"/>
        <v>$EF$52</v>
      </c>
      <c r="EG52" t="str">
        <f t="shared" si="118"/>
        <v>$EG$52</v>
      </c>
      <c r="EH52" t="str">
        <f t="shared" si="118"/>
        <v>$EH$52</v>
      </c>
      <c r="EI52" t="str">
        <f t="shared" si="118"/>
        <v>$EI$52</v>
      </c>
      <c r="EJ52" t="str">
        <f t="shared" si="118"/>
        <v>$EJ$52</v>
      </c>
      <c r="EK52" t="str">
        <f t="shared" si="118"/>
        <v>$EK$52</v>
      </c>
      <c r="EL52" t="str">
        <f t="shared" si="108"/>
        <v>$EL$52</v>
      </c>
      <c r="EM52" t="str">
        <f t="shared" si="108"/>
        <v>$EM$52</v>
      </c>
      <c r="EO52" t="str">
        <f t="shared" si="11"/>
        <v>$EO$52</v>
      </c>
      <c r="EP52" t="str">
        <f t="shared" si="132"/>
        <v>$EP$52</v>
      </c>
      <c r="EQ52" t="str">
        <f t="shared" si="132"/>
        <v>$EQ$52</v>
      </c>
      <c r="ER52" t="str">
        <f t="shared" si="132"/>
        <v>$ER$52</v>
      </c>
      <c r="ES52" t="str">
        <f t="shared" si="132"/>
        <v>$ES$52</v>
      </c>
      <c r="ET52" t="str">
        <f t="shared" si="132"/>
        <v>$ET$52</v>
      </c>
      <c r="EU52" s="8" t="str">
        <f t="shared" si="132"/>
        <v>$EU$52</v>
      </c>
      <c r="EV52" t="str">
        <f t="shared" si="132"/>
        <v>$EV$52</v>
      </c>
      <c r="EW52" t="str">
        <f t="shared" si="132"/>
        <v>$EW$52</v>
      </c>
      <c r="EX52" t="str">
        <f t="shared" si="132"/>
        <v>$EX$52</v>
      </c>
      <c r="EZ52" t="str">
        <f t="shared" si="132"/>
        <v>$EZ$52</v>
      </c>
      <c r="FA52" t="str">
        <f t="shared" si="132"/>
        <v>$FA$52</v>
      </c>
      <c r="FB52" t="str">
        <f t="shared" si="132"/>
        <v>$FB$52</v>
      </c>
      <c r="FC52" t="str">
        <f t="shared" si="132"/>
        <v>$FC$52</v>
      </c>
      <c r="FD52" t="str">
        <f t="shared" si="132"/>
        <v>$FD$52</v>
      </c>
      <c r="FE52" t="str">
        <f t="shared" si="132"/>
        <v>$FE$52</v>
      </c>
      <c r="FF52" t="str">
        <f t="shared" si="132"/>
        <v>$FF$52</v>
      </c>
      <c r="FG52" t="str">
        <f t="shared" si="132"/>
        <v>$FG$52</v>
      </c>
      <c r="FH52" t="str">
        <f t="shared" si="132"/>
        <v>$FH$52</v>
      </c>
      <c r="FI52" t="str">
        <f t="shared" si="132"/>
        <v>$FI$52</v>
      </c>
      <c r="FK52" t="str">
        <f t="shared" si="132"/>
        <v>$FK$52</v>
      </c>
      <c r="FL52" t="str">
        <f t="shared" si="132"/>
        <v>$FL$52</v>
      </c>
      <c r="FM52" t="str">
        <f t="shared" si="132"/>
        <v>$FM$52</v>
      </c>
      <c r="FN52" t="str">
        <f t="shared" si="132"/>
        <v>$FN$52</v>
      </c>
      <c r="FO52" t="str">
        <f t="shared" si="132"/>
        <v>$FO$52</v>
      </c>
      <c r="FP52" t="str">
        <f t="shared" si="132"/>
        <v>$FP$52</v>
      </c>
      <c r="FQ52" t="str">
        <f t="shared" si="132"/>
        <v>$FQ$52</v>
      </c>
      <c r="FR52" t="str">
        <f t="shared" si="132"/>
        <v>$FR$52</v>
      </c>
      <c r="FS52" t="str">
        <f t="shared" si="132"/>
        <v>$FS$52</v>
      </c>
      <c r="FT52" t="str">
        <f t="shared" si="132"/>
        <v>$FT$52</v>
      </c>
      <c r="FV52" t="str">
        <f t="shared" si="132"/>
        <v>$FV$52</v>
      </c>
      <c r="FW52" t="str">
        <f t="shared" si="132"/>
        <v>$FW$52</v>
      </c>
      <c r="FX52" t="str">
        <f t="shared" si="132"/>
        <v>$FX$52</v>
      </c>
      <c r="FY52" t="str">
        <f t="shared" si="132"/>
        <v>$FY$52</v>
      </c>
      <c r="FZ52" t="str">
        <f t="shared" si="132"/>
        <v>$FZ$52</v>
      </c>
      <c r="GA52" t="str">
        <f t="shared" si="132"/>
        <v>$GA$52</v>
      </c>
      <c r="GB52" t="str">
        <f t="shared" si="132"/>
        <v>$GB$52</v>
      </c>
      <c r="GC52" t="str">
        <f t="shared" si="132"/>
        <v>$GC$52</v>
      </c>
      <c r="GD52" t="str">
        <f t="shared" si="132"/>
        <v>$GD$52</v>
      </c>
      <c r="GE52" t="str">
        <f t="shared" si="132"/>
        <v>$GE$52</v>
      </c>
      <c r="GG52" t="str">
        <f t="shared" si="132"/>
        <v>$GG$52</v>
      </c>
      <c r="GH52" t="str">
        <f t="shared" si="132"/>
        <v>$GH$52</v>
      </c>
      <c r="GI52" t="str">
        <f t="shared" si="132"/>
        <v>$GI$52</v>
      </c>
      <c r="GJ52" t="str">
        <f t="shared" si="132"/>
        <v>$GJ$52</v>
      </c>
      <c r="GK52" t="str">
        <f t="shared" si="132"/>
        <v>$GK$52</v>
      </c>
      <c r="GL52" t="str">
        <f t="shared" si="132"/>
        <v>$GL$52</v>
      </c>
      <c r="GM52" t="str">
        <f t="shared" si="132"/>
        <v>$GM$52</v>
      </c>
      <c r="GN52" t="str">
        <f t="shared" si="132"/>
        <v>$GN$52</v>
      </c>
      <c r="GO52" t="str">
        <f t="shared" si="132"/>
        <v>$GO$52</v>
      </c>
      <c r="GP52" t="str">
        <f t="shared" si="132"/>
        <v>$GP$52</v>
      </c>
      <c r="GR52" t="str">
        <f t="shared" si="132"/>
        <v>$GR$52</v>
      </c>
      <c r="GS52" s="2">
        <v>298</v>
      </c>
      <c r="GT52" t="str">
        <f t="shared" si="91"/>
        <v>$GT$52</v>
      </c>
      <c r="GU52" t="str">
        <f t="shared" si="91"/>
        <v>$GU$52</v>
      </c>
      <c r="GV52" t="str">
        <f t="shared" si="91"/>
        <v>$GV$52</v>
      </c>
      <c r="GW52" t="str">
        <f t="shared" si="91"/>
        <v>$GW$52</v>
      </c>
      <c r="GX52" t="str">
        <f t="shared" ref="GX52:HI52" si="140">ADDRESS(ROW(),COLUMN())</f>
        <v>$GX$52</v>
      </c>
      <c r="GY52" t="str">
        <f t="shared" si="140"/>
        <v>$GY$52</v>
      </c>
      <c r="GZ52" t="str">
        <f t="shared" si="140"/>
        <v>$GZ$52</v>
      </c>
      <c r="HA52" t="str">
        <f t="shared" si="140"/>
        <v>$HA$52</v>
      </c>
      <c r="HB52" t="str">
        <f t="shared" si="140"/>
        <v>$HB$52</v>
      </c>
      <c r="HC52" t="str">
        <f t="shared" si="140"/>
        <v>$HC$52</v>
      </c>
      <c r="HE52" t="str">
        <f t="shared" si="140"/>
        <v>$HE$52</v>
      </c>
      <c r="HF52" t="str">
        <f t="shared" si="140"/>
        <v>$HF$52</v>
      </c>
      <c r="HG52" t="str">
        <f t="shared" si="140"/>
        <v>$HG$52</v>
      </c>
      <c r="HH52" t="str">
        <f t="shared" si="140"/>
        <v>$HH$52</v>
      </c>
      <c r="HI52" t="str">
        <f t="shared" si="140"/>
        <v>$HI$52</v>
      </c>
      <c r="HJ52" t="str">
        <f t="shared" si="92"/>
        <v>$HJ$52</v>
      </c>
      <c r="HK52" t="str">
        <f t="shared" si="92"/>
        <v>$HK$52</v>
      </c>
      <c r="HL52" t="str">
        <f t="shared" si="92"/>
        <v>$HL$52</v>
      </c>
      <c r="HM52" t="str">
        <f t="shared" si="92"/>
        <v>$HM$52</v>
      </c>
      <c r="HN52" t="str">
        <f t="shared" si="92"/>
        <v>$HN$52</v>
      </c>
      <c r="HP52" t="str">
        <f t="shared" si="92"/>
        <v>$HP$52</v>
      </c>
      <c r="HQ52" t="str">
        <f t="shared" si="92"/>
        <v>$HQ$52</v>
      </c>
      <c r="HR52" t="str">
        <f t="shared" si="92"/>
        <v>$HR$52</v>
      </c>
      <c r="HS52" t="str">
        <f t="shared" si="92"/>
        <v>$HS$52</v>
      </c>
      <c r="HT52" t="str">
        <f t="shared" si="92"/>
        <v>$HT$52</v>
      </c>
      <c r="HU52" t="str">
        <f t="shared" si="77"/>
        <v>$HU$52</v>
      </c>
      <c r="HV52" t="str">
        <f t="shared" si="77"/>
        <v>$HV$52</v>
      </c>
      <c r="HW52" t="str">
        <f t="shared" si="77"/>
        <v>$HW$52</v>
      </c>
      <c r="HX52" t="str">
        <f t="shared" si="77"/>
        <v>$HX$52</v>
      </c>
      <c r="HY52" t="str">
        <f t="shared" si="77"/>
        <v>$HY$52</v>
      </c>
      <c r="IA52" t="str">
        <f t="shared" si="121"/>
        <v>$IA$52</v>
      </c>
      <c r="IB52" t="str">
        <f t="shared" si="121"/>
        <v>$IB$52</v>
      </c>
      <c r="IC52" t="str">
        <f t="shared" si="121"/>
        <v>$IC$52</v>
      </c>
      <c r="ID52" t="str">
        <f t="shared" si="121"/>
        <v>$ID$52</v>
      </c>
      <c r="IE52" t="str">
        <f t="shared" si="121"/>
        <v>$IE$52</v>
      </c>
      <c r="IF52" t="str">
        <f t="shared" si="121"/>
        <v>$IF$52</v>
      </c>
      <c r="IG52" t="str">
        <f t="shared" si="121"/>
        <v>$IG$52</v>
      </c>
      <c r="IH52" t="str">
        <f t="shared" si="121"/>
        <v>$IH$52</v>
      </c>
      <c r="II52" t="str">
        <f t="shared" si="121"/>
        <v>$II$52</v>
      </c>
      <c r="IJ52" t="str">
        <f t="shared" si="121"/>
        <v>$IJ$52</v>
      </c>
      <c r="IL52" t="str">
        <f t="shared" si="121"/>
        <v>$IL$52</v>
      </c>
      <c r="IM52" t="str">
        <f t="shared" si="121"/>
        <v>$IM$52</v>
      </c>
      <c r="IN52" t="str">
        <f t="shared" si="121"/>
        <v>$IN$52</v>
      </c>
      <c r="IO52" t="str">
        <f t="shared" si="121"/>
        <v>$IO$52</v>
      </c>
      <c r="IP52" t="str">
        <f t="shared" si="121"/>
        <v>$IP$52</v>
      </c>
      <c r="IQ52" s="8" t="str">
        <f t="shared" si="123"/>
        <v>$IQ$52</v>
      </c>
      <c r="IR52" t="str">
        <f t="shared" si="123"/>
        <v>$IR$52</v>
      </c>
      <c r="IS52" t="str">
        <f t="shared" si="123"/>
        <v>$IS$52</v>
      </c>
      <c r="IT52" t="str">
        <f t="shared" si="123"/>
        <v>$IT$52</v>
      </c>
      <c r="IU52" t="str">
        <f t="shared" si="123"/>
        <v>$IU$52</v>
      </c>
      <c r="IW52" t="str">
        <f t="shared" si="123"/>
        <v>$IW$52</v>
      </c>
      <c r="IX52" t="str">
        <f t="shared" si="123"/>
        <v>$IX$52</v>
      </c>
      <c r="IY52" t="str">
        <f t="shared" si="123"/>
        <v>$IY$52</v>
      </c>
      <c r="IZ52" t="str">
        <f t="shared" si="123"/>
        <v>$IZ$52</v>
      </c>
      <c r="JA52" t="str">
        <f t="shared" si="123"/>
        <v>$JA$52</v>
      </c>
      <c r="JB52" t="str">
        <f t="shared" si="123"/>
        <v>$JB$52</v>
      </c>
      <c r="JC52" t="str">
        <f t="shared" si="123"/>
        <v>$JC$52</v>
      </c>
      <c r="JD52" t="str">
        <f t="shared" si="123"/>
        <v>$JD$52</v>
      </c>
      <c r="JE52" t="str">
        <f t="shared" si="123"/>
        <v>$JE$52</v>
      </c>
      <c r="JF52" t="str">
        <f t="shared" si="123"/>
        <v>$JF$52</v>
      </c>
      <c r="JH52" t="str">
        <f t="shared" si="133"/>
        <v>$JH$52</v>
      </c>
      <c r="JI52" t="str">
        <f t="shared" si="133"/>
        <v>$JI$52</v>
      </c>
      <c r="JJ52" t="str">
        <f t="shared" si="133"/>
        <v>$JJ$52</v>
      </c>
      <c r="JK52" t="str">
        <f t="shared" si="133"/>
        <v>$JK$52</v>
      </c>
      <c r="JL52" t="str">
        <f t="shared" si="133"/>
        <v>$JL$52</v>
      </c>
      <c r="JM52" t="str">
        <f t="shared" si="133"/>
        <v>$JM$52</v>
      </c>
      <c r="JN52" t="str">
        <f t="shared" si="133"/>
        <v>$JN$52</v>
      </c>
      <c r="JO52" t="str">
        <f t="shared" si="133"/>
        <v>$JO$52</v>
      </c>
      <c r="JP52" t="str">
        <f t="shared" si="133"/>
        <v>$JP$52</v>
      </c>
      <c r="JQ52" t="str">
        <f t="shared" si="133"/>
        <v>$JQ$52</v>
      </c>
      <c r="JS52" t="str">
        <f t="shared" si="133"/>
        <v>$JS$52</v>
      </c>
      <c r="JT52" t="str">
        <f t="shared" si="133"/>
        <v>$JT$52</v>
      </c>
      <c r="JU52" t="str">
        <f t="shared" si="133"/>
        <v>$JU$52</v>
      </c>
      <c r="JV52" t="str">
        <f t="shared" si="79"/>
        <v>$JV$52</v>
      </c>
      <c r="JW52" t="str">
        <f t="shared" si="79"/>
        <v>$JW$52</v>
      </c>
      <c r="JX52" t="str">
        <f t="shared" ref="JX52:KM70" si="141">ADDRESS(ROW(),COLUMN())</f>
        <v>$JX$52</v>
      </c>
      <c r="JY52" t="str">
        <f t="shared" si="141"/>
        <v>$JY$52</v>
      </c>
      <c r="JZ52" t="str">
        <f t="shared" si="141"/>
        <v>$JZ$52</v>
      </c>
      <c r="KA52" t="str">
        <f t="shared" si="141"/>
        <v>$KA$52</v>
      </c>
      <c r="KB52" t="str">
        <f t="shared" si="141"/>
        <v>$KB$52</v>
      </c>
      <c r="KD52" t="str">
        <f t="shared" si="141"/>
        <v>$KD$52</v>
      </c>
      <c r="KE52" t="str">
        <f t="shared" si="141"/>
        <v>$KE$52</v>
      </c>
      <c r="KF52" t="str">
        <f t="shared" si="141"/>
        <v>$KF$52</v>
      </c>
      <c r="KG52" t="str">
        <f t="shared" si="141"/>
        <v>$KG$52</v>
      </c>
      <c r="KH52" t="str">
        <f t="shared" si="141"/>
        <v>$KH$52</v>
      </c>
      <c r="KI52" t="str">
        <f t="shared" si="141"/>
        <v>$KI$52</v>
      </c>
      <c r="KJ52" t="str">
        <f t="shared" si="61"/>
        <v>$KJ$52</v>
      </c>
      <c r="KK52" t="str">
        <f t="shared" si="61"/>
        <v>$KK$52</v>
      </c>
      <c r="KL52" t="str">
        <f t="shared" si="61"/>
        <v>$KL$52</v>
      </c>
      <c r="KM52" t="str">
        <f t="shared" si="61"/>
        <v>$KM$52</v>
      </c>
      <c r="KO52" s="8" t="str">
        <f t="shared" si="71"/>
        <v>$KO$52</v>
      </c>
      <c r="KP52" t="str">
        <f t="shared" si="71"/>
        <v>$KP$52</v>
      </c>
      <c r="KQ52" t="str">
        <f t="shared" si="71"/>
        <v>$KQ$52</v>
      </c>
      <c r="KR52" t="str">
        <f t="shared" si="71"/>
        <v>$KR$52</v>
      </c>
      <c r="KS52" t="str">
        <f t="shared" si="71"/>
        <v>$KS$52</v>
      </c>
      <c r="KT52" t="str">
        <f t="shared" si="71"/>
        <v>$KT$52</v>
      </c>
      <c r="KU52" t="str">
        <f t="shared" si="71"/>
        <v>$KU$52</v>
      </c>
      <c r="KV52" t="str">
        <f t="shared" si="71"/>
        <v>$KV$52</v>
      </c>
      <c r="KW52" t="str">
        <f t="shared" si="71"/>
        <v>$KW$52</v>
      </c>
      <c r="KX52" t="str">
        <f t="shared" si="71"/>
        <v>$KX$52</v>
      </c>
      <c r="KZ52" t="str">
        <f t="shared" si="126"/>
        <v>$KZ$52</v>
      </c>
      <c r="LA52" t="str">
        <f t="shared" si="126"/>
        <v>$LA$52</v>
      </c>
      <c r="LB52" t="str">
        <f t="shared" si="126"/>
        <v>$LB$52</v>
      </c>
      <c r="LC52" t="str">
        <f t="shared" si="126"/>
        <v>$LC$52</v>
      </c>
      <c r="LD52" t="str">
        <f t="shared" si="126"/>
        <v>$LD$52</v>
      </c>
      <c r="LE52" t="str">
        <f t="shared" si="126"/>
        <v>$LE$52</v>
      </c>
      <c r="LF52" t="str">
        <f t="shared" si="124"/>
        <v>$LF$52</v>
      </c>
      <c r="LG52" t="str">
        <f t="shared" si="124"/>
        <v>$LG$52</v>
      </c>
      <c r="LH52" t="str">
        <f t="shared" si="124"/>
        <v>$LH$52</v>
      </c>
      <c r="LI52" t="str">
        <f t="shared" si="124"/>
        <v>$LI$52</v>
      </c>
      <c r="LK52" t="str">
        <f t="shared" si="124"/>
        <v>$LK$52</v>
      </c>
      <c r="LL52" t="str">
        <f t="shared" si="103"/>
        <v>$LL$52</v>
      </c>
      <c r="LM52" t="str">
        <f t="shared" si="103"/>
        <v>$LM$52</v>
      </c>
      <c r="LN52" t="str">
        <f t="shared" si="103"/>
        <v>$LN$52</v>
      </c>
      <c r="LO52" t="str">
        <f t="shared" si="103"/>
        <v>$LO$52</v>
      </c>
      <c r="LP52" t="str">
        <f t="shared" si="103"/>
        <v>$LP$52</v>
      </c>
      <c r="LQ52" t="str">
        <f t="shared" si="103"/>
        <v>$LQ$52</v>
      </c>
      <c r="LR52" t="str">
        <f t="shared" si="103"/>
        <v>$LR$52</v>
      </c>
      <c r="LS52" t="str">
        <f t="shared" si="103"/>
        <v>$LS$52</v>
      </c>
      <c r="LT52" t="str">
        <f t="shared" si="103"/>
        <v>$LT$52</v>
      </c>
      <c r="LV52" t="str">
        <f t="shared" si="103"/>
        <v>$LV$52</v>
      </c>
      <c r="LW52" t="str">
        <f t="shared" si="103"/>
        <v>$LW$52</v>
      </c>
      <c r="LX52" t="str">
        <f t="shared" si="103"/>
        <v>$LX$52</v>
      </c>
      <c r="LY52" t="str">
        <f t="shared" si="103"/>
        <v>$LY$52</v>
      </c>
      <c r="LZ52" t="str">
        <f t="shared" si="103"/>
        <v>$LZ$52</v>
      </c>
      <c r="MA52" t="str">
        <f t="shared" si="134"/>
        <v>$MA$52</v>
      </c>
      <c r="MB52" t="str">
        <f t="shared" si="134"/>
        <v>$MB$52</v>
      </c>
      <c r="MC52" t="str">
        <f t="shared" si="134"/>
        <v>$MC$52</v>
      </c>
      <c r="MD52" t="str">
        <f t="shared" si="127"/>
        <v>$MD$52</v>
      </c>
      <c r="ME52" t="str">
        <f t="shared" si="127"/>
        <v>$ME$52</v>
      </c>
      <c r="MG52" t="str">
        <f t="shared" si="128"/>
        <v>$MG$52</v>
      </c>
      <c r="MH52" t="str">
        <f t="shared" si="138"/>
        <v>$MH$52</v>
      </c>
      <c r="MI52" t="str">
        <f t="shared" si="138"/>
        <v>$MI$52</v>
      </c>
      <c r="MJ52" t="str">
        <f t="shared" si="138"/>
        <v>$MJ$52</v>
      </c>
      <c r="MK52" t="str">
        <f t="shared" si="138"/>
        <v>$MK$52</v>
      </c>
      <c r="ML52" t="str">
        <f t="shared" si="138"/>
        <v>$ML$52</v>
      </c>
      <c r="MM52" s="8" t="str">
        <f t="shared" si="138"/>
        <v>$MM$52</v>
      </c>
      <c r="MN52" t="str">
        <f t="shared" si="138"/>
        <v>$MN$52</v>
      </c>
      <c r="MO52" t="str">
        <f t="shared" si="138"/>
        <v>$MO$52</v>
      </c>
      <c r="MP52" t="str">
        <f t="shared" si="138"/>
        <v>$MP$52</v>
      </c>
      <c r="MR52" t="str">
        <f t="shared" si="138"/>
        <v>$MR$52</v>
      </c>
      <c r="MS52" t="str">
        <f t="shared" si="138"/>
        <v>$MS$52</v>
      </c>
      <c r="MT52" t="str">
        <f t="shared" si="138"/>
        <v>$MT$52</v>
      </c>
      <c r="MU52" t="str">
        <f t="shared" si="138"/>
        <v>$MU$52</v>
      </c>
      <c r="MV52" t="str">
        <f t="shared" si="138"/>
        <v>$MV$52</v>
      </c>
      <c r="MW52" t="str">
        <f t="shared" si="138"/>
        <v>$MW$52</v>
      </c>
      <c r="MX52" t="str">
        <f t="shared" si="138"/>
        <v>$MX$52</v>
      </c>
      <c r="MY52" t="str">
        <f t="shared" si="138"/>
        <v>$MY$52</v>
      </c>
      <c r="MZ52" t="str">
        <f t="shared" si="138"/>
        <v>$MZ$52</v>
      </c>
      <c r="NA52" t="str">
        <f t="shared" si="138"/>
        <v>$NA$52</v>
      </c>
      <c r="NC52" t="str">
        <f t="shared" si="138"/>
        <v>$NC$52</v>
      </c>
      <c r="ND52" t="str">
        <f t="shared" si="138"/>
        <v>$ND$52</v>
      </c>
      <c r="NE52" t="str">
        <f t="shared" si="138"/>
        <v>$NE$52</v>
      </c>
      <c r="NF52" t="str">
        <f t="shared" si="138"/>
        <v>$NF$52</v>
      </c>
      <c r="NG52" t="str">
        <f t="shared" si="138"/>
        <v>$NG$52</v>
      </c>
      <c r="NH52" t="str">
        <f t="shared" si="138"/>
        <v>$NH$52</v>
      </c>
      <c r="NI52" t="str">
        <f t="shared" si="138"/>
        <v>$NI$52</v>
      </c>
      <c r="NJ52" t="str">
        <f t="shared" si="138"/>
        <v>$NJ$52</v>
      </c>
      <c r="NK52" t="str">
        <f t="shared" si="138"/>
        <v>$NK$52</v>
      </c>
      <c r="NL52" t="str">
        <f t="shared" si="138"/>
        <v>$NL$52</v>
      </c>
      <c r="NN52" t="str">
        <f t="shared" si="138"/>
        <v>$NN$52</v>
      </c>
      <c r="NO52" t="str">
        <f t="shared" si="138"/>
        <v>$NO$52</v>
      </c>
      <c r="NP52" t="str">
        <f t="shared" si="138"/>
        <v>$NP$52</v>
      </c>
      <c r="NQ52" t="str">
        <f t="shared" si="138"/>
        <v>$NQ$52</v>
      </c>
      <c r="NR52" t="str">
        <f t="shared" si="138"/>
        <v>$NR$52</v>
      </c>
      <c r="NS52" t="str">
        <f t="shared" si="138"/>
        <v>$NS$52</v>
      </c>
      <c r="NT52" t="str">
        <f t="shared" si="138"/>
        <v>$NT$52</v>
      </c>
      <c r="NU52" t="str">
        <f t="shared" si="138"/>
        <v>$NU$52</v>
      </c>
      <c r="NV52" t="str">
        <f t="shared" si="138"/>
        <v>$NV$52</v>
      </c>
      <c r="NW52" t="str">
        <f t="shared" si="138"/>
        <v>$NW$52</v>
      </c>
      <c r="NY52" t="str">
        <f t="shared" si="138"/>
        <v>$NY$52</v>
      </c>
      <c r="NZ52" t="str">
        <f t="shared" si="138"/>
        <v>$NZ$52</v>
      </c>
      <c r="OA52" t="str">
        <f t="shared" si="138"/>
        <v>$OA$52</v>
      </c>
      <c r="OB52" t="str">
        <f t="shared" si="138"/>
        <v>$OB$52</v>
      </c>
      <c r="OC52" t="str">
        <f t="shared" si="138"/>
        <v>$OC$52</v>
      </c>
      <c r="OD52" t="str">
        <f t="shared" si="138"/>
        <v>$OD$52</v>
      </c>
      <c r="OE52" t="str">
        <f t="shared" si="138"/>
        <v>$OE$52</v>
      </c>
      <c r="OF52" t="str">
        <f t="shared" si="138"/>
        <v>$OF$52</v>
      </c>
      <c r="OG52" t="str">
        <f t="shared" si="138"/>
        <v>$OG$52</v>
      </c>
      <c r="OH52" t="str">
        <f t="shared" si="138"/>
        <v>$OH$52</v>
      </c>
      <c r="OJ52" t="str">
        <f t="shared" si="138"/>
        <v>$OJ$52</v>
      </c>
    </row>
    <row r="53" spans="1:401" ht="15" customHeight="1" x14ac:dyDescent="0.25">
      <c r="A53" s="2">
        <v>296</v>
      </c>
      <c r="B53" t="str">
        <f t="shared" si="139"/>
        <v>$B$53</v>
      </c>
      <c r="C53" t="str">
        <f t="shared" si="139"/>
        <v>$C$53</v>
      </c>
      <c r="D53" t="str">
        <f t="shared" si="139"/>
        <v>$D$53</v>
      </c>
      <c r="E53" t="str">
        <f t="shared" si="139"/>
        <v>$E$53</v>
      </c>
      <c r="F53" t="str">
        <f t="shared" si="139"/>
        <v>$F$53</v>
      </c>
      <c r="G53" t="str">
        <f t="shared" si="139"/>
        <v>$G$53</v>
      </c>
      <c r="H53" t="str">
        <f t="shared" si="139"/>
        <v>$H$53</v>
      </c>
      <c r="I53" t="str">
        <f t="shared" si="139"/>
        <v>$I$53</v>
      </c>
      <c r="J53" t="str">
        <f t="shared" si="139"/>
        <v>$J$53</v>
      </c>
      <c r="K53" t="str">
        <f t="shared" si="139"/>
        <v>$K$53</v>
      </c>
      <c r="M53" t="str">
        <f t="shared" si="139"/>
        <v>$M$53</v>
      </c>
      <c r="N53" t="str">
        <f t="shared" si="139"/>
        <v>$N$53</v>
      </c>
      <c r="O53" t="str">
        <f t="shared" si="139"/>
        <v>$O$53</v>
      </c>
      <c r="P53" t="str">
        <f t="shared" si="139"/>
        <v>$P$53</v>
      </c>
      <c r="Q53" t="str">
        <f t="shared" si="139"/>
        <v>$Q$53</v>
      </c>
      <c r="R53" t="str">
        <f t="shared" si="90"/>
        <v>$R$53</v>
      </c>
      <c r="S53" t="str">
        <f t="shared" si="90"/>
        <v>$S$53</v>
      </c>
      <c r="T53" t="str">
        <f t="shared" si="90"/>
        <v>$T$53</v>
      </c>
      <c r="U53" t="str">
        <f t="shared" si="90"/>
        <v>$U$53</v>
      </c>
      <c r="V53" t="str">
        <f t="shared" si="90"/>
        <v>$V$53</v>
      </c>
      <c r="X53" t="str">
        <f t="shared" si="90"/>
        <v>$X$53</v>
      </c>
      <c r="Y53" t="str">
        <f t="shared" si="90"/>
        <v>$Y$53</v>
      </c>
      <c r="Z53" t="str">
        <f t="shared" si="90"/>
        <v>$Z$53</v>
      </c>
      <c r="AA53" t="str">
        <f t="shared" si="90"/>
        <v>$AA$53</v>
      </c>
      <c r="AB53" t="str">
        <f t="shared" si="90"/>
        <v>$AB$53</v>
      </c>
      <c r="AC53" t="str">
        <f t="shared" si="73"/>
        <v>$AC$53</v>
      </c>
      <c r="AD53" t="str">
        <f t="shared" si="73"/>
        <v>$AD$53</v>
      </c>
      <c r="AE53" t="str">
        <f t="shared" si="73"/>
        <v>$AE$53</v>
      </c>
      <c r="AF53" t="str">
        <f t="shared" si="73"/>
        <v>$AF$53</v>
      </c>
      <c r="AG53" t="str">
        <f t="shared" si="73"/>
        <v>$AG$53</v>
      </c>
      <c r="AI53" t="str">
        <f t="shared" si="119"/>
        <v>$AI$53</v>
      </c>
      <c r="AJ53" t="str">
        <f t="shared" si="119"/>
        <v>$AJ$53</v>
      </c>
      <c r="AK53" t="str">
        <f t="shared" si="119"/>
        <v>$AK$53</v>
      </c>
      <c r="AL53" t="str">
        <f t="shared" si="119"/>
        <v>$AL$53</v>
      </c>
      <c r="AM53" t="str">
        <f t="shared" si="119"/>
        <v>$AM$53</v>
      </c>
      <c r="AN53" t="str">
        <f t="shared" si="119"/>
        <v>$AN$53</v>
      </c>
      <c r="AO53" t="str">
        <f t="shared" si="119"/>
        <v>$AO$53</v>
      </c>
      <c r="AP53" t="str">
        <f t="shared" si="119"/>
        <v>$AP$53</v>
      </c>
      <c r="AQ53" t="str">
        <f t="shared" si="119"/>
        <v>$AQ$53</v>
      </c>
      <c r="AR53" t="str">
        <f t="shared" si="119"/>
        <v>$AR$53</v>
      </c>
      <c r="AT53" t="str">
        <f t="shared" si="119"/>
        <v>$AT$53</v>
      </c>
      <c r="AU53" t="str">
        <f t="shared" si="119"/>
        <v>$AU$53</v>
      </c>
      <c r="AV53" t="str">
        <f t="shared" si="119"/>
        <v>$AV$53</v>
      </c>
      <c r="AW53" t="str">
        <f t="shared" si="119"/>
        <v>$AW$53</v>
      </c>
      <c r="AX53" t="str">
        <f t="shared" si="119"/>
        <v>$AX$53</v>
      </c>
      <c r="AY53" s="4" t="str">
        <f t="shared" si="120"/>
        <v>$AY$53</v>
      </c>
      <c r="AZ53" t="str">
        <f t="shared" si="120"/>
        <v>$AZ$53</v>
      </c>
      <c r="BA53" t="str">
        <f t="shared" si="120"/>
        <v>$BA$53</v>
      </c>
      <c r="BB53" t="str">
        <f t="shared" si="120"/>
        <v>$BB$53</v>
      </c>
      <c r="BC53" t="str">
        <f t="shared" si="120"/>
        <v>$BC$53</v>
      </c>
      <c r="BE53" t="str">
        <f t="shared" si="120"/>
        <v>$BE$53</v>
      </c>
      <c r="BF53" t="str">
        <f t="shared" si="120"/>
        <v>$BF$53</v>
      </c>
      <c r="BG53" t="str">
        <f t="shared" si="120"/>
        <v>$BG$53</v>
      </c>
      <c r="BH53" t="str">
        <f t="shared" si="120"/>
        <v>$BH$53</v>
      </c>
      <c r="BI53" t="str">
        <f t="shared" si="120"/>
        <v>$BI$53</v>
      </c>
      <c r="BJ53" t="str">
        <f t="shared" si="120"/>
        <v>$BJ$53</v>
      </c>
      <c r="BK53" t="str">
        <f t="shared" si="120"/>
        <v>$BK$53</v>
      </c>
      <c r="BL53" t="str">
        <f t="shared" si="120"/>
        <v>$BL$53</v>
      </c>
      <c r="BM53" t="str">
        <f t="shared" si="120"/>
        <v>$BM$53</v>
      </c>
      <c r="BN53" t="str">
        <f t="shared" si="120"/>
        <v>$BN$53</v>
      </c>
      <c r="BP53" t="str">
        <f t="shared" si="104"/>
        <v>$BP$53</v>
      </c>
      <c r="BQ53" t="str">
        <f t="shared" si="104"/>
        <v>$BQ$53</v>
      </c>
      <c r="BR53" t="str">
        <f t="shared" si="104"/>
        <v>$BR$53</v>
      </c>
      <c r="BS53" t="str">
        <f t="shared" si="104"/>
        <v>$BS$53</v>
      </c>
      <c r="BT53" t="str">
        <f t="shared" si="104"/>
        <v>$BT$53</v>
      </c>
      <c r="BU53" t="str">
        <f t="shared" si="104"/>
        <v>$BU$53</v>
      </c>
      <c r="BV53" t="str">
        <f t="shared" si="104"/>
        <v>$BV$53</v>
      </c>
      <c r="BW53" t="str">
        <f t="shared" si="104"/>
        <v>$BW$53</v>
      </c>
      <c r="BX53" t="str">
        <f t="shared" si="104"/>
        <v>$BX$53</v>
      </c>
      <c r="BY53" t="str">
        <f t="shared" si="104"/>
        <v>$BY$53</v>
      </c>
      <c r="CA53" t="str">
        <f t="shared" si="104"/>
        <v>$CA$53</v>
      </c>
      <c r="CB53" t="str">
        <f t="shared" si="104"/>
        <v>$CB$53</v>
      </c>
      <c r="CC53" t="str">
        <f t="shared" si="104"/>
        <v>$CC$53</v>
      </c>
      <c r="CD53" t="str">
        <f t="shared" si="93"/>
        <v>$CD$53</v>
      </c>
      <c r="CE53" t="str">
        <f t="shared" si="93"/>
        <v>$CE$53</v>
      </c>
      <c r="CF53" t="str">
        <f t="shared" si="93"/>
        <v>$CF$53</v>
      </c>
      <c r="CG53" t="str">
        <f t="shared" si="93"/>
        <v>$CG$53</v>
      </c>
      <c r="CH53" t="str">
        <f t="shared" si="93"/>
        <v>$CH$53</v>
      </c>
      <c r="CI53" t="str">
        <f t="shared" si="93"/>
        <v>$CI$53</v>
      </c>
      <c r="CJ53" t="str">
        <f t="shared" si="93"/>
        <v>$CJ$53</v>
      </c>
      <c r="CL53" t="str">
        <f t="shared" si="93"/>
        <v>$CL$53</v>
      </c>
      <c r="CM53" t="str">
        <f t="shared" si="93"/>
        <v>$CM$53</v>
      </c>
      <c r="CN53" t="str">
        <f t="shared" si="93"/>
        <v>$CN$53</v>
      </c>
      <c r="CO53" t="str">
        <f t="shared" si="93"/>
        <v>$CO$53</v>
      </c>
      <c r="CP53" t="str">
        <f t="shared" si="93"/>
        <v>$CP$53</v>
      </c>
      <c r="CQ53" t="str">
        <f t="shared" si="93"/>
        <v>$CQ$53</v>
      </c>
      <c r="CR53" t="str">
        <f t="shared" si="107"/>
        <v>$CR$53</v>
      </c>
      <c r="CS53" t="str">
        <f t="shared" si="107"/>
        <v>$CS$53</v>
      </c>
      <c r="CT53" t="str">
        <f t="shared" si="107"/>
        <v>$CT$53</v>
      </c>
      <c r="CU53" t="str">
        <f t="shared" si="107"/>
        <v>$CU$53</v>
      </c>
      <c r="CW53" s="4" t="str">
        <f t="shared" si="107"/>
        <v>$CW$53</v>
      </c>
      <c r="CX53" t="str">
        <f t="shared" si="107"/>
        <v>$CX$53</v>
      </c>
      <c r="CY53" t="str">
        <f t="shared" si="107"/>
        <v>$CY$53</v>
      </c>
      <c r="CZ53" t="str">
        <f t="shared" si="107"/>
        <v>$CZ$53</v>
      </c>
      <c r="DA53" t="str">
        <f t="shared" si="107"/>
        <v>$DA$53</v>
      </c>
      <c r="DB53" t="str">
        <f t="shared" si="107"/>
        <v>$DB$53</v>
      </c>
      <c r="DC53" t="str">
        <f t="shared" si="107"/>
        <v>$DC$53</v>
      </c>
      <c r="DD53" t="str">
        <f t="shared" si="107"/>
        <v>$DD$53</v>
      </c>
      <c r="DE53" t="str">
        <f t="shared" si="107"/>
        <v>$DE$53</v>
      </c>
      <c r="DF53" t="str">
        <f t="shared" si="107"/>
        <v>$DF$53</v>
      </c>
      <c r="DH53" t="str">
        <f t="shared" si="105"/>
        <v>$DH$53</v>
      </c>
      <c r="DI53" t="str">
        <f t="shared" si="105"/>
        <v>$DI$53</v>
      </c>
      <c r="DJ53" t="str">
        <f t="shared" si="105"/>
        <v>$DJ$53</v>
      </c>
      <c r="DK53" t="str">
        <f t="shared" si="105"/>
        <v>$DK$53</v>
      </c>
      <c r="DL53" t="str">
        <f t="shared" si="105"/>
        <v>$DL$53</v>
      </c>
      <c r="DM53" t="str">
        <f t="shared" si="105"/>
        <v>$DM$53</v>
      </c>
      <c r="DN53" t="str">
        <f t="shared" si="76"/>
        <v>$DN$53</v>
      </c>
      <c r="DO53" t="str">
        <f t="shared" si="76"/>
        <v>$DO$53</v>
      </c>
      <c r="DP53" t="str">
        <f t="shared" si="76"/>
        <v>$DP$53</v>
      </c>
      <c r="DQ53" t="str">
        <f t="shared" si="76"/>
        <v>$DQ$53</v>
      </c>
      <c r="DS53" t="str">
        <f t="shared" ref="DS53:EH70" si="142">ADDRESS(ROW(),COLUMN())</f>
        <v>$DS$53</v>
      </c>
      <c r="DT53" t="str">
        <f t="shared" si="142"/>
        <v>$DT$53</v>
      </c>
      <c r="DU53" t="str">
        <f t="shared" si="142"/>
        <v>$DU$53</v>
      </c>
      <c r="DV53" t="str">
        <f t="shared" si="142"/>
        <v>$DV$53</v>
      </c>
      <c r="DW53" t="str">
        <f t="shared" si="142"/>
        <v>$DW$53</v>
      </c>
      <c r="DX53" t="str">
        <f t="shared" si="142"/>
        <v>$DX$53</v>
      </c>
      <c r="DY53" t="str">
        <f t="shared" si="142"/>
        <v>$DY$53</v>
      </c>
      <c r="DZ53" t="str">
        <f t="shared" si="142"/>
        <v>$DZ$53</v>
      </c>
      <c r="EA53" t="str">
        <f t="shared" si="142"/>
        <v>$EA$53</v>
      </c>
      <c r="EB53" t="str">
        <f t="shared" si="142"/>
        <v>$EB$53</v>
      </c>
      <c r="ED53" t="str">
        <f t="shared" si="142"/>
        <v>$ED$53</v>
      </c>
      <c r="EE53" t="str">
        <f t="shared" si="142"/>
        <v>$EE$53</v>
      </c>
      <c r="EF53" t="str">
        <f t="shared" si="142"/>
        <v>$EF$53</v>
      </c>
      <c r="EG53" t="str">
        <f t="shared" si="142"/>
        <v>$EG$53</v>
      </c>
      <c r="EH53" t="str">
        <f t="shared" si="142"/>
        <v>$EH$53</v>
      </c>
      <c r="EI53" t="str">
        <f t="shared" si="118"/>
        <v>$EI$53</v>
      </c>
      <c r="EJ53" t="str">
        <f t="shared" si="118"/>
        <v>$EJ$53</v>
      </c>
      <c r="EK53" t="str">
        <f t="shared" si="118"/>
        <v>$EK$53</v>
      </c>
      <c r="EL53" t="str">
        <f t="shared" si="108"/>
        <v>$EL$53</v>
      </c>
      <c r="EM53" t="str">
        <f t="shared" si="108"/>
        <v>$EM$53</v>
      </c>
      <c r="EO53" t="str">
        <f t="shared" si="11"/>
        <v>$EO$53</v>
      </c>
      <c r="EP53" t="str">
        <f t="shared" si="132"/>
        <v>$EP$53</v>
      </c>
      <c r="EQ53" t="str">
        <f t="shared" si="132"/>
        <v>$EQ$53</v>
      </c>
      <c r="ER53" t="str">
        <f t="shared" si="132"/>
        <v>$ER$53</v>
      </c>
      <c r="ES53" t="str">
        <f t="shared" si="132"/>
        <v>$ES$53</v>
      </c>
      <c r="ET53" t="str">
        <f t="shared" si="132"/>
        <v>$ET$53</v>
      </c>
      <c r="EU53" s="4" t="str">
        <f t="shared" si="132"/>
        <v>$EU$53</v>
      </c>
      <c r="EV53" t="str">
        <f t="shared" si="132"/>
        <v>$EV$53</v>
      </c>
      <c r="EW53" t="str">
        <f t="shared" si="132"/>
        <v>$EW$53</v>
      </c>
      <c r="EX53" t="str">
        <f t="shared" si="132"/>
        <v>$EX$53</v>
      </c>
      <c r="EZ53" t="str">
        <f t="shared" si="132"/>
        <v>$EZ$53</v>
      </c>
      <c r="FA53" t="str">
        <f t="shared" si="132"/>
        <v>$FA$53</v>
      </c>
      <c r="FB53" t="str">
        <f t="shared" si="132"/>
        <v>$FB$53</v>
      </c>
      <c r="FC53" t="str">
        <f t="shared" si="132"/>
        <v>$FC$53</v>
      </c>
      <c r="FD53" t="str">
        <f t="shared" si="132"/>
        <v>$FD$53</v>
      </c>
      <c r="FE53" t="str">
        <f t="shared" si="132"/>
        <v>$FE$53</v>
      </c>
      <c r="FF53" t="str">
        <f t="shared" si="132"/>
        <v>$FF$53</v>
      </c>
      <c r="FG53" t="str">
        <f t="shared" si="132"/>
        <v>$FG$53</v>
      </c>
      <c r="FH53" t="str">
        <f t="shared" si="132"/>
        <v>$FH$53</v>
      </c>
      <c r="FI53" t="str">
        <f t="shared" si="132"/>
        <v>$FI$53</v>
      </c>
      <c r="FK53" t="str">
        <f t="shared" si="132"/>
        <v>$FK$53</v>
      </c>
      <c r="FL53" t="str">
        <f t="shared" si="132"/>
        <v>$FL$53</v>
      </c>
      <c r="FM53" t="str">
        <f t="shared" si="132"/>
        <v>$FM$53</v>
      </c>
      <c r="FN53" t="str">
        <f t="shared" si="132"/>
        <v>$FN$53</v>
      </c>
      <c r="FO53" t="str">
        <f t="shared" si="132"/>
        <v>$FO$53</v>
      </c>
      <c r="FP53" t="str">
        <f t="shared" si="132"/>
        <v>$FP$53</v>
      </c>
      <c r="FQ53" t="str">
        <f t="shared" si="132"/>
        <v>$FQ$53</v>
      </c>
      <c r="FR53" t="str">
        <f t="shared" si="132"/>
        <v>$FR$53</v>
      </c>
      <c r="FS53" t="str">
        <f t="shared" si="132"/>
        <v>$FS$53</v>
      </c>
      <c r="FT53" t="str">
        <f t="shared" si="132"/>
        <v>$FT$53</v>
      </c>
      <c r="FV53" t="str">
        <f t="shared" si="132"/>
        <v>$FV$53</v>
      </c>
      <c r="FW53" t="str">
        <f t="shared" si="132"/>
        <v>$FW$53</v>
      </c>
      <c r="FX53" t="str">
        <f t="shared" si="132"/>
        <v>$FX$53</v>
      </c>
      <c r="FY53" t="str">
        <f t="shared" si="132"/>
        <v>$FY$53</v>
      </c>
      <c r="FZ53" t="str">
        <f t="shared" si="132"/>
        <v>$FZ$53</v>
      </c>
      <c r="GA53" t="str">
        <f t="shared" si="132"/>
        <v>$GA$53</v>
      </c>
      <c r="GB53" t="str">
        <f t="shared" si="132"/>
        <v>$GB$53</v>
      </c>
      <c r="GC53" t="str">
        <f t="shared" si="132"/>
        <v>$GC$53</v>
      </c>
      <c r="GD53" t="str">
        <f t="shared" si="132"/>
        <v>$GD$53</v>
      </c>
      <c r="GE53" t="str">
        <f t="shared" si="132"/>
        <v>$GE$53</v>
      </c>
      <c r="GG53" t="str">
        <f t="shared" si="132"/>
        <v>$GG$53</v>
      </c>
      <c r="GH53" t="str">
        <f t="shared" si="132"/>
        <v>$GH$53</v>
      </c>
      <c r="GI53" t="str">
        <f t="shared" si="132"/>
        <v>$GI$53</v>
      </c>
      <c r="GJ53" t="str">
        <f t="shared" si="132"/>
        <v>$GJ$53</v>
      </c>
      <c r="GK53" t="str">
        <f t="shared" si="132"/>
        <v>$GK$53</v>
      </c>
      <c r="GL53" t="str">
        <f t="shared" si="132"/>
        <v>$GL$53</v>
      </c>
      <c r="GM53" t="str">
        <f t="shared" si="132"/>
        <v>$GM$53</v>
      </c>
      <c r="GN53" t="str">
        <f t="shared" si="132"/>
        <v>$GN$53</v>
      </c>
      <c r="GO53" t="str">
        <f t="shared" si="132"/>
        <v>$GO$53</v>
      </c>
      <c r="GP53" t="str">
        <f t="shared" si="132"/>
        <v>$GP$53</v>
      </c>
      <c r="GR53" t="str">
        <f t="shared" si="132"/>
        <v>$GR$53</v>
      </c>
      <c r="GS53" s="2">
        <v>296</v>
      </c>
      <c r="GT53" t="str">
        <f t="shared" ref="GT53:HI69" si="143">ADDRESS(ROW(),COLUMN())</f>
        <v>$GT$53</v>
      </c>
      <c r="GU53" t="str">
        <f t="shared" si="143"/>
        <v>$GU$53</v>
      </c>
      <c r="GV53" t="str">
        <f t="shared" si="143"/>
        <v>$GV$53</v>
      </c>
      <c r="GW53" t="str">
        <f t="shared" si="143"/>
        <v>$GW$53</v>
      </c>
      <c r="GX53" t="str">
        <f t="shared" si="143"/>
        <v>$GX$53</v>
      </c>
      <c r="GY53" t="str">
        <f t="shared" si="143"/>
        <v>$GY$53</v>
      </c>
      <c r="GZ53" t="str">
        <f t="shared" si="143"/>
        <v>$GZ$53</v>
      </c>
      <c r="HA53" t="str">
        <f t="shared" si="143"/>
        <v>$HA$53</v>
      </c>
      <c r="HB53" t="str">
        <f t="shared" si="143"/>
        <v>$HB$53</v>
      </c>
      <c r="HC53" t="str">
        <f t="shared" si="143"/>
        <v>$HC$53</v>
      </c>
      <c r="HE53" t="str">
        <f t="shared" si="143"/>
        <v>$HE$53</v>
      </c>
      <c r="HF53" t="str">
        <f t="shared" si="143"/>
        <v>$HF$53</v>
      </c>
      <c r="HG53" t="str">
        <f t="shared" si="143"/>
        <v>$HG$53</v>
      </c>
      <c r="HH53" t="str">
        <f t="shared" si="143"/>
        <v>$HH$53</v>
      </c>
      <c r="HI53" t="str">
        <f t="shared" si="143"/>
        <v>$HI$53</v>
      </c>
      <c r="HJ53" t="str">
        <f t="shared" si="92"/>
        <v>$HJ$53</v>
      </c>
      <c r="HK53" t="str">
        <f t="shared" si="92"/>
        <v>$HK$53</v>
      </c>
      <c r="HL53" t="str">
        <f t="shared" si="92"/>
        <v>$HL$53</v>
      </c>
      <c r="HM53" t="str">
        <f t="shared" si="92"/>
        <v>$HM$53</v>
      </c>
      <c r="HN53" t="str">
        <f t="shared" si="92"/>
        <v>$HN$53</v>
      </c>
      <c r="HP53" t="str">
        <f t="shared" si="92"/>
        <v>$HP$53</v>
      </c>
      <c r="HQ53" t="str">
        <f t="shared" si="92"/>
        <v>$HQ$53</v>
      </c>
      <c r="HR53" t="str">
        <f t="shared" si="92"/>
        <v>$HR$53</v>
      </c>
      <c r="HS53" t="str">
        <f t="shared" si="92"/>
        <v>$HS$53</v>
      </c>
      <c r="HT53" t="str">
        <f t="shared" si="92"/>
        <v>$HT$53</v>
      </c>
      <c r="HU53" t="str">
        <f t="shared" si="77"/>
        <v>$HU$53</v>
      </c>
      <c r="HV53" t="str">
        <f t="shared" si="77"/>
        <v>$HV$53</v>
      </c>
      <c r="HW53" t="str">
        <f t="shared" si="77"/>
        <v>$HW$53</v>
      </c>
      <c r="HX53" t="str">
        <f t="shared" si="77"/>
        <v>$HX$53</v>
      </c>
      <c r="HY53" t="str">
        <f t="shared" si="77"/>
        <v>$HY$53</v>
      </c>
      <c r="IA53" t="str">
        <f t="shared" si="121"/>
        <v>$IA$53</v>
      </c>
      <c r="IB53" t="str">
        <f t="shared" si="121"/>
        <v>$IB$53</v>
      </c>
      <c r="IC53" t="str">
        <f t="shared" si="121"/>
        <v>$IC$53</v>
      </c>
      <c r="ID53" t="str">
        <f t="shared" si="121"/>
        <v>$ID$53</v>
      </c>
      <c r="IE53" t="str">
        <f t="shared" si="121"/>
        <v>$IE$53</v>
      </c>
      <c r="IF53" t="str">
        <f t="shared" si="121"/>
        <v>$IF$53</v>
      </c>
      <c r="IG53" t="str">
        <f t="shared" si="121"/>
        <v>$IG$53</v>
      </c>
      <c r="IH53" t="str">
        <f t="shared" si="121"/>
        <v>$IH$53</v>
      </c>
      <c r="II53" t="str">
        <f t="shared" si="121"/>
        <v>$II$53</v>
      </c>
      <c r="IJ53" t="str">
        <f t="shared" si="121"/>
        <v>$IJ$53</v>
      </c>
      <c r="IL53" t="str">
        <f t="shared" si="121"/>
        <v>$IL$53</v>
      </c>
      <c r="IM53" t="str">
        <f t="shared" si="121"/>
        <v>$IM$53</v>
      </c>
      <c r="IN53" t="str">
        <f t="shared" si="121"/>
        <v>$IN$53</v>
      </c>
      <c r="IO53" t="str">
        <f t="shared" si="121"/>
        <v>$IO$53</v>
      </c>
      <c r="IP53" t="str">
        <f t="shared" si="121"/>
        <v>$IP$53</v>
      </c>
      <c r="IQ53" s="4" t="str">
        <f t="shared" si="123"/>
        <v>$IQ$53</v>
      </c>
      <c r="IR53" t="str">
        <f t="shared" si="123"/>
        <v>$IR$53</v>
      </c>
      <c r="IS53" t="str">
        <f t="shared" si="123"/>
        <v>$IS$53</v>
      </c>
      <c r="IT53" t="str">
        <f t="shared" si="123"/>
        <v>$IT$53</v>
      </c>
      <c r="IU53" t="str">
        <f t="shared" si="123"/>
        <v>$IU$53</v>
      </c>
      <c r="IW53" t="str">
        <f t="shared" si="123"/>
        <v>$IW$53</v>
      </c>
      <c r="IX53" t="str">
        <f t="shared" si="123"/>
        <v>$IX$53</v>
      </c>
      <c r="IY53" t="str">
        <f t="shared" si="123"/>
        <v>$IY$53</v>
      </c>
      <c r="IZ53" t="str">
        <f t="shared" si="123"/>
        <v>$IZ$53</v>
      </c>
      <c r="JA53" t="str">
        <f t="shared" si="123"/>
        <v>$JA$53</v>
      </c>
      <c r="JB53" t="str">
        <f t="shared" si="123"/>
        <v>$JB$53</v>
      </c>
      <c r="JC53" t="str">
        <f t="shared" si="123"/>
        <v>$JC$53</v>
      </c>
      <c r="JD53" t="str">
        <f t="shared" si="123"/>
        <v>$JD$53</v>
      </c>
      <c r="JE53" t="str">
        <f t="shared" si="123"/>
        <v>$JE$53</v>
      </c>
      <c r="JF53" t="str">
        <f t="shared" si="123"/>
        <v>$JF$53</v>
      </c>
      <c r="JH53" t="str">
        <f t="shared" si="133"/>
        <v>$JH$53</v>
      </c>
      <c r="JI53" t="str">
        <f t="shared" si="133"/>
        <v>$JI$53</v>
      </c>
      <c r="JJ53" t="str">
        <f t="shared" si="133"/>
        <v>$JJ$53</v>
      </c>
      <c r="JK53" t="str">
        <f t="shared" si="133"/>
        <v>$JK$53</v>
      </c>
      <c r="JL53" t="str">
        <f t="shared" si="133"/>
        <v>$JL$53</v>
      </c>
      <c r="JM53" t="str">
        <f t="shared" si="133"/>
        <v>$JM$53</v>
      </c>
      <c r="JN53" t="str">
        <f t="shared" si="133"/>
        <v>$JN$53</v>
      </c>
      <c r="JO53" t="str">
        <f t="shared" si="133"/>
        <v>$JO$53</v>
      </c>
      <c r="JP53" t="str">
        <f t="shared" si="133"/>
        <v>$JP$53</v>
      </c>
      <c r="JQ53" t="str">
        <f t="shared" si="133"/>
        <v>$JQ$53</v>
      </c>
      <c r="JS53" t="str">
        <f t="shared" si="133"/>
        <v>$JS$53</v>
      </c>
      <c r="JT53" t="str">
        <f t="shared" si="133"/>
        <v>$JT$53</v>
      </c>
      <c r="JU53" t="str">
        <f t="shared" si="133"/>
        <v>$JU$53</v>
      </c>
      <c r="JV53" t="str">
        <f t="shared" si="133"/>
        <v>$JV$53</v>
      </c>
      <c r="JW53" t="str">
        <f t="shared" si="133"/>
        <v>$JW$53</v>
      </c>
      <c r="JX53" t="str">
        <f t="shared" si="141"/>
        <v>$JX$53</v>
      </c>
      <c r="JY53" t="str">
        <f t="shared" si="141"/>
        <v>$JY$53</v>
      </c>
      <c r="JZ53" t="str">
        <f t="shared" si="141"/>
        <v>$JZ$53</v>
      </c>
      <c r="KA53" t="str">
        <f t="shared" si="141"/>
        <v>$KA$53</v>
      </c>
      <c r="KB53" t="str">
        <f t="shared" si="141"/>
        <v>$KB$53</v>
      </c>
      <c r="KD53" t="str">
        <f t="shared" si="141"/>
        <v>$KD$53</v>
      </c>
      <c r="KE53" t="str">
        <f t="shared" si="141"/>
        <v>$KE$53</v>
      </c>
      <c r="KF53" t="str">
        <f t="shared" si="141"/>
        <v>$KF$53</v>
      </c>
      <c r="KG53" t="str">
        <f t="shared" si="141"/>
        <v>$KG$53</v>
      </c>
      <c r="KH53" t="str">
        <f t="shared" si="141"/>
        <v>$KH$53</v>
      </c>
      <c r="KI53" t="str">
        <f t="shared" si="141"/>
        <v>$KI$53</v>
      </c>
      <c r="KJ53" t="str">
        <f t="shared" si="61"/>
        <v>$KJ$53</v>
      </c>
      <c r="KK53" t="str">
        <f t="shared" si="61"/>
        <v>$KK$53</v>
      </c>
      <c r="KL53" t="str">
        <f t="shared" si="61"/>
        <v>$KL$53</v>
      </c>
      <c r="KM53" t="str">
        <f t="shared" si="61"/>
        <v>$KM$53</v>
      </c>
      <c r="KO53" s="4" t="str">
        <f t="shared" si="71"/>
        <v>$KO$53</v>
      </c>
      <c r="KP53" t="str">
        <f t="shared" si="71"/>
        <v>$KP$53</v>
      </c>
      <c r="KQ53" t="str">
        <f t="shared" si="71"/>
        <v>$KQ$53</v>
      </c>
      <c r="KR53" t="str">
        <f t="shared" si="71"/>
        <v>$KR$53</v>
      </c>
      <c r="KS53" t="str">
        <f t="shared" si="71"/>
        <v>$KS$53</v>
      </c>
      <c r="KT53" t="str">
        <f t="shared" si="71"/>
        <v>$KT$53</v>
      </c>
      <c r="KU53" t="str">
        <f t="shared" si="71"/>
        <v>$KU$53</v>
      </c>
      <c r="KV53" t="str">
        <f t="shared" si="71"/>
        <v>$KV$53</v>
      </c>
      <c r="KW53" t="str">
        <f t="shared" si="71"/>
        <v>$KW$53</v>
      </c>
      <c r="KX53" t="str">
        <f t="shared" si="71"/>
        <v>$KX$53</v>
      </c>
      <c r="KZ53" t="str">
        <f t="shared" si="126"/>
        <v>$KZ$53</v>
      </c>
      <c r="LA53" t="str">
        <f t="shared" si="126"/>
        <v>$LA$53</v>
      </c>
      <c r="LB53" t="str">
        <f t="shared" si="126"/>
        <v>$LB$53</v>
      </c>
      <c r="LC53" t="str">
        <f t="shared" si="126"/>
        <v>$LC$53</v>
      </c>
      <c r="LD53" t="str">
        <f t="shared" si="126"/>
        <v>$LD$53</v>
      </c>
      <c r="LE53" t="str">
        <f t="shared" si="126"/>
        <v>$LE$53</v>
      </c>
      <c r="LF53" t="str">
        <f t="shared" si="124"/>
        <v>$LF$53</v>
      </c>
      <c r="LG53" t="str">
        <f t="shared" si="124"/>
        <v>$LG$53</v>
      </c>
      <c r="LH53" t="str">
        <f t="shared" si="124"/>
        <v>$LH$53</v>
      </c>
      <c r="LI53" t="str">
        <f t="shared" si="124"/>
        <v>$LI$53</v>
      </c>
      <c r="LK53" t="str">
        <f t="shared" si="124"/>
        <v>$LK$53</v>
      </c>
      <c r="LL53" t="str">
        <f t="shared" si="124"/>
        <v>$LL$53</v>
      </c>
      <c r="LM53" t="str">
        <f t="shared" si="124"/>
        <v>$LM$53</v>
      </c>
      <c r="LN53" t="str">
        <f t="shared" si="124"/>
        <v>$LN$53</v>
      </c>
      <c r="LO53" t="str">
        <f t="shared" si="124"/>
        <v>$LO$53</v>
      </c>
      <c r="LP53" t="str">
        <f t="shared" si="124"/>
        <v>$LP$53</v>
      </c>
      <c r="LQ53" t="str">
        <f t="shared" si="124"/>
        <v>$LQ$53</v>
      </c>
      <c r="LR53" t="str">
        <f t="shared" si="124"/>
        <v>$LR$53</v>
      </c>
      <c r="LS53" t="str">
        <f t="shared" si="103"/>
        <v>$LS$53</v>
      </c>
      <c r="LT53" t="str">
        <f t="shared" si="103"/>
        <v>$LT$53</v>
      </c>
      <c r="LV53" t="str">
        <f t="shared" si="103"/>
        <v>$LV$53</v>
      </c>
      <c r="LW53" t="str">
        <f t="shared" si="103"/>
        <v>$LW$53</v>
      </c>
      <c r="LX53" t="str">
        <f t="shared" si="103"/>
        <v>$LX$53</v>
      </c>
      <c r="LY53" t="str">
        <f t="shared" si="103"/>
        <v>$LY$53</v>
      </c>
      <c r="LZ53" t="str">
        <f t="shared" si="103"/>
        <v>$LZ$53</v>
      </c>
      <c r="MA53" t="str">
        <f t="shared" si="134"/>
        <v>$MA$53</v>
      </c>
      <c r="MB53" t="str">
        <f t="shared" si="134"/>
        <v>$MB$53</v>
      </c>
      <c r="MC53" t="str">
        <f t="shared" si="134"/>
        <v>$MC$53</v>
      </c>
      <c r="MD53" t="str">
        <f t="shared" si="127"/>
        <v>$MD$53</v>
      </c>
      <c r="ME53" t="str">
        <f t="shared" si="127"/>
        <v>$ME$53</v>
      </c>
      <c r="MG53" t="str">
        <f t="shared" si="128"/>
        <v>$MG$53</v>
      </c>
      <c r="MH53" t="str">
        <f t="shared" si="138"/>
        <v>$MH$53</v>
      </c>
      <c r="MI53" t="str">
        <f t="shared" si="138"/>
        <v>$MI$53</v>
      </c>
      <c r="MJ53" t="str">
        <f t="shared" si="138"/>
        <v>$MJ$53</v>
      </c>
      <c r="MK53" t="str">
        <f t="shared" si="138"/>
        <v>$MK$53</v>
      </c>
      <c r="ML53" t="str">
        <f t="shared" si="138"/>
        <v>$ML$53</v>
      </c>
      <c r="MM53" s="4" t="str">
        <f t="shared" si="138"/>
        <v>$MM$53</v>
      </c>
      <c r="MN53" t="str">
        <f t="shared" si="138"/>
        <v>$MN$53</v>
      </c>
      <c r="MO53" t="str">
        <f t="shared" si="138"/>
        <v>$MO$53</v>
      </c>
      <c r="MP53" t="str">
        <f t="shared" si="138"/>
        <v>$MP$53</v>
      </c>
      <c r="MR53" t="str">
        <f t="shared" si="138"/>
        <v>$MR$53</v>
      </c>
      <c r="MS53" t="str">
        <f t="shared" si="138"/>
        <v>$MS$53</v>
      </c>
      <c r="MT53" t="str">
        <f t="shared" si="138"/>
        <v>$MT$53</v>
      </c>
      <c r="MU53" t="str">
        <f t="shared" si="138"/>
        <v>$MU$53</v>
      </c>
      <c r="MV53" t="str">
        <f t="shared" si="138"/>
        <v>$MV$53</v>
      </c>
      <c r="MW53" t="str">
        <f t="shared" si="138"/>
        <v>$MW$53</v>
      </c>
      <c r="MX53" t="str">
        <f t="shared" si="138"/>
        <v>$MX$53</v>
      </c>
      <c r="MY53" t="str">
        <f t="shared" si="138"/>
        <v>$MY$53</v>
      </c>
      <c r="MZ53" t="str">
        <f t="shared" si="138"/>
        <v>$MZ$53</v>
      </c>
      <c r="NA53" t="str">
        <f t="shared" si="138"/>
        <v>$NA$53</v>
      </c>
      <c r="NC53" t="str">
        <f t="shared" si="138"/>
        <v>$NC$53</v>
      </c>
      <c r="ND53" t="str">
        <f t="shared" si="138"/>
        <v>$ND$53</v>
      </c>
      <c r="NE53" t="str">
        <f t="shared" si="138"/>
        <v>$NE$53</v>
      </c>
      <c r="NF53" t="str">
        <f t="shared" si="138"/>
        <v>$NF$53</v>
      </c>
      <c r="NG53" t="str">
        <f t="shared" si="138"/>
        <v>$NG$53</v>
      </c>
      <c r="NH53" t="str">
        <f t="shared" si="138"/>
        <v>$NH$53</v>
      </c>
      <c r="NI53" t="str">
        <f t="shared" si="138"/>
        <v>$NI$53</v>
      </c>
      <c r="NJ53" t="str">
        <f t="shared" si="138"/>
        <v>$NJ$53</v>
      </c>
      <c r="NK53" t="str">
        <f t="shared" si="138"/>
        <v>$NK$53</v>
      </c>
      <c r="NL53" t="str">
        <f t="shared" si="138"/>
        <v>$NL$53</v>
      </c>
      <c r="NN53" t="str">
        <f t="shared" si="138"/>
        <v>$NN$53</v>
      </c>
      <c r="NO53" t="str">
        <f t="shared" si="138"/>
        <v>$NO$53</v>
      </c>
      <c r="NP53" t="str">
        <f t="shared" si="138"/>
        <v>$NP$53</v>
      </c>
      <c r="NQ53" t="str">
        <f t="shared" si="138"/>
        <v>$NQ$53</v>
      </c>
      <c r="NR53" t="str">
        <f t="shared" si="138"/>
        <v>$NR$53</v>
      </c>
      <c r="NS53" t="str">
        <f t="shared" si="138"/>
        <v>$NS$53</v>
      </c>
      <c r="NT53" t="str">
        <f t="shared" si="138"/>
        <v>$NT$53</v>
      </c>
      <c r="NU53" t="str">
        <f t="shared" si="138"/>
        <v>$NU$53</v>
      </c>
      <c r="NV53" t="str">
        <f t="shared" si="138"/>
        <v>$NV$53</v>
      </c>
      <c r="NW53" t="str">
        <f t="shared" si="138"/>
        <v>$NW$53</v>
      </c>
      <c r="NY53" t="str">
        <f t="shared" si="138"/>
        <v>$NY$53</v>
      </c>
      <c r="NZ53" t="str">
        <f t="shared" si="138"/>
        <v>$NZ$53</v>
      </c>
      <c r="OA53" t="str">
        <f t="shared" si="138"/>
        <v>$OA$53</v>
      </c>
      <c r="OB53" t="str">
        <f t="shared" si="138"/>
        <v>$OB$53</v>
      </c>
      <c r="OC53" t="str">
        <f t="shared" si="138"/>
        <v>$OC$53</v>
      </c>
      <c r="OD53" t="str">
        <f t="shared" si="138"/>
        <v>$OD$53</v>
      </c>
      <c r="OE53" t="str">
        <f t="shared" si="138"/>
        <v>$OE$53</v>
      </c>
      <c r="OF53" t="str">
        <f t="shared" si="138"/>
        <v>$OF$53</v>
      </c>
      <c r="OG53" t="str">
        <f t="shared" si="138"/>
        <v>$OG$53</v>
      </c>
      <c r="OH53" t="str">
        <f t="shared" si="138"/>
        <v>$OH$53</v>
      </c>
      <c r="OJ53" t="str">
        <f t="shared" si="138"/>
        <v>$OJ$53</v>
      </c>
    </row>
    <row r="54" spans="1:401" ht="15" customHeight="1" x14ac:dyDescent="0.25">
      <c r="A54" s="2">
        <v>294</v>
      </c>
      <c r="B54" t="str">
        <f t="shared" si="139"/>
        <v>$B$54</v>
      </c>
      <c r="C54" t="str">
        <f t="shared" si="139"/>
        <v>$C$54</v>
      </c>
      <c r="D54" t="str">
        <f t="shared" si="139"/>
        <v>$D$54</v>
      </c>
      <c r="E54" t="str">
        <f t="shared" si="139"/>
        <v>$E$54</v>
      </c>
      <c r="F54" t="str">
        <f t="shared" si="139"/>
        <v>$F$54</v>
      </c>
      <c r="G54" t="str">
        <f t="shared" si="139"/>
        <v>$G$54</v>
      </c>
      <c r="H54" t="str">
        <f t="shared" si="139"/>
        <v>$H$54</v>
      </c>
      <c r="I54" t="str">
        <f t="shared" si="139"/>
        <v>$I$54</v>
      </c>
      <c r="J54" t="str">
        <f t="shared" si="139"/>
        <v>$J$54</v>
      </c>
      <c r="K54" t="str">
        <f t="shared" si="139"/>
        <v>$K$54</v>
      </c>
      <c r="M54" t="str">
        <f t="shared" si="139"/>
        <v>$M$54</v>
      </c>
      <c r="N54" t="str">
        <f t="shared" si="139"/>
        <v>$N$54</v>
      </c>
      <c r="O54" t="str">
        <f t="shared" si="139"/>
        <v>$O$54</v>
      </c>
      <c r="P54" t="str">
        <f t="shared" si="139"/>
        <v>$P$54</v>
      </c>
      <c r="Q54" t="str">
        <f t="shared" si="139"/>
        <v>$Q$54</v>
      </c>
      <c r="R54" t="str">
        <f t="shared" si="90"/>
        <v>$R$54</v>
      </c>
      <c r="S54" t="str">
        <f t="shared" si="90"/>
        <v>$S$54</v>
      </c>
      <c r="T54" t="str">
        <f t="shared" si="90"/>
        <v>$T$54</v>
      </c>
      <c r="U54" t="str">
        <f t="shared" si="90"/>
        <v>$U$54</v>
      </c>
      <c r="V54" t="str">
        <f t="shared" si="90"/>
        <v>$V$54</v>
      </c>
      <c r="X54" t="str">
        <f t="shared" si="90"/>
        <v>$X$54</v>
      </c>
      <c r="Y54" t="str">
        <f t="shared" si="90"/>
        <v>$Y$54</v>
      </c>
      <c r="Z54" t="str">
        <f t="shared" si="90"/>
        <v>$Z$54</v>
      </c>
      <c r="AA54" t="str">
        <f t="shared" si="90"/>
        <v>$AA$54</v>
      </c>
      <c r="AB54" t="str">
        <f t="shared" si="90"/>
        <v>$AB$54</v>
      </c>
      <c r="AC54" t="str">
        <f t="shared" si="73"/>
        <v>$AC$54</v>
      </c>
      <c r="AD54" t="str">
        <f t="shared" si="73"/>
        <v>$AD$54</v>
      </c>
      <c r="AE54" t="str">
        <f t="shared" si="73"/>
        <v>$AE$54</v>
      </c>
      <c r="AF54" t="str">
        <f t="shared" si="73"/>
        <v>$AF$54</v>
      </c>
      <c r="AG54" t="str">
        <f t="shared" si="73"/>
        <v>$AG$54</v>
      </c>
      <c r="AI54" t="str">
        <f t="shared" si="119"/>
        <v>$AI$54</v>
      </c>
      <c r="AJ54" t="str">
        <f t="shared" si="119"/>
        <v>$AJ$54</v>
      </c>
      <c r="AK54" t="str">
        <f t="shared" si="119"/>
        <v>$AK$54</v>
      </c>
      <c r="AL54" t="str">
        <f t="shared" si="119"/>
        <v>$AL$54</v>
      </c>
      <c r="AM54" t="str">
        <f t="shared" si="119"/>
        <v>$AM$54</v>
      </c>
      <c r="AN54" t="str">
        <f t="shared" si="119"/>
        <v>$AN$54</v>
      </c>
      <c r="AO54" t="str">
        <f t="shared" si="119"/>
        <v>$AO$54</v>
      </c>
      <c r="AP54" t="str">
        <f t="shared" si="119"/>
        <v>$AP$54</v>
      </c>
      <c r="AQ54" t="str">
        <f t="shared" si="119"/>
        <v>$AQ$54</v>
      </c>
      <c r="AR54" t="str">
        <f t="shared" si="119"/>
        <v>$AR$54</v>
      </c>
      <c r="AT54" t="str">
        <f t="shared" si="119"/>
        <v>$AT$54</v>
      </c>
      <c r="AU54" t="str">
        <f t="shared" si="119"/>
        <v>$AU$54</v>
      </c>
      <c r="AV54" t="str">
        <f t="shared" si="119"/>
        <v>$AV$54</v>
      </c>
      <c r="AW54" t="str">
        <f t="shared" si="119"/>
        <v>$AW$54</v>
      </c>
      <c r="AX54" t="str">
        <f t="shared" si="119"/>
        <v>$AX$54</v>
      </c>
      <c r="AY54" s="4" t="str">
        <f t="shared" si="120"/>
        <v>$AY$54</v>
      </c>
      <c r="AZ54" t="str">
        <f t="shared" si="120"/>
        <v>$AZ$54</v>
      </c>
      <c r="BA54" t="str">
        <f t="shared" si="120"/>
        <v>$BA$54</v>
      </c>
      <c r="BB54" t="str">
        <f t="shared" si="120"/>
        <v>$BB$54</v>
      </c>
      <c r="BC54" t="str">
        <f t="shared" si="120"/>
        <v>$BC$54</v>
      </c>
      <c r="BE54" t="str">
        <f t="shared" si="120"/>
        <v>$BE$54</v>
      </c>
      <c r="BF54" t="str">
        <f t="shared" si="120"/>
        <v>$BF$54</v>
      </c>
      <c r="BG54" t="str">
        <f t="shared" si="120"/>
        <v>$BG$54</v>
      </c>
      <c r="BH54" t="str">
        <f t="shared" si="120"/>
        <v>$BH$54</v>
      </c>
      <c r="BI54" t="str">
        <f t="shared" si="120"/>
        <v>$BI$54</v>
      </c>
      <c r="BJ54" t="str">
        <f t="shared" si="120"/>
        <v>$BJ$54</v>
      </c>
      <c r="BK54" t="str">
        <f t="shared" si="120"/>
        <v>$BK$54</v>
      </c>
      <c r="BL54" t="str">
        <f t="shared" si="120"/>
        <v>$BL$54</v>
      </c>
      <c r="BM54" t="str">
        <f t="shared" si="120"/>
        <v>$BM$54</v>
      </c>
      <c r="BN54" t="str">
        <f t="shared" si="120"/>
        <v>$BN$54</v>
      </c>
      <c r="BP54" t="str">
        <f t="shared" si="104"/>
        <v>$BP$54</v>
      </c>
      <c r="BQ54" t="str">
        <f t="shared" si="104"/>
        <v>$BQ$54</v>
      </c>
      <c r="BR54" t="str">
        <f t="shared" si="104"/>
        <v>$BR$54</v>
      </c>
      <c r="BS54" t="str">
        <f t="shared" si="104"/>
        <v>$BS$54</v>
      </c>
      <c r="BT54" t="str">
        <f t="shared" si="104"/>
        <v>$BT$54</v>
      </c>
      <c r="BU54" t="str">
        <f t="shared" si="104"/>
        <v>$BU$54</v>
      </c>
      <c r="BV54" t="str">
        <f t="shared" si="104"/>
        <v>$BV$54</v>
      </c>
      <c r="BW54" t="str">
        <f t="shared" si="104"/>
        <v>$BW$54</v>
      </c>
      <c r="BX54" t="str">
        <f t="shared" si="104"/>
        <v>$BX$54</v>
      </c>
      <c r="BY54" t="str">
        <f t="shared" si="104"/>
        <v>$BY$54</v>
      </c>
      <c r="CA54" t="str">
        <f t="shared" si="104"/>
        <v>$CA$54</v>
      </c>
      <c r="CB54" t="str">
        <f t="shared" si="104"/>
        <v>$CB$54</v>
      </c>
      <c r="CC54" t="str">
        <f t="shared" si="104"/>
        <v>$CC$54</v>
      </c>
      <c r="CD54" t="str">
        <f t="shared" si="93"/>
        <v>$CD$54</v>
      </c>
      <c r="CE54" t="str">
        <f t="shared" si="93"/>
        <v>$CE$54</v>
      </c>
      <c r="CF54" t="str">
        <f t="shared" si="93"/>
        <v>$CF$54</v>
      </c>
      <c r="CG54" t="str">
        <f t="shared" si="93"/>
        <v>$CG$54</v>
      </c>
      <c r="CH54" t="str">
        <f t="shared" si="93"/>
        <v>$CH$54</v>
      </c>
      <c r="CI54" t="str">
        <f t="shared" si="93"/>
        <v>$CI$54</v>
      </c>
      <c r="CJ54" t="str">
        <f t="shared" si="93"/>
        <v>$CJ$54</v>
      </c>
      <c r="CL54" t="str">
        <f t="shared" si="93"/>
        <v>$CL$54</v>
      </c>
      <c r="CM54" t="str">
        <f t="shared" si="93"/>
        <v>$CM$54</v>
      </c>
      <c r="CN54" t="str">
        <f t="shared" si="93"/>
        <v>$CN$54</v>
      </c>
      <c r="CO54" t="str">
        <f t="shared" si="93"/>
        <v>$CO$54</v>
      </c>
      <c r="CP54" t="str">
        <f t="shared" si="93"/>
        <v>$CP$54</v>
      </c>
      <c r="CQ54" t="str">
        <f t="shared" si="93"/>
        <v>$CQ$54</v>
      </c>
      <c r="CR54" t="str">
        <f t="shared" si="107"/>
        <v>$CR$54</v>
      </c>
      <c r="CS54" t="str">
        <f t="shared" si="107"/>
        <v>$CS$54</v>
      </c>
      <c r="CT54" t="str">
        <f t="shared" si="107"/>
        <v>$CT$54</v>
      </c>
      <c r="CU54" t="str">
        <f t="shared" si="107"/>
        <v>$CU$54</v>
      </c>
      <c r="CW54" s="4" t="str">
        <f t="shared" si="107"/>
        <v>$CW$54</v>
      </c>
      <c r="CX54" t="str">
        <f t="shared" si="107"/>
        <v>$CX$54</v>
      </c>
      <c r="CY54" t="str">
        <f t="shared" si="107"/>
        <v>$CY$54</v>
      </c>
      <c r="CZ54" t="str">
        <f t="shared" si="107"/>
        <v>$CZ$54</v>
      </c>
      <c r="DA54" t="str">
        <f t="shared" si="107"/>
        <v>$DA$54</v>
      </c>
      <c r="DB54" t="str">
        <f t="shared" si="107"/>
        <v>$DB$54</v>
      </c>
      <c r="DC54" t="str">
        <f t="shared" si="107"/>
        <v>$DC$54</v>
      </c>
      <c r="DD54" t="str">
        <f t="shared" si="107"/>
        <v>$DD$54</v>
      </c>
      <c r="DE54" t="str">
        <f t="shared" si="107"/>
        <v>$DE$54</v>
      </c>
      <c r="DF54" t="str">
        <f t="shared" si="107"/>
        <v>$DF$54</v>
      </c>
      <c r="DH54" t="str">
        <f t="shared" si="105"/>
        <v>$DH$54</v>
      </c>
      <c r="DI54" t="str">
        <f t="shared" si="105"/>
        <v>$DI$54</v>
      </c>
      <c r="DJ54" t="str">
        <f t="shared" si="105"/>
        <v>$DJ$54</v>
      </c>
      <c r="DK54" t="str">
        <f t="shared" si="105"/>
        <v>$DK$54</v>
      </c>
      <c r="DL54" t="str">
        <f t="shared" si="105"/>
        <v>$DL$54</v>
      </c>
      <c r="DM54" t="str">
        <f t="shared" si="105"/>
        <v>$DM$54</v>
      </c>
      <c r="DN54" t="str">
        <f t="shared" ref="DN54:EB70" si="144">ADDRESS(ROW(),COLUMN())</f>
        <v>$DN$54</v>
      </c>
      <c r="DO54" t="str">
        <f t="shared" si="144"/>
        <v>$DO$54</v>
      </c>
      <c r="DP54" t="str">
        <f t="shared" si="144"/>
        <v>$DP$54</v>
      </c>
      <c r="DQ54" t="str">
        <f t="shared" si="144"/>
        <v>$DQ$54</v>
      </c>
      <c r="DS54" t="str">
        <f t="shared" si="144"/>
        <v>$DS$54</v>
      </c>
      <c r="DT54" t="str">
        <f t="shared" si="144"/>
        <v>$DT$54</v>
      </c>
      <c r="DU54" t="str">
        <f t="shared" si="144"/>
        <v>$DU$54</v>
      </c>
      <c r="DV54" t="str">
        <f t="shared" si="144"/>
        <v>$DV$54</v>
      </c>
      <c r="DW54" t="str">
        <f t="shared" si="144"/>
        <v>$DW$54</v>
      </c>
      <c r="DX54" t="str">
        <f t="shared" si="144"/>
        <v>$DX$54</v>
      </c>
      <c r="DY54" t="str">
        <f t="shared" si="144"/>
        <v>$DY$54</v>
      </c>
      <c r="DZ54" t="str">
        <f t="shared" si="144"/>
        <v>$DZ$54</v>
      </c>
      <c r="EA54" t="str">
        <f t="shared" si="144"/>
        <v>$EA$54</v>
      </c>
      <c r="EB54" t="str">
        <f t="shared" si="144"/>
        <v>$EB$54</v>
      </c>
      <c r="ED54" t="str">
        <f t="shared" si="142"/>
        <v>$ED$54</v>
      </c>
      <c r="EE54" t="str">
        <f t="shared" si="142"/>
        <v>$EE$54</v>
      </c>
      <c r="EF54" t="str">
        <f t="shared" si="142"/>
        <v>$EF$54</v>
      </c>
      <c r="EG54" t="str">
        <f t="shared" si="142"/>
        <v>$EG$54</v>
      </c>
      <c r="EH54" t="str">
        <f t="shared" si="142"/>
        <v>$EH$54</v>
      </c>
      <c r="EI54" t="str">
        <f t="shared" si="118"/>
        <v>$EI$54</v>
      </c>
      <c r="EJ54" t="str">
        <f t="shared" si="118"/>
        <v>$EJ$54</v>
      </c>
      <c r="EK54" t="str">
        <f t="shared" si="118"/>
        <v>$EK$54</v>
      </c>
      <c r="EL54" t="str">
        <f t="shared" si="108"/>
        <v>$EL$54</v>
      </c>
      <c r="EM54" t="str">
        <f t="shared" si="108"/>
        <v>$EM$54</v>
      </c>
      <c r="EO54" t="str">
        <f t="shared" si="11"/>
        <v>$EO$54</v>
      </c>
      <c r="EP54" t="str">
        <f t="shared" si="132"/>
        <v>$EP$54</v>
      </c>
      <c r="EQ54" t="str">
        <f t="shared" si="132"/>
        <v>$EQ$54</v>
      </c>
      <c r="ER54" t="str">
        <f t="shared" si="132"/>
        <v>$ER$54</v>
      </c>
      <c r="ES54" t="str">
        <f t="shared" si="132"/>
        <v>$ES$54</v>
      </c>
      <c r="ET54" t="str">
        <f t="shared" si="132"/>
        <v>$ET$54</v>
      </c>
      <c r="EU54" s="4" t="str">
        <f t="shared" si="132"/>
        <v>$EU$54</v>
      </c>
      <c r="EV54" t="str">
        <f t="shared" si="132"/>
        <v>$EV$54</v>
      </c>
      <c r="EW54" t="str">
        <f t="shared" si="132"/>
        <v>$EW$54</v>
      </c>
      <c r="EX54" t="str">
        <f t="shared" si="132"/>
        <v>$EX$54</v>
      </c>
      <c r="EZ54" t="str">
        <f t="shared" si="132"/>
        <v>$EZ$54</v>
      </c>
      <c r="FA54" t="str">
        <f t="shared" si="132"/>
        <v>$FA$54</v>
      </c>
      <c r="FB54" t="str">
        <f t="shared" si="132"/>
        <v>$FB$54</v>
      </c>
      <c r="FC54" t="str">
        <f t="shared" si="132"/>
        <v>$FC$54</v>
      </c>
      <c r="FD54" t="str">
        <f t="shared" si="132"/>
        <v>$FD$54</v>
      </c>
      <c r="FE54" t="str">
        <f t="shared" si="132"/>
        <v>$FE$54</v>
      </c>
      <c r="FF54" t="str">
        <f t="shared" si="132"/>
        <v>$FF$54</v>
      </c>
      <c r="FG54" t="str">
        <f t="shared" si="132"/>
        <v>$FG$54</v>
      </c>
      <c r="FH54" t="str">
        <f t="shared" si="132"/>
        <v>$FH$54</v>
      </c>
      <c r="FI54" t="str">
        <f t="shared" si="132"/>
        <v>$FI$54</v>
      </c>
      <c r="FK54" t="str">
        <f t="shared" si="132"/>
        <v>$FK$54</v>
      </c>
      <c r="FL54" t="str">
        <f t="shared" si="132"/>
        <v>$FL$54</v>
      </c>
      <c r="FM54" t="str">
        <f t="shared" si="132"/>
        <v>$FM$54</v>
      </c>
      <c r="FN54" t="str">
        <f t="shared" si="132"/>
        <v>$FN$54</v>
      </c>
      <c r="FO54" t="str">
        <f t="shared" si="132"/>
        <v>$FO$54</v>
      </c>
      <c r="FP54" t="str">
        <f t="shared" si="132"/>
        <v>$FP$54</v>
      </c>
      <c r="FQ54" t="str">
        <f t="shared" si="132"/>
        <v>$FQ$54</v>
      </c>
      <c r="FR54" t="str">
        <f t="shared" si="132"/>
        <v>$FR$54</v>
      </c>
      <c r="FS54" t="str">
        <f t="shared" si="132"/>
        <v>$FS$54</v>
      </c>
      <c r="FT54" t="str">
        <f t="shared" si="132"/>
        <v>$FT$54</v>
      </c>
      <c r="FV54" t="str">
        <f t="shared" si="132"/>
        <v>$FV$54</v>
      </c>
      <c r="FW54" t="str">
        <f t="shared" si="132"/>
        <v>$FW$54</v>
      </c>
      <c r="FX54" t="str">
        <f t="shared" si="132"/>
        <v>$FX$54</v>
      </c>
      <c r="FY54" t="str">
        <f t="shared" si="132"/>
        <v>$FY$54</v>
      </c>
      <c r="FZ54" t="str">
        <f t="shared" si="132"/>
        <v>$FZ$54</v>
      </c>
      <c r="GA54" t="str">
        <f t="shared" si="132"/>
        <v>$GA$54</v>
      </c>
      <c r="GB54" t="str">
        <f t="shared" si="132"/>
        <v>$GB$54</v>
      </c>
      <c r="GC54" t="str">
        <f t="shared" si="132"/>
        <v>$GC$54</v>
      </c>
      <c r="GD54" t="str">
        <f t="shared" si="132"/>
        <v>$GD$54</v>
      </c>
      <c r="GE54" t="str">
        <f t="shared" si="132"/>
        <v>$GE$54</v>
      </c>
      <c r="GG54" t="str">
        <f t="shared" si="132"/>
        <v>$GG$54</v>
      </c>
      <c r="GH54" t="str">
        <f t="shared" si="132"/>
        <v>$GH$54</v>
      </c>
      <c r="GI54" t="str">
        <f t="shared" si="132"/>
        <v>$GI$54</v>
      </c>
      <c r="GJ54" t="str">
        <f t="shared" si="132"/>
        <v>$GJ$54</v>
      </c>
      <c r="GK54" t="str">
        <f t="shared" si="132"/>
        <v>$GK$54</v>
      </c>
      <c r="GL54" t="str">
        <f t="shared" si="132"/>
        <v>$GL$54</v>
      </c>
      <c r="GM54" t="str">
        <f t="shared" si="132"/>
        <v>$GM$54</v>
      </c>
      <c r="GN54" t="str">
        <f t="shared" si="132"/>
        <v>$GN$54</v>
      </c>
      <c r="GO54" t="str">
        <f t="shared" si="132"/>
        <v>$GO$54</v>
      </c>
      <c r="GP54" t="str">
        <f t="shared" si="132"/>
        <v>$GP$54</v>
      </c>
      <c r="GR54" t="str">
        <f t="shared" si="132"/>
        <v>$GR$54</v>
      </c>
      <c r="GS54" s="2">
        <v>294</v>
      </c>
      <c r="GT54" t="str">
        <f t="shared" si="143"/>
        <v>$GT$54</v>
      </c>
      <c r="GU54" t="str">
        <f t="shared" si="143"/>
        <v>$GU$54</v>
      </c>
      <c r="GV54" t="str">
        <f t="shared" si="143"/>
        <v>$GV$54</v>
      </c>
      <c r="GW54" t="str">
        <f t="shared" si="143"/>
        <v>$GW$54</v>
      </c>
      <c r="GX54" t="str">
        <f t="shared" si="143"/>
        <v>$GX$54</v>
      </c>
      <c r="GY54" t="str">
        <f t="shared" si="143"/>
        <v>$GY$54</v>
      </c>
      <c r="GZ54" t="str">
        <f t="shared" si="143"/>
        <v>$GZ$54</v>
      </c>
      <c r="HA54" t="str">
        <f t="shared" si="143"/>
        <v>$HA$54</v>
      </c>
      <c r="HB54" t="str">
        <f t="shared" si="143"/>
        <v>$HB$54</v>
      </c>
      <c r="HC54" t="str">
        <f t="shared" si="143"/>
        <v>$HC$54</v>
      </c>
      <c r="HE54" t="str">
        <f t="shared" si="143"/>
        <v>$HE$54</v>
      </c>
      <c r="HF54" t="str">
        <f t="shared" si="143"/>
        <v>$HF$54</v>
      </c>
      <c r="HG54" t="str">
        <f t="shared" si="143"/>
        <v>$HG$54</v>
      </c>
      <c r="HH54" t="str">
        <f t="shared" si="143"/>
        <v>$HH$54</v>
      </c>
      <c r="HI54" t="str">
        <f t="shared" si="143"/>
        <v>$HI$54</v>
      </c>
      <c r="HJ54" t="str">
        <f t="shared" si="92"/>
        <v>$HJ$54</v>
      </c>
      <c r="HK54" t="str">
        <f t="shared" si="92"/>
        <v>$HK$54</v>
      </c>
      <c r="HL54" t="str">
        <f t="shared" si="92"/>
        <v>$HL$54</v>
      </c>
      <c r="HM54" t="str">
        <f t="shared" si="92"/>
        <v>$HM$54</v>
      </c>
      <c r="HN54" t="str">
        <f t="shared" si="92"/>
        <v>$HN$54</v>
      </c>
      <c r="HP54" t="str">
        <f t="shared" si="92"/>
        <v>$HP$54</v>
      </c>
      <c r="HQ54" t="str">
        <f t="shared" si="92"/>
        <v>$HQ$54</v>
      </c>
      <c r="HR54" t="str">
        <f t="shared" si="92"/>
        <v>$HR$54</v>
      </c>
      <c r="HS54" t="str">
        <f t="shared" si="92"/>
        <v>$HS$54</v>
      </c>
      <c r="HT54" t="str">
        <f t="shared" si="92"/>
        <v>$HT$54</v>
      </c>
      <c r="HU54" t="str">
        <f t="shared" si="77"/>
        <v>$HU$54</v>
      </c>
      <c r="HV54" t="str">
        <f t="shared" si="77"/>
        <v>$HV$54</v>
      </c>
      <c r="HW54" t="str">
        <f t="shared" si="77"/>
        <v>$HW$54</v>
      </c>
      <c r="HX54" t="str">
        <f t="shared" si="77"/>
        <v>$HX$54</v>
      </c>
      <c r="HY54" t="str">
        <f t="shared" si="77"/>
        <v>$HY$54</v>
      </c>
      <c r="IA54" t="str">
        <f t="shared" si="121"/>
        <v>$IA$54</v>
      </c>
      <c r="IB54" t="str">
        <f t="shared" si="121"/>
        <v>$IB$54</v>
      </c>
      <c r="IC54" t="str">
        <f t="shared" si="121"/>
        <v>$IC$54</v>
      </c>
      <c r="ID54" t="str">
        <f t="shared" si="121"/>
        <v>$ID$54</v>
      </c>
      <c r="IE54" t="str">
        <f t="shared" si="121"/>
        <v>$IE$54</v>
      </c>
      <c r="IF54" t="str">
        <f t="shared" si="121"/>
        <v>$IF$54</v>
      </c>
      <c r="IG54" t="str">
        <f t="shared" si="121"/>
        <v>$IG$54</v>
      </c>
      <c r="IH54" t="str">
        <f t="shared" si="121"/>
        <v>$IH$54</v>
      </c>
      <c r="II54" t="str">
        <f t="shared" si="121"/>
        <v>$II$54</v>
      </c>
      <c r="IJ54" t="str">
        <f t="shared" si="121"/>
        <v>$IJ$54</v>
      </c>
      <c r="IL54" t="str">
        <f t="shared" si="121"/>
        <v>$IL$54</v>
      </c>
      <c r="IM54" t="str">
        <f t="shared" si="121"/>
        <v>$IM$54</v>
      </c>
      <c r="IN54" t="str">
        <f t="shared" si="121"/>
        <v>$IN$54</v>
      </c>
      <c r="IO54" t="str">
        <f t="shared" si="121"/>
        <v>$IO$54</v>
      </c>
      <c r="IP54" t="str">
        <f t="shared" si="121"/>
        <v>$IP$54</v>
      </c>
      <c r="IQ54" s="4" t="str">
        <f t="shared" si="123"/>
        <v>$IQ$54</v>
      </c>
      <c r="IR54" t="str">
        <f t="shared" si="123"/>
        <v>$IR$54</v>
      </c>
      <c r="IS54" t="str">
        <f t="shared" si="123"/>
        <v>$IS$54</v>
      </c>
      <c r="IT54" t="str">
        <f t="shared" si="123"/>
        <v>$IT$54</v>
      </c>
      <c r="IU54" t="str">
        <f t="shared" si="123"/>
        <v>$IU$54</v>
      </c>
      <c r="IW54" t="str">
        <f t="shared" si="123"/>
        <v>$IW$54</v>
      </c>
      <c r="IX54" t="str">
        <f t="shared" si="123"/>
        <v>$IX$54</v>
      </c>
      <c r="IY54" t="str">
        <f t="shared" si="123"/>
        <v>$IY$54</v>
      </c>
      <c r="IZ54" t="str">
        <f t="shared" si="123"/>
        <v>$IZ$54</v>
      </c>
      <c r="JA54" t="str">
        <f t="shared" si="123"/>
        <v>$JA$54</v>
      </c>
      <c r="JB54" t="str">
        <f t="shared" si="123"/>
        <v>$JB$54</v>
      </c>
      <c r="JC54" t="str">
        <f t="shared" si="123"/>
        <v>$JC$54</v>
      </c>
      <c r="JD54" t="str">
        <f t="shared" si="123"/>
        <v>$JD$54</v>
      </c>
      <c r="JE54" t="str">
        <f t="shared" si="123"/>
        <v>$JE$54</v>
      </c>
      <c r="JF54" t="str">
        <f t="shared" si="123"/>
        <v>$JF$54</v>
      </c>
      <c r="JH54" t="str">
        <f t="shared" si="133"/>
        <v>$JH$54</v>
      </c>
      <c r="JI54" t="str">
        <f t="shared" si="133"/>
        <v>$JI$54</v>
      </c>
      <c r="JJ54" t="str">
        <f t="shared" si="133"/>
        <v>$JJ$54</v>
      </c>
      <c r="JK54" t="str">
        <f t="shared" si="133"/>
        <v>$JK$54</v>
      </c>
      <c r="JL54" t="str">
        <f t="shared" si="133"/>
        <v>$JL$54</v>
      </c>
      <c r="JM54" t="str">
        <f t="shared" si="133"/>
        <v>$JM$54</v>
      </c>
      <c r="JN54" t="str">
        <f t="shared" si="133"/>
        <v>$JN$54</v>
      </c>
      <c r="JO54" t="str">
        <f t="shared" si="133"/>
        <v>$JO$54</v>
      </c>
      <c r="JP54" t="str">
        <f t="shared" si="133"/>
        <v>$JP$54</v>
      </c>
      <c r="JQ54" t="str">
        <f t="shared" si="133"/>
        <v>$JQ$54</v>
      </c>
      <c r="JS54" t="str">
        <f t="shared" si="133"/>
        <v>$JS$54</v>
      </c>
      <c r="JT54" t="str">
        <f t="shared" si="133"/>
        <v>$JT$54</v>
      </c>
      <c r="JU54" t="str">
        <f t="shared" si="133"/>
        <v>$JU$54</v>
      </c>
      <c r="JV54" t="str">
        <f t="shared" si="133"/>
        <v>$JV$54</v>
      </c>
      <c r="JW54" t="str">
        <f t="shared" si="133"/>
        <v>$JW$54</v>
      </c>
      <c r="JX54" t="str">
        <f t="shared" si="141"/>
        <v>$JX$54</v>
      </c>
      <c r="JY54" t="str">
        <f t="shared" si="141"/>
        <v>$JY$54</v>
      </c>
      <c r="JZ54" t="str">
        <f t="shared" si="141"/>
        <v>$JZ$54</v>
      </c>
      <c r="KA54" t="str">
        <f t="shared" si="141"/>
        <v>$KA$54</v>
      </c>
      <c r="KB54" t="str">
        <f t="shared" si="141"/>
        <v>$KB$54</v>
      </c>
      <c r="KD54" t="str">
        <f t="shared" si="141"/>
        <v>$KD$54</v>
      </c>
      <c r="KE54" t="str">
        <f t="shared" si="141"/>
        <v>$KE$54</v>
      </c>
      <c r="KF54" t="str">
        <f t="shared" si="141"/>
        <v>$KF$54</v>
      </c>
      <c r="KG54" t="str">
        <f t="shared" si="141"/>
        <v>$KG$54</v>
      </c>
      <c r="KH54" t="str">
        <f t="shared" si="141"/>
        <v>$KH$54</v>
      </c>
      <c r="KI54" t="str">
        <f t="shared" si="141"/>
        <v>$KI$54</v>
      </c>
      <c r="KJ54" t="str">
        <f t="shared" si="61"/>
        <v>$KJ$54</v>
      </c>
      <c r="KK54" t="str">
        <f t="shared" si="61"/>
        <v>$KK$54</v>
      </c>
      <c r="KL54" t="str">
        <f t="shared" si="61"/>
        <v>$KL$54</v>
      </c>
      <c r="KM54" t="str">
        <f t="shared" si="61"/>
        <v>$KM$54</v>
      </c>
      <c r="KO54" s="4" t="str">
        <f t="shared" si="71"/>
        <v>$KO$54</v>
      </c>
      <c r="KP54" t="str">
        <f t="shared" si="71"/>
        <v>$KP$54</v>
      </c>
      <c r="KQ54" t="str">
        <f t="shared" si="71"/>
        <v>$KQ$54</v>
      </c>
      <c r="KR54" t="str">
        <f t="shared" si="71"/>
        <v>$KR$54</v>
      </c>
      <c r="KS54" t="str">
        <f t="shared" si="71"/>
        <v>$KS$54</v>
      </c>
      <c r="KT54" t="str">
        <f t="shared" si="71"/>
        <v>$KT$54</v>
      </c>
      <c r="KU54" t="str">
        <f t="shared" si="71"/>
        <v>$KU$54</v>
      </c>
      <c r="KV54" t="str">
        <f t="shared" si="71"/>
        <v>$KV$54</v>
      </c>
      <c r="KW54" t="str">
        <f t="shared" si="71"/>
        <v>$KW$54</v>
      </c>
      <c r="KX54" t="str">
        <f t="shared" si="71"/>
        <v>$KX$54</v>
      </c>
      <c r="KZ54" t="str">
        <f t="shared" si="126"/>
        <v>$KZ$54</v>
      </c>
      <c r="LA54" t="str">
        <f t="shared" si="126"/>
        <v>$LA$54</v>
      </c>
      <c r="LB54" t="str">
        <f t="shared" si="126"/>
        <v>$LB$54</v>
      </c>
      <c r="LC54" t="str">
        <f t="shared" si="126"/>
        <v>$LC$54</v>
      </c>
      <c r="LD54" t="str">
        <f t="shared" si="126"/>
        <v>$LD$54</v>
      </c>
      <c r="LE54" t="str">
        <f t="shared" si="126"/>
        <v>$LE$54</v>
      </c>
      <c r="LF54" t="str">
        <f t="shared" si="124"/>
        <v>$LF$54</v>
      </c>
      <c r="LG54" t="str">
        <f t="shared" si="124"/>
        <v>$LG$54</v>
      </c>
      <c r="LH54" t="str">
        <f t="shared" si="124"/>
        <v>$LH$54</v>
      </c>
      <c r="LI54" t="str">
        <f t="shared" si="124"/>
        <v>$LI$54</v>
      </c>
      <c r="LK54" t="str">
        <f t="shared" si="124"/>
        <v>$LK$54</v>
      </c>
      <c r="LL54" t="str">
        <f t="shared" si="124"/>
        <v>$LL$54</v>
      </c>
      <c r="LM54" t="str">
        <f t="shared" si="124"/>
        <v>$LM$54</v>
      </c>
      <c r="LN54" t="str">
        <f t="shared" si="124"/>
        <v>$LN$54</v>
      </c>
      <c r="LO54" t="str">
        <f t="shared" si="124"/>
        <v>$LO$54</v>
      </c>
      <c r="LP54" t="str">
        <f t="shared" si="124"/>
        <v>$LP$54</v>
      </c>
      <c r="LQ54" t="str">
        <f t="shared" si="124"/>
        <v>$LQ$54</v>
      </c>
      <c r="LR54" t="str">
        <f t="shared" si="124"/>
        <v>$LR$54</v>
      </c>
      <c r="LS54" t="str">
        <f t="shared" si="103"/>
        <v>$LS$54</v>
      </c>
      <c r="LT54" t="str">
        <f t="shared" si="103"/>
        <v>$LT$54</v>
      </c>
      <c r="LV54" t="str">
        <f t="shared" si="103"/>
        <v>$LV$54</v>
      </c>
      <c r="LW54" t="str">
        <f t="shared" si="103"/>
        <v>$LW$54</v>
      </c>
      <c r="LX54" t="str">
        <f t="shared" si="103"/>
        <v>$LX$54</v>
      </c>
      <c r="LY54" t="str">
        <f t="shared" si="103"/>
        <v>$LY$54</v>
      </c>
      <c r="LZ54" t="str">
        <f t="shared" si="103"/>
        <v>$LZ$54</v>
      </c>
      <c r="MA54" t="str">
        <f t="shared" si="134"/>
        <v>$MA$54</v>
      </c>
      <c r="MB54" t="str">
        <f t="shared" si="134"/>
        <v>$MB$54</v>
      </c>
      <c r="MC54" t="str">
        <f t="shared" si="134"/>
        <v>$MC$54</v>
      </c>
      <c r="MD54" t="str">
        <f t="shared" si="127"/>
        <v>$MD$54</v>
      </c>
      <c r="ME54" t="str">
        <f t="shared" si="127"/>
        <v>$ME$54</v>
      </c>
      <c r="MG54" t="str">
        <f t="shared" si="128"/>
        <v>$MG$54</v>
      </c>
      <c r="MH54" t="str">
        <f t="shared" si="138"/>
        <v>$MH$54</v>
      </c>
      <c r="MI54" t="str">
        <f t="shared" si="138"/>
        <v>$MI$54</v>
      </c>
      <c r="MJ54" t="str">
        <f t="shared" si="138"/>
        <v>$MJ$54</v>
      </c>
      <c r="MK54" t="str">
        <f t="shared" si="138"/>
        <v>$MK$54</v>
      </c>
      <c r="ML54" t="str">
        <f t="shared" si="138"/>
        <v>$ML$54</v>
      </c>
      <c r="MM54" s="4" t="str">
        <f t="shared" si="138"/>
        <v>$MM$54</v>
      </c>
      <c r="MN54" t="str">
        <f t="shared" si="138"/>
        <v>$MN$54</v>
      </c>
      <c r="MO54" t="str">
        <f t="shared" si="138"/>
        <v>$MO$54</v>
      </c>
      <c r="MP54" t="str">
        <f t="shared" si="138"/>
        <v>$MP$54</v>
      </c>
      <c r="MR54" t="str">
        <f t="shared" si="138"/>
        <v>$MR$54</v>
      </c>
      <c r="MS54" t="str">
        <f t="shared" si="138"/>
        <v>$MS$54</v>
      </c>
      <c r="MT54" t="str">
        <f t="shared" si="138"/>
        <v>$MT$54</v>
      </c>
      <c r="MU54" t="str">
        <f t="shared" si="138"/>
        <v>$MU$54</v>
      </c>
      <c r="MV54" t="str">
        <f t="shared" si="138"/>
        <v>$MV$54</v>
      </c>
      <c r="MW54" t="str">
        <f t="shared" si="138"/>
        <v>$MW$54</v>
      </c>
      <c r="MX54" t="str">
        <f t="shared" si="138"/>
        <v>$MX$54</v>
      </c>
      <c r="MY54" t="str">
        <f t="shared" si="138"/>
        <v>$MY$54</v>
      </c>
      <c r="MZ54" t="str">
        <f t="shared" si="138"/>
        <v>$MZ$54</v>
      </c>
      <c r="NA54" t="str">
        <f t="shared" si="138"/>
        <v>$NA$54</v>
      </c>
      <c r="NC54" t="str">
        <f t="shared" si="138"/>
        <v>$NC$54</v>
      </c>
      <c r="ND54" t="str">
        <f t="shared" si="138"/>
        <v>$ND$54</v>
      </c>
      <c r="NE54" t="str">
        <f t="shared" si="138"/>
        <v>$NE$54</v>
      </c>
      <c r="NF54" t="str">
        <f t="shared" si="138"/>
        <v>$NF$54</v>
      </c>
      <c r="NG54" t="str">
        <f t="shared" si="138"/>
        <v>$NG$54</v>
      </c>
      <c r="NH54" t="str">
        <f t="shared" si="138"/>
        <v>$NH$54</v>
      </c>
      <c r="NI54" t="str">
        <f t="shared" si="138"/>
        <v>$NI$54</v>
      </c>
      <c r="NJ54" t="str">
        <f t="shared" si="138"/>
        <v>$NJ$54</v>
      </c>
      <c r="NK54" t="str">
        <f t="shared" si="138"/>
        <v>$NK$54</v>
      </c>
      <c r="NL54" t="str">
        <f t="shared" si="138"/>
        <v>$NL$54</v>
      </c>
      <c r="NN54" t="str">
        <f t="shared" si="138"/>
        <v>$NN$54</v>
      </c>
      <c r="NO54" t="str">
        <f t="shared" si="138"/>
        <v>$NO$54</v>
      </c>
      <c r="NP54" t="str">
        <f t="shared" si="138"/>
        <v>$NP$54</v>
      </c>
      <c r="NQ54" t="str">
        <f t="shared" si="138"/>
        <v>$NQ$54</v>
      </c>
      <c r="NR54" t="str">
        <f t="shared" si="138"/>
        <v>$NR$54</v>
      </c>
      <c r="NS54" t="str">
        <f t="shared" si="138"/>
        <v>$NS$54</v>
      </c>
      <c r="NT54" t="str">
        <f t="shared" si="138"/>
        <v>$NT$54</v>
      </c>
      <c r="NU54" t="str">
        <f t="shared" si="138"/>
        <v>$NU$54</v>
      </c>
      <c r="NV54" t="str">
        <f t="shared" si="138"/>
        <v>$NV$54</v>
      </c>
      <c r="NW54" t="str">
        <f t="shared" si="138"/>
        <v>$NW$54</v>
      </c>
      <c r="NY54" t="str">
        <f t="shared" si="138"/>
        <v>$NY$54</v>
      </c>
      <c r="NZ54" t="str">
        <f t="shared" si="138"/>
        <v>$NZ$54</v>
      </c>
      <c r="OA54" t="str">
        <f t="shared" si="138"/>
        <v>$OA$54</v>
      </c>
      <c r="OB54" t="str">
        <f t="shared" si="138"/>
        <v>$OB$54</v>
      </c>
      <c r="OC54" t="str">
        <f t="shared" si="138"/>
        <v>$OC$54</v>
      </c>
      <c r="OD54" t="str">
        <f t="shared" si="138"/>
        <v>$OD$54</v>
      </c>
      <c r="OE54" t="str">
        <f t="shared" si="138"/>
        <v>$OE$54</v>
      </c>
      <c r="OF54" t="str">
        <f t="shared" si="138"/>
        <v>$OF$54</v>
      </c>
      <c r="OG54" t="str">
        <f t="shared" si="138"/>
        <v>$OG$54</v>
      </c>
      <c r="OH54" t="str">
        <f t="shared" si="138"/>
        <v>$OH$54</v>
      </c>
      <c r="OJ54" t="str">
        <f t="shared" si="138"/>
        <v>$OJ$54</v>
      </c>
    </row>
    <row r="55" spans="1:401" ht="15" customHeight="1" x14ac:dyDescent="0.25">
      <c r="A55" s="2">
        <v>292</v>
      </c>
      <c r="B55" t="str">
        <f t="shared" si="139"/>
        <v>$B$55</v>
      </c>
      <c r="C55" t="str">
        <f t="shared" si="139"/>
        <v>$C$55</v>
      </c>
      <c r="D55" t="str">
        <f t="shared" si="139"/>
        <v>$D$55</v>
      </c>
      <c r="E55" t="str">
        <f t="shared" si="139"/>
        <v>$E$55</v>
      </c>
      <c r="F55" t="str">
        <f t="shared" si="139"/>
        <v>$F$55</v>
      </c>
      <c r="G55" t="str">
        <f t="shared" si="139"/>
        <v>$G$55</v>
      </c>
      <c r="H55" t="str">
        <f t="shared" si="139"/>
        <v>$H$55</v>
      </c>
      <c r="I55" t="str">
        <f t="shared" si="139"/>
        <v>$I$55</v>
      </c>
      <c r="J55" t="str">
        <f t="shared" si="139"/>
        <v>$J$55</v>
      </c>
      <c r="K55" t="str">
        <f t="shared" si="139"/>
        <v>$K$55</v>
      </c>
      <c r="M55" t="str">
        <f t="shared" si="139"/>
        <v>$M$55</v>
      </c>
      <c r="N55" t="str">
        <f t="shared" si="139"/>
        <v>$N$55</v>
      </c>
      <c r="O55" t="str">
        <f t="shared" si="139"/>
        <v>$O$55</v>
      </c>
      <c r="P55" t="str">
        <f t="shared" si="139"/>
        <v>$P$55</v>
      </c>
      <c r="Q55" t="str">
        <f t="shared" si="139"/>
        <v>$Q$55</v>
      </c>
      <c r="R55" t="str">
        <f t="shared" si="90"/>
        <v>$R$55</v>
      </c>
      <c r="S55" t="str">
        <f t="shared" si="90"/>
        <v>$S$55</v>
      </c>
      <c r="T55" t="str">
        <f t="shared" si="90"/>
        <v>$T$55</v>
      </c>
      <c r="U55" t="str">
        <f t="shared" si="90"/>
        <v>$U$55</v>
      </c>
      <c r="V55" t="str">
        <f t="shared" si="90"/>
        <v>$V$55</v>
      </c>
      <c r="X55" t="str">
        <f t="shared" si="90"/>
        <v>$X$55</v>
      </c>
      <c r="Y55" t="str">
        <f t="shared" si="90"/>
        <v>$Y$55</v>
      </c>
      <c r="Z55" t="str">
        <f t="shared" si="90"/>
        <v>$Z$55</v>
      </c>
      <c r="AA55" t="str">
        <f t="shared" si="90"/>
        <v>$AA$55</v>
      </c>
      <c r="AB55" t="str">
        <f t="shared" si="90"/>
        <v>$AB$55</v>
      </c>
      <c r="AC55" t="str">
        <f t="shared" si="73"/>
        <v>$AC$55</v>
      </c>
      <c r="AD55" t="str">
        <f t="shared" si="73"/>
        <v>$AD$55</v>
      </c>
      <c r="AE55" t="str">
        <f t="shared" si="73"/>
        <v>$AE$55</v>
      </c>
      <c r="AF55" t="str">
        <f t="shared" si="73"/>
        <v>$AF$55</v>
      </c>
      <c r="AG55" t="str">
        <f t="shared" si="73"/>
        <v>$AG$55</v>
      </c>
      <c r="AI55" t="str">
        <f t="shared" si="119"/>
        <v>$AI$55</v>
      </c>
      <c r="AJ55" t="str">
        <f t="shared" si="119"/>
        <v>$AJ$55</v>
      </c>
      <c r="AK55" t="str">
        <f t="shared" si="119"/>
        <v>$AK$55</v>
      </c>
      <c r="AL55" t="str">
        <f t="shared" si="119"/>
        <v>$AL$55</v>
      </c>
      <c r="AM55" t="str">
        <f t="shared" si="119"/>
        <v>$AM$55</v>
      </c>
      <c r="AN55" t="str">
        <f t="shared" si="119"/>
        <v>$AN$55</v>
      </c>
      <c r="AO55" t="str">
        <f t="shared" si="119"/>
        <v>$AO$55</v>
      </c>
      <c r="AP55" t="str">
        <f t="shared" si="119"/>
        <v>$AP$55</v>
      </c>
      <c r="AQ55" t="str">
        <f t="shared" si="119"/>
        <v>$AQ$55</v>
      </c>
      <c r="AR55" t="str">
        <f t="shared" si="119"/>
        <v>$AR$55</v>
      </c>
      <c r="AT55" t="str">
        <f t="shared" si="119"/>
        <v>$AT$55</v>
      </c>
      <c r="AU55" t="str">
        <f t="shared" si="119"/>
        <v>$AU$55</v>
      </c>
      <c r="AV55" t="str">
        <f t="shared" si="119"/>
        <v>$AV$55</v>
      </c>
      <c r="AW55" t="str">
        <f t="shared" si="119"/>
        <v>$AW$55</v>
      </c>
      <c r="AX55" t="str">
        <f t="shared" si="119"/>
        <v>$AX$55</v>
      </c>
      <c r="AY55" s="4" t="str">
        <f t="shared" si="120"/>
        <v>$AY$55</v>
      </c>
      <c r="AZ55" t="str">
        <f t="shared" si="120"/>
        <v>$AZ$55</v>
      </c>
      <c r="BA55" t="str">
        <f t="shared" si="120"/>
        <v>$BA$55</v>
      </c>
      <c r="BB55" t="str">
        <f t="shared" si="120"/>
        <v>$BB$55</v>
      </c>
      <c r="BC55" t="str">
        <f t="shared" si="120"/>
        <v>$BC$55</v>
      </c>
      <c r="BE55" t="str">
        <f t="shared" si="120"/>
        <v>$BE$55</v>
      </c>
      <c r="BF55" t="str">
        <f t="shared" si="120"/>
        <v>$BF$55</v>
      </c>
      <c r="BG55" t="str">
        <f t="shared" si="120"/>
        <v>$BG$55</v>
      </c>
      <c r="BH55" t="str">
        <f t="shared" si="120"/>
        <v>$BH$55</v>
      </c>
      <c r="BI55" t="str">
        <f t="shared" si="120"/>
        <v>$BI$55</v>
      </c>
      <c r="BJ55" t="str">
        <f t="shared" si="120"/>
        <v>$BJ$55</v>
      </c>
      <c r="BK55" t="str">
        <f t="shared" si="120"/>
        <v>$BK$55</v>
      </c>
      <c r="BL55" t="str">
        <f t="shared" si="120"/>
        <v>$BL$55</v>
      </c>
      <c r="BM55" t="str">
        <f t="shared" si="120"/>
        <v>$BM$55</v>
      </c>
      <c r="BN55" t="str">
        <f t="shared" si="120"/>
        <v>$BN$55</v>
      </c>
      <c r="BP55" t="str">
        <f t="shared" si="104"/>
        <v>$BP$55</v>
      </c>
      <c r="BQ55" t="str">
        <f t="shared" si="104"/>
        <v>$BQ$55</v>
      </c>
      <c r="BR55" t="str">
        <f t="shared" si="104"/>
        <v>$BR$55</v>
      </c>
      <c r="BS55" t="str">
        <f t="shared" si="104"/>
        <v>$BS$55</v>
      </c>
      <c r="BT55" t="str">
        <f t="shared" si="104"/>
        <v>$BT$55</v>
      </c>
      <c r="BU55" t="str">
        <f t="shared" si="104"/>
        <v>$BU$55</v>
      </c>
      <c r="BV55" t="str">
        <f t="shared" si="104"/>
        <v>$BV$55</v>
      </c>
      <c r="BW55" t="str">
        <f t="shared" si="104"/>
        <v>$BW$55</v>
      </c>
      <c r="BX55" t="str">
        <f t="shared" si="104"/>
        <v>$BX$55</v>
      </c>
      <c r="BY55" t="str">
        <f t="shared" si="104"/>
        <v>$BY$55</v>
      </c>
      <c r="CA55" t="str">
        <f t="shared" si="104"/>
        <v>$CA$55</v>
      </c>
      <c r="CB55" t="str">
        <f t="shared" si="104"/>
        <v>$CB$55</v>
      </c>
      <c r="CC55" t="str">
        <f t="shared" si="104"/>
        <v>$CC$55</v>
      </c>
      <c r="CD55" t="str">
        <f t="shared" si="93"/>
        <v>$CD$55</v>
      </c>
      <c r="CE55" t="str">
        <f t="shared" si="93"/>
        <v>$CE$55</v>
      </c>
      <c r="CF55" t="str">
        <f t="shared" si="93"/>
        <v>$CF$55</v>
      </c>
      <c r="CG55" t="str">
        <f t="shared" si="93"/>
        <v>$CG$55</v>
      </c>
      <c r="CH55" t="str">
        <f t="shared" si="93"/>
        <v>$CH$55</v>
      </c>
      <c r="CI55" t="str">
        <f t="shared" si="93"/>
        <v>$CI$55</v>
      </c>
      <c r="CJ55" t="str">
        <f t="shared" si="93"/>
        <v>$CJ$55</v>
      </c>
      <c r="CL55" t="str">
        <f t="shared" si="93"/>
        <v>$CL$55</v>
      </c>
      <c r="CM55" t="str">
        <f t="shared" si="93"/>
        <v>$CM$55</v>
      </c>
      <c r="CN55" t="str">
        <f t="shared" si="93"/>
        <v>$CN$55</v>
      </c>
      <c r="CO55" t="str">
        <f t="shared" si="93"/>
        <v>$CO$55</v>
      </c>
      <c r="CP55" t="str">
        <f t="shared" si="93"/>
        <v>$CP$55</v>
      </c>
      <c r="CQ55" t="str">
        <f t="shared" si="93"/>
        <v>$CQ$55</v>
      </c>
      <c r="CR55" t="str">
        <f t="shared" si="107"/>
        <v>$CR$55</v>
      </c>
      <c r="CS55" t="str">
        <f t="shared" si="107"/>
        <v>$CS$55</v>
      </c>
      <c r="CT55" t="str">
        <f t="shared" si="107"/>
        <v>$CT$55</v>
      </c>
      <c r="CU55" t="str">
        <f t="shared" si="107"/>
        <v>$CU$55</v>
      </c>
      <c r="CW55" s="4" t="str">
        <f t="shared" si="107"/>
        <v>$CW$55</v>
      </c>
      <c r="CX55" t="str">
        <f t="shared" si="107"/>
        <v>$CX$55</v>
      </c>
      <c r="CY55" t="str">
        <f t="shared" si="107"/>
        <v>$CY$55</v>
      </c>
      <c r="CZ55" t="str">
        <f t="shared" si="107"/>
        <v>$CZ$55</v>
      </c>
      <c r="DA55" t="str">
        <f t="shared" si="107"/>
        <v>$DA$55</v>
      </c>
      <c r="DB55" t="str">
        <f t="shared" si="107"/>
        <v>$DB$55</v>
      </c>
      <c r="DC55" t="str">
        <f t="shared" si="107"/>
        <v>$DC$55</v>
      </c>
      <c r="DD55" t="str">
        <f t="shared" si="107"/>
        <v>$DD$55</v>
      </c>
      <c r="DE55" t="str">
        <f t="shared" si="107"/>
        <v>$DE$55</v>
      </c>
      <c r="DF55" t="str">
        <f t="shared" si="107"/>
        <v>$DF$55</v>
      </c>
      <c r="DH55" t="str">
        <f t="shared" si="105"/>
        <v>$DH$55</v>
      </c>
      <c r="DI55" t="str">
        <f t="shared" si="105"/>
        <v>$DI$55</v>
      </c>
      <c r="DJ55" t="str">
        <f t="shared" si="105"/>
        <v>$DJ$55</v>
      </c>
      <c r="DK55" t="str">
        <f t="shared" si="105"/>
        <v>$DK$55</v>
      </c>
      <c r="DL55" t="str">
        <f t="shared" si="105"/>
        <v>$DL$55</v>
      </c>
      <c r="DM55" t="str">
        <f t="shared" si="105"/>
        <v>$DM$55</v>
      </c>
      <c r="DN55" t="str">
        <f t="shared" si="144"/>
        <v>$DN$55</v>
      </c>
      <c r="DO55" t="str">
        <f t="shared" si="144"/>
        <v>$DO$55</v>
      </c>
      <c r="DP55" t="str">
        <f t="shared" si="144"/>
        <v>$DP$55</v>
      </c>
      <c r="DQ55" t="str">
        <f t="shared" si="144"/>
        <v>$DQ$55</v>
      </c>
      <c r="DS55" t="str">
        <f t="shared" si="144"/>
        <v>$DS$55</v>
      </c>
      <c r="DT55" t="str">
        <f t="shared" si="144"/>
        <v>$DT$55</v>
      </c>
      <c r="DU55" t="str">
        <f t="shared" si="144"/>
        <v>$DU$55</v>
      </c>
      <c r="DV55" t="str">
        <f t="shared" si="144"/>
        <v>$DV$55</v>
      </c>
      <c r="DW55" t="str">
        <f t="shared" si="144"/>
        <v>$DW$55</v>
      </c>
      <c r="DX55" t="str">
        <f t="shared" si="144"/>
        <v>$DX$55</v>
      </c>
      <c r="DY55" t="str">
        <f t="shared" si="144"/>
        <v>$DY$55</v>
      </c>
      <c r="DZ55" t="str">
        <f t="shared" si="144"/>
        <v>$DZ$55</v>
      </c>
      <c r="EA55" t="str">
        <f t="shared" si="144"/>
        <v>$EA$55</v>
      </c>
      <c r="EB55" t="str">
        <f t="shared" si="144"/>
        <v>$EB$55</v>
      </c>
      <c r="ED55" t="str">
        <f t="shared" si="142"/>
        <v>$ED$55</v>
      </c>
      <c r="EE55" t="str">
        <f t="shared" si="142"/>
        <v>$EE$55</v>
      </c>
      <c r="EF55" t="str">
        <f t="shared" si="142"/>
        <v>$EF$55</v>
      </c>
      <c r="EG55" t="str">
        <f t="shared" si="142"/>
        <v>$EG$55</v>
      </c>
      <c r="EH55" t="str">
        <f t="shared" si="142"/>
        <v>$EH$55</v>
      </c>
      <c r="EI55" t="str">
        <f t="shared" si="118"/>
        <v>$EI$55</v>
      </c>
      <c r="EJ55" t="str">
        <f t="shared" si="118"/>
        <v>$EJ$55</v>
      </c>
      <c r="EK55" t="str">
        <f t="shared" si="118"/>
        <v>$EK$55</v>
      </c>
      <c r="EL55" t="str">
        <f t="shared" si="108"/>
        <v>$EL$55</v>
      </c>
      <c r="EM55" t="str">
        <f t="shared" si="108"/>
        <v>$EM$55</v>
      </c>
      <c r="EO55" t="str">
        <f t="shared" si="11"/>
        <v>$EO$55</v>
      </c>
      <c r="EP55" t="str">
        <f t="shared" si="132"/>
        <v>$EP$55</v>
      </c>
      <c r="EQ55" t="str">
        <f t="shared" si="132"/>
        <v>$EQ$55</v>
      </c>
      <c r="ER55" t="str">
        <f t="shared" si="132"/>
        <v>$ER$55</v>
      </c>
      <c r="ES55" t="str">
        <f t="shared" si="132"/>
        <v>$ES$55</v>
      </c>
      <c r="ET55" t="str">
        <f t="shared" ref="ET55:FI55" si="145">ADDRESS(ROW(),COLUMN())</f>
        <v>$ET$55</v>
      </c>
      <c r="EU55" s="4" t="str">
        <f t="shared" si="145"/>
        <v>$EU$55</v>
      </c>
      <c r="EV55" t="str">
        <f t="shared" si="145"/>
        <v>$EV$55</v>
      </c>
      <c r="EW55" t="str">
        <f t="shared" si="145"/>
        <v>$EW$55</v>
      </c>
      <c r="EX55" t="str">
        <f t="shared" si="145"/>
        <v>$EX$55</v>
      </c>
      <c r="EZ55" t="str">
        <f t="shared" si="145"/>
        <v>$EZ$55</v>
      </c>
      <c r="FA55" t="str">
        <f t="shared" si="145"/>
        <v>$FA$55</v>
      </c>
      <c r="FB55" t="str">
        <f t="shared" si="145"/>
        <v>$FB$55</v>
      </c>
      <c r="FC55" t="str">
        <f t="shared" si="145"/>
        <v>$FC$55</v>
      </c>
      <c r="FD55" t="str">
        <f t="shared" si="145"/>
        <v>$FD$55</v>
      </c>
      <c r="FE55" t="str">
        <f t="shared" si="145"/>
        <v>$FE$55</v>
      </c>
      <c r="FF55" t="str">
        <f t="shared" si="145"/>
        <v>$FF$55</v>
      </c>
      <c r="FG55" t="str">
        <f t="shared" si="145"/>
        <v>$FG$55</v>
      </c>
      <c r="FH55" t="str">
        <f t="shared" si="145"/>
        <v>$FH$55</v>
      </c>
      <c r="FI55" t="str">
        <f t="shared" si="145"/>
        <v>$FI$55</v>
      </c>
      <c r="FK55" t="str">
        <f t="shared" ref="FK55:FZ55" si="146">ADDRESS(ROW(),COLUMN())</f>
        <v>$FK$55</v>
      </c>
      <c r="FL55" t="str">
        <f t="shared" si="146"/>
        <v>$FL$55</v>
      </c>
      <c r="FM55" t="str">
        <f t="shared" si="146"/>
        <v>$FM$55</v>
      </c>
      <c r="FN55" t="str">
        <f t="shared" si="146"/>
        <v>$FN$55</v>
      </c>
      <c r="FO55" t="str">
        <f t="shared" si="146"/>
        <v>$FO$55</v>
      </c>
      <c r="FP55" t="str">
        <f t="shared" si="146"/>
        <v>$FP$55</v>
      </c>
      <c r="FQ55" t="str">
        <f t="shared" si="146"/>
        <v>$FQ$55</v>
      </c>
      <c r="FR55" t="str">
        <f t="shared" si="146"/>
        <v>$FR$55</v>
      </c>
      <c r="FS55" t="str">
        <f t="shared" si="146"/>
        <v>$FS$55</v>
      </c>
      <c r="FT55" t="str">
        <f t="shared" si="146"/>
        <v>$FT$55</v>
      </c>
      <c r="FV55" t="str">
        <f t="shared" si="146"/>
        <v>$FV$55</v>
      </c>
      <c r="FW55" t="str">
        <f t="shared" si="146"/>
        <v>$FW$55</v>
      </c>
      <c r="FX55" t="str">
        <f t="shared" si="146"/>
        <v>$FX$55</v>
      </c>
      <c r="FY55" t="str">
        <f t="shared" si="146"/>
        <v>$FY$55</v>
      </c>
      <c r="FZ55" t="str">
        <f t="shared" si="146"/>
        <v>$FZ$55</v>
      </c>
      <c r="GA55" t="str">
        <f t="shared" ref="GA55:GP55" si="147">ADDRESS(ROW(),COLUMN())</f>
        <v>$GA$55</v>
      </c>
      <c r="GB55" t="str">
        <f t="shared" si="147"/>
        <v>$GB$55</v>
      </c>
      <c r="GC55" t="str">
        <f t="shared" si="147"/>
        <v>$GC$55</v>
      </c>
      <c r="GD55" t="str">
        <f t="shared" si="147"/>
        <v>$GD$55</v>
      </c>
      <c r="GE55" t="str">
        <f t="shared" si="147"/>
        <v>$GE$55</v>
      </c>
      <c r="GG55" t="str">
        <f t="shared" si="147"/>
        <v>$GG$55</v>
      </c>
      <c r="GH55" t="str">
        <f t="shared" si="147"/>
        <v>$GH$55</v>
      </c>
      <c r="GI55" t="str">
        <f t="shared" si="147"/>
        <v>$GI$55</v>
      </c>
      <c r="GJ55" t="str">
        <f t="shared" si="147"/>
        <v>$GJ$55</v>
      </c>
      <c r="GK55" t="str">
        <f t="shared" si="147"/>
        <v>$GK$55</v>
      </c>
      <c r="GL55" t="str">
        <f t="shared" si="147"/>
        <v>$GL$55</v>
      </c>
      <c r="GM55" t="str">
        <f t="shared" si="147"/>
        <v>$GM$55</v>
      </c>
      <c r="GN55" t="str">
        <f t="shared" si="147"/>
        <v>$GN$55</v>
      </c>
      <c r="GO55" t="str">
        <f t="shared" si="147"/>
        <v>$GO$55</v>
      </c>
      <c r="GP55" t="str">
        <f t="shared" si="147"/>
        <v>$GP$55</v>
      </c>
      <c r="GR55" t="str">
        <f t="shared" ref="EP55:GR61" si="148">ADDRESS(ROW(),COLUMN())</f>
        <v>$GR$55</v>
      </c>
      <c r="GS55" s="2">
        <v>292</v>
      </c>
      <c r="GT55" t="str">
        <f t="shared" si="143"/>
        <v>$GT$55</v>
      </c>
      <c r="GU55" t="str">
        <f t="shared" si="143"/>
        <v>$GU$55</v>
      </c>
      <c r="GV55" t="str">
        <f t="shared" si="143"/>
        <v>$GV$55</v>
      </c>
      <c r="GW55" t="str">
        <f t="shared" si="143"/>
        <v>$GW$55</v>
      </c>
      <c r="GX55" t="str">
        <f t="shared" si="143"/>
        <v>$GX$55</v>
      </c>
      <c r="GY55" t="str">
        <f t="shared" si="143"/>
        <v>$GY$55</v>
      </c>
      <c r="GZ55" t="str">
        <f t="shared" si="143"/>
        <v>$GZ$55</v>
      </c>
      <c r="HA55" t="str">
        <f t="shared" si="143"/>
        <v>$HA$55</v>
      </c>
      <c r="HB55" t="str">
        <f t="shared" si="143"/>
        <v>$HB$55</v>
      </c>
      <c r="HC55" t="str">
        <f t="shared" si="143"/>
        <v>$HC$55</v>
      </c>
      <c r="HE55" t="str">
        <f t="shared" si="143"/>
        <v>$HE$55</v>
      </c>
      <c r="HF55" t="str">
        <f t="shared" si="143"/>
        <v>$HF$55</v>
      </c>
      <c r="HG55" t="str">
        <f t="shared" si="143"/>
        <v>$HG$55</v>
      </c>
      <c r="HH55" t="str">
        <f t="shared" si="143"/>
        <v>$HH$55</v>
      </c>
      <c r="HI55" t="str">
        <f t="shared" si="143"/>
        <v>$HI$55</v>
      </c>
      <c r="HJ55" t="str">
        <f t="shared" si="92"/>
        <v>$HJ$55</v>
      </c>
      <c r="HK55" t="str">
        <f t="shared" si="92"/>
        <v>$HK$55</v>
      </c>
      <c r="HL55" t="str">
        <f t="shared" si="92"/>
        <v>$HL$55</v>
      </c>
      <c r="HM55" t="str">
        <f t="shared" si="92"/>
        <v>$HM$55</v>
      </c>
      <c r="HN55" t="str">
        <f t="shared" si="92"/>
        <v>$HN$55</v>
      </c>
      <c r="HP55" t="str">
        <f t="shared" si="92"/>
        <v>$HP$55</v>
      </c>
      <c r="HQ55" t="str">
        <f t="shared" si="92"/>
        <v>$HQ$55</v>
      </c>
      <c r="HR55" t="str">
        <f t="shared" si="92"/>
        <v>$HR$55</v>
      </c>
      <c r="HS55" t="str">
        <f t="shared" si="92"/>
        <v>$HS$55</v>
      </c>
      <c r="HT55" t="str">
        <f t="shared" si="92"/>
        <v>$HT$55</v>
      </c>
      <c r="HU55" t="str">
        <f t="shared" si="77"/>
        <v>$HU$55</v>
      </c>
      <c r="HV55" t="str">
        <f t="shared" si="77"/>
        <v>$HV$55</v>
      </c>
      <c r="HW55" t="str">
        <f t="shared" si="77"/>
        <v>$HW$55</v>
      </c>
      <c r="HX55" t="str">
        <f t="shared" si="77"/>
        <v>$HX$55</v>
      </c>
      <c r="HY55" t="str">
        <f t="shared" si="77"/>
        <v>$HY$55</v>
      </c>
      <c r="IA55" t="str">
        <f t="shared" si="121"/>
        <v>$IA$55</v>
      </c>
      <c r="IB55" t="str">
        <f t="shared" si="121"/>
        <v>$IB$55</v>
      </c>
      <c r="IC55" t="str">
        <f t="shared" si="121"/>
        <v>$IC$55</v>
      </c>
      <c r="ID55" t="str">
        <f t="shared" si="121"/>
        <v>$ID$55</v>
      </c>
      <c r="IE55" t="str">
        <f t="shared" si="121"/>
        <v>$IE$55</v>
      </c>
      <c r="IF55" t="str">
        <f t="shared" si="121"/>
        <v>$IF$55</v>
      </c>
      <c r="IG55" t="str">
        <f t="shared" si="121"/>
        <v>$IG$55</v>
      </c>
      <c r="IH55" t="str">
        <f t="shared" si="121"/>
        <v>$IH$55</v>
      </c>
      <c r="II55" t="str">
        <f t="shared" si="121"/>
        <v>$II$55</v>
      </c>
      <c r="IJ55" t="str">
        <f t="shared" si="121"/>
        <v>$IJ$55</v>
      </c>
      <c r="IL55" t="str">
        <f t="shared" si="121"/>
        <v>$IL$55</v>
      </c>
      <c r="IM55" t="str">
        <f t="shared" si="121"/>
        <v>$IM$55</v>
      </c>
      <c r="IN55" t="str">
        <f t="shared" si="121"/>
        <v>$IN$55</v>
      </c>
      <c r="IO55" t="str">
        <f t="shared" si="121"/>
        <v>$IO$55</v>
      </c>
      <c r="IP55" t="str">
        <f t="shared" si="121"/>
        <v>$IP$55</v>
      </c>
      <c r="IQ55" s="4" t="str">
        <f t="shared" si="123"/>
        <v>$IQ$55</v>
      </c>
      <c r="IR55" t="str">
        <f t="shared" si="123"/>
        <v>$IR$55</v>
      </c>
      <c r="IS55" t="str">
        <f t="shared" si="123"/>
        <v>$IS$55</v>
      </c>
      <c r="IT55" t="str">
        <f t="shared" si="123"/>
        <v>$IT$55</v>
      </c>
      <c r="IU55" t="str">
        <f t="shared" si="123"/>
        <v>$IU$55</v>
      </c>
      <c r="IW55" t="str">
        <f t="shared" si="123"/>
        <v>$IW$55</v>
      </c>
      <c r="IX55" t="str">
        <f t="shared" si="123"/>
        <v>$IX$55</v>
      </c>
      <c r="IY55" t="str">
        <f t="shared" si="123"/>
        <v>$IY$55</v>
      </c>
      <c r="IZ55" t="str">
        <f t="shared" si="123"/>
        <v>$IZ$55</v>
      </c>
      <c r="JA55" t="str">
        <f t="shared" si="123"/>
        <v>$JA$55</v>
      </c>
      <c r="JB55" t="str">
        <f t="shared" si="123"/>
        <v>$JB$55</v>
      </c>
      <c r="JC55" t="str">
        <f t="shared" si="123"/>
        <v>$JC$55</v>
      </c>
      <c r="JD55" t="str">
        <f t="shared" si="123"/>
        <v>$JD$55</v>
      </c>
      <c r="JE55" t="str">
        <f t="shared" si="123"/>
        <v>$JE$55</v>
      </c>
      <c r="JF55" t="str">
        <f t="shared" si="123"/>
        <v>$JF$55</v>
      </c>
      <c r="JH55" t="str">
        <f t="shared" si="133"/>
        <v>$JH$55</v>
      </c>
      <c r="JI55" t="str">
        <f t="shared" si="133"/>
        <v>$JI$55</v>
      </c>
      <c r="JJ55" t="str">
        <f t="shared" si="133"/>
        <v>$JJ$55</v>
      </c>
      <c r="JK55" t="str">
        <f t="shared" si="133"/>
        <v>$JK$55</v>
      </c>
      <c r="JL55" t="str">
        <f t="shared" si="133"/>
        <v>$JL$55</v>
      </c>
      <c r="JM55" t="str">
        <f t="shared" si="133"/>
        <v>$JM$55</v>
      </c>
      <c r="JN55" t="str">
        <f t="shared" si="133"/>
        <v>$JN$55</v>
      </c>
      <c r="JO55" t="str">
        <f t="shared" si="133"/>
        <v>$JO$55</v>
      </c>
      <c r="JP55" t="str">
        <f t="shared" si="133"/>
        <v>$JP$55</v>
      </c>
      <c r="JQ55" t="str">
        <f t="shared" si="133"/>
        <v>$JQ$55</v>
      </c>
      <c r="JS55" t="str">
        <f t="shared" si="133"/>
        <v>$JS$55</v>
      </c>
      <c r="JT55" t="str">
        <f t="shared" si="133"/>
        <v>$JT$55</v>
      </c>
      <c r="JU55" t="str">
        <f t="shared" si="133"/>
        <v>$JU$55</v>
      </c>
      <c r="JV55" t="str">
        <f t="shared" si="133"/>
        <v>$JV$55</v>
      </c>
      <c r="JW55" t="str">
        <f t="shared" si="133"/>
        <v>$JW$55</v>
      </c>
      <c r="JX55" t="str">
        <f t="shared" si="141"/>
        <v>$JX$55</v>
      </c>
      <c r="JY55" t="str">
        <f t="shared" si="141"/>
        <v>$JY$55</v>
      </c>
      <c r="JZ55" t="str">
        <f t="shared" si="141"/>
        <v>$JZ$55</v>
      </c>
      <c r="KA55" t="str">
        <f t="shared" si="141"/>
        <v>$KA$55</v>
      </c>
      <c r="KB55" t="str">
        <f t="shared" si="141"/>
        <v>$KB$55</v>
      </c>
      <c r="KD55" t="str">
        <f t="shared" si="141"/>
        <v>$KD$55</v>
      </c>
      <c r="KE55" t="str">
        <f t="shared" si="141"/>
        <v>$KE$55</v>
      </c>
      <c r="KF55" t="str">
        <f t="shared" si="141"/>
        <v>$KF$55</v>
      </c>
      <c r="KG55" t="str">
        <f t="shared" si="141"/>
        <v>$KG$55</v>
      </c>
      <c r="KH55" t="str">
        <f t="shared" si="141"/>
        <v>$KH$55</v>
      </c>
      <c r="KI55" t="str">
        <f t="shared" si="141"/>
        <v>$KI$55</v>
      </c>
      <c r="KJ55" t="str">
        <f t="shared" si="61"/>
        <v>$KJ$55</v>
      </c>
      <c r="KK55" t="str">
        <f t="shared" si="61"/>
        <v>$KK$55</v>
      </c>
      <c r="KL55" t="str">
        <f t="shared" si="61"/>
        <v>$KL$55</v>
      </c>
      <c r="KM55" t="str">
        <f t="shared" si="61"/>
        <v>$KM$55</v>
      </c>
      <c r="KO55" s="4" t="str">
        <f t="shared" si="71"/>
        <v>$KO$55</v>
      </c>
      <c r="KP55" t="str">
        <f t="shared" si="71"/>
        <v>$KP$55</v>
      </c>
      <c r="KQ55" t="str">
        <f t="shared" si="71"/>
        <v>$KQ$55</v>
      </c>
      <c r="KR55" t="str">
        <f t="shared" si="71"/>
        <v>$KR$55</v>
      </c>
      <c r="KS55" t="str">
        <f t="shared" si="71"/>
        <v>$KS$55</v>
      </c>
      <c r="KT55" t="str">
        <f t="shared" si="71"/>
        <v>$KT$55</v>
      </c>
      <c r="KU55" t="str">
        <f t="shared" si="71"/>
        <v>$KU$55</v>
      </c>
      <c r="KV55" t="str">
        <f t="shared" si="71"/>
        <v>$KV$55</v>
      </c>
      <c r="KW55" t="str">
        <f t="shared" ref="KW55:KX55" si="149">ADDRESS(ROW(),COLUMN())</f>
        <v>$KW$55</v>
      </c>
      <c r="KX55" t="str">
        <f t="shared" si="149"/>
        <v>$KX$55</v>
      </c>
      <c r="KZ55" t="str">
        <f t="shared" si="126"/>
        <v>$KZ$55</v>
      </c>
      <c r="LA55" t="str">
        <f t="shared" si="126"/>
        <v>$LA$55</v>
      </c>
      <c r="LB55" t="str">
        <f t="shared" si="126"/>
        <v>$LB$55</v>
      </c>
      <c r="LC55" t="str">
        <f t="shared" si="126"/>
        <v>$LC$55</v>
      </c>
      <c r="LD55" t="str">
        <f t="shared" si="126"/>
        <v>$LD$55</v>
      </c>
      <c r="LE55" t="str">
        <f t="shared" si="126"/>
        <v>$LE$55</v>
      </c>
      <c r="LF55" t="str">
        <f t="shared" si="124"/>
        <v>$LF$55</v>
      </c>
      <c r="LG55" t="str">
        <f t="shared" si="124"/>
        <v>$LG$55</v>
      </c>
      <c r="LH55" t="str">
        <f t="shared" si="124"/>
        <v>$LH$55</v>
      </c>
      <c r="LI55" t="str">
        <f t="shared" si="124"/>
        <v>$LI$55</v>
      </c>
      <c r="LK55" t="str">
        <f t="shared" si="124"/>
        <v>$LK$55</v>
      </c>
      <c r="LL55" t="str">
        <f t="shared" si="124"/>
        <v>$LL$55</v>
      </c>
      <c r="LM55" t="str">
        <f t="shared" si="124"/>
        <v>$LM$55</v>
      </c>
      <c r="LN55" t="str">
        <f t="shared" si="124"/>
        <v>$LN$55</v>
      </c>
      <c r="LO55" t="str">
        <f t="shared" si="124"/>
        <v>$LO$55</v>
      </c>
      <c r="LP55" t="str">
        <f t="shared" si="124"/>
        <v>$LP$55</v>
      </c>
      <c r="LQ55" t="str">
        <f t="shared" si="124"/>
        <v>$LQ$55</v>
      </c>
      <c r="LR55" t="str">
        <f t="shared" si="124"/>
        <v>$LR$55</v>
      </c>
      <c r="LS55" t="str">
        <f t="shared" si="103"/>
        <v>$LS$55</v>
      </c>
      <c r="LT55" t="str">
        <f t="shared" si="103"/>
        <v>$LT$55</v>
      </c>
      <c r="LV55" t="str">
        <f t="shared" si="103"/>
        <v>$LV$55</v>
      </c>
      <c r="LW55" t="str">
        <f t="shared" si="103"/>
        <v>$LW$55</v>
      </c>
      <c r="LX55" t="str">
        <f t="shared" si="103"/>
        <v>$LX$55</v>
      </c>
      <c r="LY55" t="str">
        <f t="shared" si="103"/>
        <v>$LY$55</v>
      </c>
      <c r="LZ55" t="str">
        <f t="shared" si="103"/>
        <v>$LZ$55</v>
      </c>
      <c r="MA55" t="str">
        <f t="shared" si="134"/>
        <v>$MA$55</v>
      </c>
      <c r="MB55" t="str">
        <f t="shared" si="134"/>
        <v>$MB$55</v>
      </c>
      <c r="MC55" t="str">
        <f t="shared" si="134"/>
        <v>$MC$55</v>
      </c>
      <c r="MD55" t="str">
        <f t="shared" si="127"/>
        <v>$MD$55</v>
      </c>
      <c r="ME55" t="str">
        <f t="shared" si="127"/>
        <v>$ME$55</v>
      </c>
      <c r="MG55" t="str">
        <f t="shared" si="128"/>
        <v>$MG$55</v>
      </c>
      <c r="MH55" t="str">
        <f t="shared" si="138"/>
        <v>$MH$55</v>
      </c>
      <c r="MI55" t="str">
        <f t="shared" si="138"/>
        <v>$MI$55</v>
      </c>
      <c r="MJ55" t="str">
        <f t="shared" si="138"/>
        <v>$MJ$55</v>
      </c>
      <c r="MK55" t="str">
        <f t="shared" si="138"/>
        <v>$MK$55</v>
      </c>
      <c r="ML55" t="str">
        <f t="shared" ref="ML55:NA55" si="150">ADDRESS(ROW(),COLUMN())</f>
        <v>$ML$55</v>
      </c>
      <c r="MM55" s="4" t="str">
        <f t="shared" si="150"/>
        <v>$MM$55</v>
      </c>
      <c r="MN55" t="str">
        <f t="shared" si="150"/>
        <v>$MN$55</v>
      </c>
      <c r="MO55" t="str">
        <f t="shared" si="150"/>
        <v>$MO$55</v>
      </c>
      <c r="MP55" t="str">
        <f t="shared" si="150"/>
        <v>$MP$55</v>
      </c>
      <c r="MR55" t="str">
        <f t="shared" si="150"/>
        <v>$MR$55</v>
      </c>
      <c r="MS55" t="str">
        <f t="shared" si="150"/>
        <v>$MS$55</v>
      </c>
      <c r="MT55" t="str">
        <f t="shared" si="150"/>
        <v>$MT$55</v>
      </c>
      <c r="MU55" t="str">
        <f t="shared" si="150"/>
        <v>$MU$55</v>
      </c>
      <c r="MV55" t="str">
        <f t="shared" si="150"/>
        <v>$MV$55</v>
      </c>
      <c r="MW55" t="str">
        <f t="shared" si="150"/>
        <v>$MW$55</v>
      </c>
      <c r="MX55" t="str">
        <f t="shared" si="150"/>
        <v>$MX$55</v>
      </c>
      <c r="MY55" t="str">
        <f t="shared" si="150"/>
        <v>$MY$55</v>
      </c>
      <c r="MZ55" t="str">
        <f t="shared" si="150"/>
        <v>$MZ$55</v>
      </c>
      <c r="NA55" t="str">
        <f t="shared" si="150"/>
        <v>$NA$55</v>
      </c>
      <c r="NC55" t="str">
        <f t="shared" ref="NC55:NR55" si="151">ADDRESS(ROW(),COLUMN())</f>
        <v>$NC$55</v>
      </c>
      <c r="ND55" t="str">
        <f t="shared" si="151"/>
        <v>$ND$55</v>
      </c>
      <c r="NE55" t="str">
        <f t="shared" si="151"/>
        <v>$NE$55</v>
      </c>
      <c r="NF55" t="str">
        <f t="shared" si="151"/>
        <v>$NF$55</v>
      </c>
      <c r="NG55" t="str">
        <f t="shared" si="151"/>
        <v>$NG$55</v>
      </c>
      <c r="NH55" t="str">
        <f t="shared" si="151"/>
        <v>$NH$55</v>
      </c>
      <c r="NI55" t="str">
        <f t="shared" si="151"/>
        <v>$NI$55</v>
      </c>
      <c r="NJ55" t="str">
        <f t="shared" si="151"/>
        <v>$NJ$55</v>
      </c>
      <c r="NK55" t="str">
        <f t="shared" si="151"/>
        <v>$NK$55</v>
      </c>
      <c r="NL55" t="str">
        <f t="shared" si="151"/>
        <v>$NL$55</v>
      </c>
      <c r="NN55" t="str">
        <f t="shared" si="151"/>
        <v>$NN$55</v>
      </c>
      <c r="NO55" t="str">
        <f t="shared" si="151"/>
        <v>$NO$55</v>
      </c>
      <c r="NP55" t="str">
        <f t="shared" si="151"/>
        <v>$NP$55</v>
      </c>
      <c r="NQ55" t="str">
        <f t="shared" si="151"/>
        <v>$NQ$55</v>
      </c>
      <c r="NR55" t="str">
        <f t="shared" si="151"/>
        <v>$NR$55</v>
      </c>
      <c r="NS55" t="str">
        <f t="shared" ref="NS55:OH55" si="152">ADDRESS(ROW(),COLUMN())</f>
        <v>$NS$55</v>
      </c>
      <c r="NT55" t="str">
        <f t="shared" si="152"/>
        <v>$NT$55</v>
      </c>
      <c r="NU55" t="str">
        <f t="shared" si="152"/>
        <v>$NU$55</v>
      </c>
      <c r="NV55" t="str">
        <f t="shared" si="152"/>
        <v>$NV$55</v>
      </c>
      <c r="NW55" t="str">
        <f t="shared" si="152"/>
        <v>$NW$55</v>
      </c>
      <c r="NY55" t="str">
        <f t="shared" si="152"/>
        <v>$NY$55</v>
      </c>
      <c r="NZ55" t="str">
        <f t="shared" si="152"/>
        <v>$NZ$55</v>
      </c>
      <c r="OA55" t="str">
        <f t="shared" si="152"/>
        <v>$OA$55</v>
      </c>
      <c r="OB55" t="str">
        <f t="shared" si="152"/>
        <v>$OB$55</v>
      </c>
      <c r="OC55" t="str">
        <f t="shared" si="152"/>
        <v>$OC$55</v>
      </c>
      <c r="OD55" t="str">
        <f t="shared" si="152"/>
        <v>$OD$55</v>
      </c>
      <c r="OE55" t="str">
        <f t="shared" si="152"/>
        <v>$OE$55</v>
      </c>
      <c r="OF55" t="str">
        <f t="shared" si="152"/>
        <v>$OF$55</v>
      </c>
      <c r="OG55" t="str">
        <f t="shared" si="152"/>
        <v>$OG$55</v>
      </c>
      <c r="OH55" t="str">
        <f t="shared" si="152"/>
        <v>$OH$55</v>
      </c>
      <c r="OJ55" t="str">
        <f t="shared" ref="MH55:OJ61" si="153">ADDRESS(ROW(),COLUMN())</f>
        <v>$OJ$55</v>
      </c>
    </row>
    <row r="56" spans="1:401" ht="15" customHeight="1" x14ac:dyDescent="0.25">
      <c r="A56" s="2">
        <v>290</v>
      </c>
      <c r="B56" t="str">
        <f t="shared" si="139"/>
        <v>$B$56</v>
      </c>
      <c r="C56" t="str">
        <f t="shared" si="139"/>
        <v>$C$56</v>
      </c>
      <c r="D56" t="str">
        <f t="shared" si="139"/>
        <v>$D$56</v>
      </c>
      <c r="E56" t="str">
        <f t="shared" si="139"/>
        <v>$E$56</v>
      </c>
      <c r="F56" t="str">
        <f t="shared" si="139"/>
        <v>$F$56</v>
      </c>
      <c r="G56" t="str">
        <f t="shared" si="139"/>
        <v>$G$56</v>
      </c>
      <c r="H56" t="str">
        <f t="shared" si="139"/>
        <v>$H$56</v>
      </c>
      <c r="I56" t="str">
        <f t="shared" si="139"/>
        <v>$I$56</v>
      </c>
      <c r="J56" t="str">
        <f t="shared" si="139"/>
        <v>$J$56</v>
      </c>
      <c r="K56" t="str">
        <f t="shared" si="139"/>
        <v>$K$56</v>
      </c>
      <c r="M56" t="str">
        <f t="shared" si="139"/>
        <v>$M$56</v>
      </c>
      <c r="N56" t="str">
        <f t="shared" si="139"/>
        <v>$N$56</v>
      </c>
      <c r="O56" t="str">
        <f t="shared" si="139"/>
        <v>$O$56</v>
      </c>
      <c r="P56" t="str">
        <f t="shared" si="139"/>
        <v>$P$56</v>
      </c>
      <c r="Q56" t="str">
        <f t="shared" si="139"/>
        <v>$Q$56</v>
      </c>
      <c r="R56" t="str">
        <f t="shared" si="90"/>
        <v>$R$56</v>
      </c>
      <c r="S56" t="str">
        <f t="shared" si="90"/>
        <v>$S$56</v>
      </c>
      <c r="T56" t="str">
        <f t="shared" si="90"/>
        <v>$T$56</v>
      </c>
      <c r="U56" t="str">
        <f t="shared" si="90"/>
        <v>$U$56</v>
      </c>
      <c r="V56" t="str">
        <f t="shared" si="90"/>
        <v>$V$56</v>
      </c>
      <c r="X56" t="str">
        <f t="shared" si="90"/>
        <v>$X$56</v>
      </c>
      <c r="Y56" t="str">
        <f t="shared" si="90"/>
        <v>$Y$56</v>
      </c>
      <c r="Z56" t="str">
        <f t="shared" si="90"/>
        <v>$Z$56</v>
      </c>
      <c r="AA56" t="str">
        <f t="shared" si="90"/>
        <v>$AA$56</v>
      </c>
      <c r="AB56" t="str">
        <f t="shared" si="90"/>
        <v>$AB$56</v>
      </c>
      <c r="AC56" t="str">
        <f t="shared" si="73"/>
        <v>$AC$56</v>
      </c>
      <c r="AD56" t="str">
        <f t="shared" si="73"/>
        <v>$AD$56</v>
      </c>
      <c r="AE56" t="str">
        <f t="shared" si="73"/>
        <v>$AE$56</v>
      </c>
      <c r="AF56" t="str">
        <f t="shared" si="73"/>
        <v>$AF$56</v>
      </c>
      <c r="AG56" t="str">
        <f t="shared" si="73"/>
        <v>$AG$56</v>
      </c>
      <c r="AI56" t="str">
        <f t="shared" si="119"/>
        <v>$AI$56</v>
      </c>
      <c r="AJ56" t="str">
        <f t="shared" si="119"/>
        <v>$AJ$56</v>
      </c>
      <c r="AK56" t="str">
        <f t="shared" si="119"/>
        <v>$AK$56</v>
      </c>
      <c r="AL56" t="str">
        <f t="shared" si="119"/>
        <v>$AL$56</v>
      </c>
      <c r="AM56" t="str">
        <f t="shared" si="119"/>
        <v>$AM$56</v>
      </c>
      <c r="AN56" t="str">
        <f t="shared" si="119"/>
        <v>$AN$56</v>
      </c>
      <c r="AO56" t="str">
        <f t="shared" si="119"/>
        <v>$AO$56</v>
      </c>
      <c r="AP56" t="str">
        <f t="shared" si="119"/>
        <v>$AP$56</v>
      </c>
      <c r="AQ56" t="str">
        <f t="shared" si="119"/>
        <v>$AQ$56</v>
      </c>
      <c r="AR56" t="str">
        <f t="shared" si="119"/>
        <v>$AR$56</v>
      </c>
      <c r="AT56" t="str">
        <f t="shared" si="119"/>
        <v>$AT$56</v>
      </c>
      <c r="AU56" t="str">
        <f t="shared" si="119"/>
        <v>$AU$56</v>
      </c>
      <c r="AV56" t="str">
        <f t="shared" si="119"/>
        <v>$AV$56</v>
      </c>
      <c r="AW56" t="str">
        <f t="shared" si="119"/>
        <v>$AW$56</v>
      </c>
      <c r="AX56" t="str">
        <f t="shared" si="119"/>
        <v>$AX$56</v>
      </c>
      <c r="AY56" s="4" t="str">
        <f t="shared" si="120"/>
        <v>$AY$56</v>
      </c>
      <c r="AZ56" t="str">
        <f t="shared" si="120"/>
        <v>$AZ$56</v>
      </c>
      <c r="BA56" t="str">
        <f t="shared" si="120"/>
        <v>$BA$56</v>
      </c>
      <c r="BB56" t="str">
        <f t="shared" si="120"/>
        <v>$BB$56</v>
      </c>
      <c r="BC56" t="str">
        <f t="shared" si="120"/>
        <v>$BC$56</v>
      </c>
      <c r="BE56" t="str">
        <f t="shared" si="120"/>
        <v>$BE$56</v>
      </c>
      <c r="BF56" t="str">
        <f t="shared" si="120"/>
        <v>$BF$56</v>
      </c>
      <c r="BG56" t="str">
        <f t="shared" si="120"/>
        <v>$BG$56</v>
      </c>
      <c r="BH56" t="str">
        <f t="shared" si="120"/>
        <v>$BH$56</v>
      </c>
      <c r="BI56" t="str">
        <f t="shared" si="120"/>
        <v>$BI$56</v>
      </c>
      <c r="BJ56" t="str">
        <f t="shared" si="120"/>
        <v>$BJ$56</v>
      </c>
      <c r="BK56" t="str">
        <f t="shared" si="120"/>
        <v>$BK$56</v>
      </c>
      <c r="BL56" t="str">
        <f t="shared" si="120"/>
        <v>$BL$56</v>
      </c>
      <c r="BM56" t="str">
        <f t="shared" si="120"/>
        <v>$BM$56</v>
      </c>
      <c r="BN56" t="str">
        <f t="shared" si="120"/>
        <v>$BN$56</v>
      </c>
      <c r="BP56" t="str">
        <f t="shared" si="104"/>
        <v>$BP$56</v>
      </c>
      <c r="BQ56" t="str">
        <f t="shared" si="104"/>
        <v>$BQ$56</v>
      </c>
      <c r="BR56" t="str">
        <f t="shared" si="104"/>
        <v>$BR$56</v>
      </c>
      <c r="BS56" t="str">
        <f t="shared" si="104"/>
        <v>$BS$56</v>
      </c>
      <c r="BT56" t="str">
        <f t="shared" si="104"/>
        <v>$BT$56</v>
      </c>
      <c r="BU56" t="str">
        <f t="shared" si="104"/>
        <v>$BU$56</v>
      </c>
      <c r="BV56" t="str">
        <f t="shared" si="104"/>
        <v>$BV$56</v>
      </c>
      <c r="BW56" t="str">
        <f t="shared" si="104"/>
        <v>$BW$56</v>
      </c>
      <c r="BX56" t="str">
        <f t="shared" si="104"/>
        <v>$BX$56</v>
      </c>
      <c r="BY56" t="str">
        <f t="shared" si="104"/>
        <v>$BY$56</v>
      </c>
      <c r="CA56" t="str">
        <f t="shared" si="104"/>
        <v>$CA$56</v>
      </c>
      <c r="CB56" t="str">
        <f t="shared" si="104"/>
        <v>$CB$56</v>
      </c>
      <c r="CC56" t="str">
        <f t="shared" si="104"/>
        <v>$CC$56</v>
      </c>
      <c r="CD56" t="str">
        <f t="shared" si="93"/>
        <v>$CD$56</v>
      </c>
      <c r="CE56" t="str">
        <f t="shared" si="93"/>
        <v>$CE$56</v>
      </c>
      <c r="CF56" t="str">
        <f t="shared" si="93"/>
        <v>$CF$56</v>
      </c>
      <c r="CG56" t="str">
        <f t="shared" si="93"/>
        <v>$CG$56</v>
      </c>
      <c r="CH56" t="str">
        <f t="shared" si="93"/>
        <v>$CH$56</v>
      </c>
      <c r="CI56" t="str">
        <f t="shared" si="93"/>
        <v>$CI$56</v>
      </c>
      <c r="CJ56" t="str">
        <f t="shared" ref="CJ56:CY70" si="154">ADDRESS(ROW(),COLUMN())</f>
        <v>$CJ$56</v>
      </c>
      <c r="CL56" t="str">
        <f t="shared" si="154"/>
        <v>$CL$56</v>
      </c>
      <c r="CM56" t="str">
        <f t="shared" si="154"/>
        <v>$CM$56</v>
      </c>
      <c r="CN56" t="str">
        <f t="shared" si="154"/>
        <v>$CN$56</v>
      </c>
      <c r="CO56" t="str">
        <f t="shared" si="154"/>
        <v>$CO$56</v>
      </c>
      <c r="CP56" t="str">
        <f t="shared" si="154"/>
        <v>$CP$56</v>
      </c>
      <c r="CQ56" t="str">
        <f t="shared" si="154"/>
        <v>$CQ$56</v>
      </c>
      <c r="CR56" t="str">
        <f t="shared" si="154"/>
        <v>$CR$56</v>
      </c>
      <c r="CS56" t="str">
        <f t="shared" si="154"/>
        <v>$CS$56</v>
      </c>
      <c r="CT56" t="str">
        <f t="shared" si="154"/>
        <v>$CT$56</v>
      </c>
      <c r="CU56" t="str">
        <f t="shared" si="154"/>
        <v>$CU$56</v>
      </c>
      <c r="CW56" s="4" t="str">
        <f t="shared" si="154"/>
        <v>$CW$56</v>
      </c>
      <c r="CX56" t="str">
        <f t="shared" si="154"/>
        <v>$CX$56</v>
      </c>
      <c r="CY56" t="str">
        <f t="shared" si="154"/>
        <v>$CY$56</v>
      </c>
      <c r="CZ56" t="str">
        <f t="shared" si="107"/>
        <v>$CZ$56</v>
      </c>
      <c r="DA56" t="str">
        <f t="shared" si="107"/>
        <v>$DA$56</v>
      </c>
      <c r="DB56" t="str">
        <f t="shared" si="107"/>
        <v>$DB$56</v>
      </c>
      <c r="DC56" t="str">
        <f t="shared" si="107"/>
        <v>$DC$56</v>
      </c>
      <c r="DD56" t="str">
        <f t="shared" si="107"/>
        <v>$DD$56</v>
      </c>
      <c r="DE56" t="str">
        <f t="shared" si="107"/>
        <v>$DE$56</v>
      </c>
      <c r="DF56" t="str">
        <f t="shared" si="107"/>
        <v>$DF$56</v>
      </c>
      <c r="DH56" t="str">
        <f t="shared" si="105"/>
        <v>$DH$56</v>
      </c>
      <c r="DI56" t="str">
        <f t="shared" si="105"/>
        <v>$DI$56</v>
      </c>
      <c r="DJ56" t="str">
        <f t="shared" si="105"/>
        <v>$DJ$56</v>
      </c>
      <c r="DK56" t="str">
        <f t="shared" si="105"/>
        <v>$DK$56</v>
      </c>
      <c r="DL56" t="str">
        <f t="shared" si="105"/>
        <v>$DL$56</v>
      </c>
      <c r="DM56" t="str">
        <f t="shared" si="105"/>
        <v>$DM$56</v>
      </c>
      <c r="DN56" t="str">
        <f t="shared" si="144"/>
        <v>$DN$56</v>
      </c>
      <c r="DO56" t="str">
        <f t="shared" si="144"/>
        <v>$DO$56</v>
      </c>
      <c r="DP56" t="str">
        <f t="shared" si="144"/>
        <v>$DP$56</v>
      </c>
      <c r="DQ56" t="str">
        <f t="shared" si="144"/>
        <v>$DQ$56</v>
      </c>
      <c r="DS56" t="str">
        <f t="shared" si="144"/>
        <v>$DS$56</v>
      </c>
      <c r="DT56" t="str">
        <f t="shared" si="144"/>
        <v>$DT$56</v>
      </c>
      <c r="DU56" t="str">
        <f t="shared" si="144"/>
        <v>$DU$56</v>
      </c>
      <c r="DV56" t="str">
        <f t="shared" si="144"/>
        <v>$DV$56</v>
      </c>
      <c r="DW56" t="str">
        <f t="shared" si="144"/>
        <v>$DW$56</v>
      </c>
      <c r="DX56" t="str">
        <f t="shared" si="144"/>
        <v>$DX$56</v>
      </c>
      <c r="DY56" t="str">
        <f t="shared" si="144"/>
        <v>$DY$56</v>
      </c>
      <c r="DZ56" t="str">
        <f t="shared" si="144"/>
        <v>$DZ$56</v>
      </c>
      <c r="EA56" t="str">
        <f t="shared" si="144"/>
        <v>$EA$56</v>
      </c>
      <c r="EB56" t="str">
        <f t="shared" si="144"/>
        <v>$EB$56</v>
      </c>
      <c r="ED56" t="str">
        <f t="shared" si="142"/>
        <v>$ED$56</v>
      </c>
      <c r="EE56" t="str">
        <f t="shared" si="142"/>
        <v>$EE$56</v>
      </c>
      <c r="EF56" t="str">
        <f t="shared" si="142"/>
        <v>$EF$56</v>
      </c>
      <c r="EG56" t="str">
        <f t="shared" si="142"/>
        <v>$EG$56</v>
      </c>
      <c r="EH56" t="str">
        <f t="shared" si="142"/>
        <v>$EH$56</v>
      </c>
      <c r="EI56" t="str">
        <f t="shared" si="118"/>
        <v>$EI$56</v>
      </c>
      <c r="EJ56" t="str">
        <f t="shared" si="118"/>
        <v>$EJ$56</v>
      </c>
      <c r="EK56" t="str">
        <f t="shared" si="118"/>
        <v>$EK$56</v>
      </c>
      <c r="EL56" t="str">
        <f t="shared" si="108"/>
        <v>$EL$56</v>
      </c>
      <c r="EM56" t="str">
        <f t="shared" si="108"/>
        <v>$EM$56</v>
      </c>
      <c r="EO56" t="str">
        <f t="shared" si="11"/>
        <v>$EO$56</v>
      </c>
      <c r="EP56" t="str">
        <f t="shared" si="148"/>
        <v>$EP$56</v>
      </c>
      <c r="EQ56" t="str">
        <f t="shared" si="148"/>
        <v>$EQ$56</v>
      </c>
      <c r="ER56" t="str">
        <f t="shared" si="148"/>
        <v>$ER$56</v>
      </c>
      <c r="ES56" t="str">
        <f t="shared" si="148"/>
        <v>$ES$56</v>
      </c>
      <c r="ET56" t="str">
        <f t="shared" si="148"/>
        <v>$ET$56</v>
      </c>
      <c r="EU56" s="4" t="str">
        <f t="shared" si="148"/>
        <v>$EU$56</v>
      </c>
      <c r="EV56" t="str">
        <f t="shared" si="148"/>
        <v>$EV$56</v>
      </c>
      <c r="EW56" t="str">
        <f t="shared" si="148"/>
        <v>$EW$56</v>
      </c>
      <c r="EX56" t="str">
        <f t="shared" si="148"/>
        <v>$EX$56</v>
      </c>
      <c r="EZ56" t="str">
        <f t="shared" si="148"/>
        <v>$EZ$56</v>
      </c>
      <c r="FA56" t="str">
        <f t="shared" si="148"/>
        <v>$FA$56</v>
      </c>
      <c r="FB56" t="str">
        <f t="shared" si="148"/>
        <v>$FB$56</v>
      </c>
      <c r="FC56" t="str">
        <f t="shared" si="148"/>
        <v>$FC$56</v>
      </c>
      <c r="FD56" t="str">
        <f t="shared" si="148"/>
        <v>$FD$56</v>
      </c>
      <c r="FE56" t="str">
        <f t="shared" si="148"/>
        <v>$FE$56</v>
      </c>
      <c r="FF56" t="str">
        <f t="shared" si="148"/>
        <v>$FF$56</v>
      </c>
      <c r="FG56" t="str">
        <f t="shared" si="148"/>
        <v>$FG$56</v>
      </c>
      <c r="FH56" t="str">
        <f t="shared" si="148"/>
        <v>$FH$56</v>
      </c>
      <c r="FI56" t="str">
        <f t="shared" si="148"/>
        <v>$FI$56</v>
      </c>
      <c r="FK56" t="str">
        <f t="shared" si="148"/>
        <v>$FK$56</v>
      </c>
      <c r="FL56" t="str">
        <f t="shared" si="148"/>
        <v>$FL$56</v>
      </c>
      <c r="FM56" t="str">
        <f t="shared" si="148"/>
        <v>$FM$56</v>
      </c>
      <c r="FN56" t="str">
        <f t="shared" si="148"/>
        <v>$FN$56</v>
      </c>
      <c r="FO56" t="str">
        <f t="shared" si="148"/>
        <v>$FO$56</v>
      </c>
      <c r="FP56" t="str">
        <f t="shared" si="148"/>
        <v>$FP$56</v>
      </c>
      <c r="FQ56" t="str">
        <f t="shared" si="148"/>
        <v>$FQ$56</v>
      </c>
      <c r="FR56" t="str">
        <f t="shared" si="148"/>
        <v>$FR$56</v>
      </c>
      <c r="FS56" t="str">
        <f t="shared" si="148"/>
        <v>$FS$56</v>
      </c>
      <c r="FT56" t="str">
        <f t="shared" si="148"/>
        <v>$FT$56</v>
      </c>
      <c r="FV56" t="str">
        <f t="shared" si="148"/>
        <v>$FV$56</v>
      </c>
      <c r="FW56" t="str">
        <f t="shared" si="148"/>
        <v>$FW$56</v>
      </c>
      <c r="FX56" t="str">
        <f t="shared" si="148"/>
        <v>$FX$56</v>
      </c>
      <c r="FY56" t="str">
        <f t="shared" si="148"/>
        <v>$FY$56</v>
      </c>
      <c r="FZ56" t="str">
        <f t="shared" si="148"/>
        <v>$FZ$56</v>
      </c>
      <c r="GA56" t="str">
        <f t="shared" si="148"/>
        <v>$GA$56</v>
      </c>
      <c r="GB56" t="str">
        <f t="shared" si="148"/>
        <v>$GB$56</v>
      </c>
      <c r="GC56" t="str">
        <f t="shared" si="148"/>
        <v>$GC$56</v>
      </c>
      <c r="GD56" t="str">
        <f t="shared" si="148"/>
        <v>$GD$56</v>
      </c>
      <c r="GE56" t="str">
        <f t="shared" si="148"/>
        <v>$GE$56</v>
      </c>
      <c r="GG56" t="str">
        <f t="shared" si="148"/>
        <v>$GG$56</v>
      </c>
      <c r="GH56" t="str">
        <f t="shared" si="148"/>
        <v>$GH$56</v>
      </c>
      <c r="GI56" t="str">
        <f t="shared" si="148"/>
        <v>$GI$56</v>
      </c>
      <c r="GJ56" t="str">
        <f t="shared" si="148"/>
        <v>$GJ$56</v>
      </c>
      <c r="GK56" t="str">
        <f t="shared" si="148"/>
        <v>$GK$56</v>
      </c>
      <c r="GL56" t="str">
        <f t="shared" si="148"/>
        <v>$GL$56</v>
      </c>
      <c r="GM56" t="str">
        <f t="shared" si="148"/>
        <v>$GM$56</v>
      </c>
      <c r="GN56" t="str">
        <f t="shared" si="148"/>
        <v>$GN$56</v>
      </c>
      <c r="GO56" t="str">
        <f t="shared" si="148"/>
        <v>$GO$56</v>
      </c>
      <c r="GP56" t="str">
        <f t="shared" si="148"/>
        <v>$GP$56</v>
      </c>
      <c r="GR56" t="str">
        <f t="shared" si="148"/>
        <v>$GR$56</v>
      </c>
      <c r="GS56" s="2">
        <v>290</v>
      </c>
      <c r="GT56" t="str">
        <f t="shared" si="143"/>
        <v>$GT$56</v>
      </c>
      <c r="GU56" t="str">
        <f t="shared" si="143"/>
        <v>$GU$56</v>
      </c>
      <c r="GV56" t="str">
        <f t="shared" si="143"/>
        <v>$GV$56</v>
      </c>
      <c r="GW56" t="str">
        <f t="shared" si="143"/>
        <v>$GW$56</v>
      </c>
      <c r="GX56" t="str">
        <f t="shared" si="143"/>
        <v>$GX$56</v>
      </c>
      <c r="GY56" t="str">
        <f t="shared" si="143"/>
        <v>$GY$56</v>
      </c>
      <c r="GZ56" t="str">
        <f t="shared" si="143"/>
        <v>$GZ$56</v>
      </c>
      <c r="HA56" t="str">
        <f t="shared" si="143"/>
        <v>$HA$56</v>
      </c>
      <c r="HB56" t="str">
        <f t="shared" si="143"/>
        <v>$HB$56</v>
      </c>
      <c r="HC56" t="str">
        <f t="shared" si="143"/>
        <v>$HC$56</v>
      </c>
      <c r="HE56" t="str">
        <f t="shared" si="143"/>
        <v>$HE$56</v>
      </c>
      <c r="HF56" t="str">
        <f t="shared" si="143"/>
        <v>$HF$56</v>
      </c>
      <c r="HG56" t="str">
        <f t="shared" si="143"/>
        <v>$HG$56</v>
      </c>
      <c r="HH56" t="str">
        <f t="shared" si="143"/>
        <v>$HH$56</v>
      </c>
      <c r="HI56" t="str">
        <f t="shared" si="143"/>
        <v>$HI$56</v>
      </c>
      <c r="HJ56" t="str">
        <f t="shared" si="92"/>
        <v>$HJ$56</v>
      </c>
      <c r="HK56" t="str">
        <f t="shared" si="92"/>
        <v>$HK$56</v>
      </c>
      <c r="HL56" t="str">
        <f t="shared" si="92"/>
        <v>$HL$56</v>
      </c>
      <c r="HM56" t="str">
        <f t="shared" si="92"/>
        <v>$HM$56</v>
      </c>
      <c r="HN56" t="str">
        <f t="shared" si="92"/>
        <v>$HN$56</v>
      </c>
      <c r="HP56" t="str">
        <f t="shared" si="92"/>
        <v>$HP$56</v>
      </c>
      <c r="HQ56" t="str">
        <f t="shared" si="92"/>
        <v>$HQ$56</v>
      </c>
      <c r="HR56" t="str">
        <f t="shared" si="92"/>
        <v>$HR$56</v>
      </c>
      <c r="HS56" t="str">
        <f t="shared" si="92"/>
        <v>$HS$56</v>
      </c>
      <c r="HT56" t="str">
        <f t="shared" si="92"/>
        <v>$HT$56</v>
      </c>
      <c r="HU56" t="str">
        <f t="shared" si="77"/>
        <v>$HU$56</v>
      </c>
      <c r="HV56" t="str">
        <f t="shared" si="77"/>
        <v>$HV$56</v>
      </c>
      <c r="HW56" t="str">
        <f t="shared" si="77"/>
        <v>$HW$56</v>
      </c>
      <c r="HX56" t="str">
        <f t="shared" si="77"/>
        <v>$HX$56</v>
      </c>
      <c r="HY56" t="str">
        <f t="shared" si="77"/>
        <v>$HY$56</v>
      </c>
      <c r="IA56" t="str">
        <f t="shared" si="121"/>
        <v>$IA$56</v>
      </c>
      <c r="IB56" t="str">
        <f t="shared" si="121"/>
        <v>$IB$56</v>
      </c>
      <c r="IC56" t="str">
        <f t="shared" si="121"/>
        <v>$IC$56</v>
      </c>
      <c r="ID56" t="str">
        <f t="shared" si="121"/>
        <v>$ID$56</v>
      </c>
      <c r="IE56" t="str">
        <f t="shared" si="121"/>
        <v>$IE$56</v>
      </c>
      <c r="IF56" t="str">
        <f t="shared" si="121"/>
        <v>$IF$56</v>
      </c>
      <c r="IG56" t="str">
        <f t="shared" si="121"/>
        <v>$IG$56</v>
      </c>
      <c r="IH56" t="str">
        <f t="shared" si="121"/>
        <v>$IH$56</v>
      </c>
      <c r="II56" t="str">
        <f t="shared" si="121"/>
        <v>$II$56</v>
      </c>
      <c r="IJ56" t="str">
        <f t="shared" si="121"/>
        <v>$IJ$56</v>
      </c>
      <c r="IL56" t="str">
        <f t="shared" si="121"/>
        <v>$IL$56</v>
      </c>
      <c r="IM56" t="str">
        <f t="shared" si="121"/>
        <v>$IM$56</v>
      </c>
      <c r="IN56" t="str">
        <f t="shared" si="121"/>
        <v>$IN$56</v>
      </c>
      <c r="IO56" t="str">
        <f t="shared" si="121"/>
        <v>$IO$56</v>
      </c>
      <c r="IP56" t="str">
        <f t="shared" si="121"/>
        <v>$IP$56</v>
      </c>
      <c r="IQ56" s="4" t="str">
        <f t="shared" si="123"/>
        <v>$IQ$56</v>
      </c>
      <c r="IR56" t="str">
        <f t="shared" si="123"/>
        <v>$IR$56</v>
      </c>
      <c r="IS56" t="str">
        <f t="shared" si="123"/>
        <v>$IS$56</v>
      </c>
      <c r="IT56" t="str">
        <f t="shared" si="123"/>
        <v>$IT$56</v>
      </c>
      <c r="IU56" t="str">
        <f t="shared" si="123"/>
        <v>$IU$56</v>
      </c>
      <c r="IW56" t="str">
        <f t="shared" si="123"/>
        <v>$IW$56</v>
      </c>
      <c r="IX56" t="str">
        <f t="shared" si="123"/>
        <v>$IX$56</v>
      </c>
      <c r="IY56" t="str">
        <f t="shared" si="123"/>
        <v>$IY$56</v>
      </c>
      <c r="IZ56" t="str">
        <f t="shared" si="123"/>
        <v>$IZ$56</v>
      </c>
      <c r="JA56" t="str">
        <f t="shared" si="123"/>
        <v>$JA$56</v>
      </c>
      <c r="JB56" t="str">
        <f t="shared" si="123"/>
        <v>$JB$56</v>
      </c>
      <c r="JC56" t="str">
        <f t="shared" si="123"/>
        <v>$JC$56</v>
      </c>
      <c r="JD56" t="str">
        <f t="shared" si="123"/>
        <v>$JD$56</v>
      </c>
      <c r="JE56" t="str">
        <f t="shared" si="123"/>
        <v>$JE$56</v>
      </c>
      <c r="JF56" t="str">
        <f t="shared" si="123"/>
        <v>$JF$56</v>
      </c>
      <c r="JH56" t="str">
        <f t="shared" si="133"/>
        <v>$JH$56</v>
      </c>
      <c r="JI56" t="str">
        <f t="shared" si="133"/>
        <v>$JI$56</v>
      </c>
      <c r="JJ56" t="str">
        <f t="shared" si="133"/>
        <v>$JJ$56</v>
      </c>
      <c r="JK56" t="str">
        <f t="shared" si="133"/>
        <v>$JK$56</v>
      </c>
      <c r="JL56" t="str">
        <f t="shared" si="133"/>
        <v>$JL$56</v>
      </c>
      <c r="JM56" t="str">
        <f t="shared" si="133"/>
        <v>$JM$56</v>
      </c>
      <c r="JN56" t="str">
        <f t="shared" si="133"/>
        <v>$JN$56</v>
      </c>
      <c r="JO56" t="str">
        <f t="shared" si="133"/>
        <v>$JO$56</v>
      </c>
      <c r="JP56" t="str">
        <f t="shared" si="133"/>
        <v>$JP$56</v>
      </c>
      <c r="JQ56" t="str">
        <f t="shared" si="133"/>
        <v>$JQ$56</v>
      </c>
      <c r="JS56" t="str">
        <f t="shared" si="133"/>
        <v>$JS$56</v>
      </c>
      <c r="JT56" t="str">
        <f t="shared" si="133"/>
        <v>$JT$56</v>
      </c>
      <c r="JU56" t="str">
        <f t="shared" si="133"/>
        <v>$JU$56</v>
      </c>
      <c r="JV56" t="str">
        <f t="shared" si="133"/>
        <v>$JV$56</v>
      </c>
      <c r="JW56" t="str">
        <f t="shared" si="133"/>
        <v>$JW$56</v>
      </c>
      <c r="JX56" t="str">
        <f t="shared" si="141"/>
        <v>$JX$56</v>
      </c>
      <c r="JY56" t="str">
        <f t="shared" si="141"/>
        <v>$JY$56</v>
      </c>
      <c r="JZ56" t="str">
        <f t="shared" si="141"/>
        <v>$JZ$56</v>
      </c>
      <c r="KA56" t="str">
        <f t="shared" si="141"/>
        <v>$KA$56</v>
      </c>
      <c r="KB56" t="str">
        <f t="shared" si="141"/>
        <v>$KB$56</v>
      </c>
      <c r="KD56" t="str">
        <f t="shared" si="141"/>
        <v>$KD$56</v>
      </c>
      <c r="KE56" t="str">
        <f t="shared" si="141"/>
        <v>$KE$56</v>
      </c>
      <c r="KF56" t="str">
        <f t="shared" si="141"/>
        <v>$KF$56</v>
      </c>
      <c r="KG56" t="str">
        <f t="shared" si="141"/>
        <v>$KG$56</v>
      </c>
      <c r="KH56" t="str">
        <f t="shared" si="141"/>
        <v>$KH$56</v>
      </c>
      <c r="KI56" t="str">
        <f t="shared" si="141"/>
        <v>$KI$56</v>
      </c>
      <c r="KJ56" t="str">
        <f t="shared" si="141"/>
        <v>$KJ$56</v>
      </c>
      <c r="KK56" t="str">
        <f t="shared" si="141"/>
        <v>$KK$56</v>
      </c>
      <c r="KL56" t="str">
        <f t="shared" si="141"/>
        <v>$KL$56</v>
      </c>
      <c r="KM56" t="str">
        <f t="shared" si="141"/>
        <v>$KM$56</v>
      </c>
      <c r="KO56" s="4" t="str">
        <f t="shared" ref="KO56:LD86" si="155">ADDRESS(ROW(),COLUMN())</f>
        <v>$KO$56</v>
      </c>
      <c r="KP56" t="str">
        <f t="shared" si="155"/>
        <v>$KP$56</v>
      </c>
      <c r="KQ56" t="str">
        <f t="shared" si="155"/>
        <v>$KQ$56</v>
      </c>
      <c r="KR56" t="str">
        <f t="shared" si="155"/>
        <v>$KR$56</v>
      </c>
      <c r="KS56" t="str">
        <f t="shared" si="155"/>
        <v>$KS$56</v>
      </c>
      <c r="KT56" t="str">
        <f t="shared" si="155"/>
        <v>$KT$56</v>
      </c>
      <c r="KU56" t="str">
        <f t="shared" si="155"/>
        <v>$KU$56</v>
      </c>
      <c r="KV56" t="str">
        <f t="shared" si="155"/>
        <v>$KV$56</v>
      </c>
      <c r="KW56" t="str">
        <f t="shared" si="155"/>
        <v>$KW$56</v>
      </c>
      <c r="KX56" t="str">
        <f t="shared" si="155"/>
        <v>$KX$56</v>
      </c>
      <c r="KZ56" t="str">
        <f t="shared" si="126"/>
        <v>$KZ$56</v>
      </c>
      <c r="LA56" t="str">
        <f t="shared" si="126"/>
        <v>$LA$56</v>
      </c>
      <c r="LB56" t="str">
        <f t="shared" si="126"/>
        <v>$LB$56</v>
      </c>
      <c r="LC56" t="str">
        <f t="shared" si="126"/>
        <v>$LC$56</v>
      </c>
      <c r="LD56" t="str">
        <f t="shared" si="126"/>
        <v>$LD$56</v>
      </c>
      <c r="LE56" t="str">
        <f t="shared" si="126"/>
        <v>$LE$56</v>
      </c>
      <c r="LF56" t="str">
        <f t="shared" si="124"/>
        <v>$LF$56</v>
      </c>
      <c r="LG56" t="str">
        <f t="shared" si="124"/>
        <v>$LG$56</v>
      </c>
      <c r="LH56" t="str">
        <f t="shared" si="124"/>
        <v>$LH$56</v>
      </c>
      <c r="LI56" t="str">
        <f t="shared" si="124"/>
        <v>$LI$56</v>
      </c>
      <c r="LK56" t="str">
        <f t="shared" si="124"/>
        <v>$LK$56</v>
      </c>
      <c r="LL56" t="str">
        <f t="shared" si="124"/>
        <v>$LL$56</v>
      </c>
      <c r="LM56" t="str">
        <f t="shared" si="124"/>
        <v>$LM$56</v>
      </c>
      <c r="LN56" t="str">
        <f t="shared" si="124"/>
        <v>$LN$56</v>
      </c>
      <c r="LO56" t="str">
        <f t="shared" si="124"/>
        <v>$LO$56</v>
      </c>
      <c r="LP56" t="str">
        <f t="shared" si="124"/>
        <v>$LP$56</v>
      </c>
      <c r="LQ56" t="str">
        <f t="shared" si="124"/>
        <v>$LQ$56</v>
      </c>
      <c r="LR56" t="str">
        <f t="shared" si="124"/>
        <v>$LR$56</v>
      </c>
      <c r="LS56" t="str">
        <f t="shared" si="103"/>
        <v>$LS$56</v>
      </c>
      <c r="LT56" t="str">
        <f t="shared" si="103"/>
        <v>$LT$56</v>
      </c>
      <c r="LV56" t="str">
        <f t="shared" si="103"/>
        <v>$LV$56</v>
      </c>
      <c r="LW56" t="str">
        <f t="shared" si="103"/>
        <v>$LW$56</v>
      </c>
      <c r="LX56" t="str">
        <f t="shared" si="103"/>
        <v>$LX$56</v>
      </c>
      <c r="LY56" t="str">
        <f t="shared" si="103"/>
        <v>$LY$56</v>
      </c>
      <c r="LZ56" t="str">
        <f t="shared" si="103"/>
        <v>$LZ$56</v>
      </c>
      <c r="MA56" t="str">
        <f t="shared" si="134"/>
        <v>$MA$56</v>
      </c>
      <c r="MB56" t="str">
        <f t="shared" si="134"/>
        <v>$MB$56</v>
      </c>
      <c r="MC56" t="str">
        <f t="shared" si="134"/>
        <v>$MC$56</v>
      </c>
      <c r="MD56" t="str">
        <f t="shared" si="127"/>
        <v>$MD$56</v>
      </c>
      <c r="ME56" t="str">
        <f t="shared" si="127"/>
        <v>$ME$56</v>
      </c>
      <c r="MG56" t="str">
        <f t="shared" si="128"/>
        <v>$MG$56</v>
      </c>
      <c r="MH56" t="str">
        <f t="shared" si="153"/>
        <v>$MH$56</v>
      </c>
      <c r="MI56" t="str">
        <f t="shared" si="153"/>
        <v>$MI$56</v>
      </c>
      <c r="MJ56" t="str">
        <f t="shared" si="153"/>
        <v>$MJ$56</v>
      </c>
      <c r="MK56" t="str">
        <f t="shared" si="153"/>
        <v>$MK$56</v>
      </c>
      <c r="ML56" t="str">
        <f t="shared" si="153"/>
        <v>$ML$56</v>
      </c>
      <c r="MM56" s="4" t="str">
        <f t="shared" si="153"/>
        <v>$MM$56</v>
      </c>
      <c r="MN56" t="str">
        <f t="shared" si="153"/>
        <v>$MN$56</v>
      </c>
      <c r="MO56" t="str">
        <f t="shared" si="153"/>
        <v>$MO$56</v>
      </c>
      <c r="MP56" t="str">
        <f t="shared" si="153"/>
        <v>$MP$56</v>
      </c>
      <c r="MR56" t="str">
        <f t="shared" si="153"/>
        <v>$MR$56</v>
      </c>
      <c r="MS56" t="str">
        <f t="shared" si="153"/>
        <v>$MS$56</v>
      </c>
      <c r="MT56" t="str">
        <f t="shared" si="153"/>
        <v>$MT$56</v>
      </c>
      <c r="MU56" t="str">
        <f t="shared" si="153"/>
        <v>$MU$56</v>
      </c>
      <c r="MV56" t="str">
        <f t="shared" si="153"/>
        <v>$MV$56</v>
      </c>
      <c r="MW56" t="str">
        <f t="shared" si="153"/>
        <v>$MW$56</v>
      </c>
      <c r="MX56" t="str">
        <f t="shared" si="153"/>
        <v>$MX$56</v>
      </c>
      <c r="MY56" t="str">
        <f t="shared" si="153"/>
        <v>$MY$56</v>
      </c>
      <c r="MZ56" t="str">
        <f t="shared" si="153"/>
        <v>$MZ$56</v>
      </c>
      <c r="NA56" t="str">
        <f t="shared" si="153"/>
        <v>$NA$56</v>
      </c>
      <c r="NC56" t="str">
        <f t="shared" si="153"/>
        <v>$NC$56</v>
      </c>
      <c r="ND56" t="str">
        <f t="shared" si="153"/>
        <v>$ND$56</v>
      </c>
      <c r="NE56" t="str">
        <f t="shared" si="153"/>
        <v>$NE$56</v>
      </c>
      <c r="NF56" t="str">
        <f t="shared" si="153"/>
        <v>$NF$56</v>
      </c>
      <c r="NG56" t="str">
        <f t="shared" si="153"/>
        <v>$NG$56</v>
      </c>
      <c r="NH56" t="str">
        <f t="shared" si="153"/>
        <v>$NH$56</v>
      </c>
      <c r="NI56" t="str">
        <f t="shared" si="153"/>
        <v>$NI$56</v>
      </c>
      <c r="NJ56" t="str">
        <f t="shared" si="153"/>
        <v>$NJ$56</v>
      </c>
      <c r="NK56" t="str">
        <f t="shared" si="153"/>
        <v>$NK$56</v>
      </c>
      <c r="NL56" t="str">
        <f t="shared" si="153"/>
        <v>$NL$56</v>
      </c>
      <c r="NN56" t="str">
        <f t="shared" si="153"/>
        <v>$NN$56</v>
      </c>
      <c r="NO56" t="str">
        <f t="shared" si="153"/>
        <v>$NO$56</v>
      </c>
      <c r="NP56" t="str">
        <f t="shared" si="153"/>
        <v>$NP$56</v>
      </c>
      <c r="NQ56" t="str">
        <f t="shared" si="153"/>
        <v>$NQ$56</v>
      </c>
      <c r="NR56" t="str">
        <f t="shared" si="153"/>
        <v>$NR$56</v>
      </c>
      <c r="NS56" t="str">
        <f t="shared" si="153"/>
        <v>$NS$56</v>
      </c>
      <c r="NT56" t="str">
        <f t="shared" si="153"/>
        <v>$NT$56</v>
      </c>
      <c r="NU56" t="str">
        <f t="shared" si="153"/>
        <v>$NU$56</v>
      </c>
      <c r="NV56" t="str">
        <f t="shared" si="153"/>
        <v>$NV$56</v>
      </c>
      <c r="NW56" t="str">
        <f t="shared" si="153"/>
        <v>$NW$56</v>
      </c>
      <c r="NY56" t="str">
        <f t="shared" si="153"/>
        <v>$NY$56</v>
      </c>
      <c r="NZ56" t="str">
        <f t="shared" si="153"/>
        <v>$NZ$56</v>
      </c>
      <c r="OA56" t="str">
        <f t="shared" si="153"/>
        <v>$OA$56</v>
      </c>
      <c r="OB56" t="str">
        <f t="shared" si="153"/>
        <v>$OB$56</v>
      </c>
      <c r="OC56" t="str">
        <f t="shared" si="153"/>
        <v>$OC$56</v>
      </c>
      <c r="OD56" t="str">
        <f t="shared" si="153"/>
        <v>$OD$56</v>
      </c>
      <c r="OE56" t="str">
        <f t="shared" si="153"/>
        <v>$OE$56</v>
      </c>
      <c r="OF56" t="str">
        <f t="shared" si="153"/>
        <v>$OF$56</v>
      </c>
      <c r="OG56" t="str">
        <f t="shared" si="153"/>
        <v>$OG$56</v>
      </c>
      <c r="OH56" t="str">
        <f t="shared" si="153"/>
        <v>$OH$56</v>
      </c>
      <c r="OJ56" t="str">
        <f t="shared" si="153"/>
        <v>$OJ$56</v>
      </c>
    </row>
    <row r="57" spans="1:401" ht="15" customHeight="1" x14ac:dyDescent="0.25">
      <c r="A57" s="2">
        <v>288</v>
      </c>
      <c r="B57" t="str">
        <f t="shared" si="139"/>
        <v>$B$57</v>
      </c>
      <c r="C57" t="str">
        <f t="shared" si="139"/>
        <v>$C$57</v>
      </c>
      <c r="D57" t="str">
        <f t="shared" si="139"/>
        <v>$D$57</v>
      </c>
      <c r="E57" t="str">
        <f t="shared" si="139"/>
        <v>$E$57</v>
      </c>
      <c r="F57" t="str">
        <f t="shared" si="139"/>
        <v>$F$57</v>
      </c>
      <c r="G57" t="str">
        <f t="shared" si="139"/>
        <v>$G$57</v>
      </c>
      <c r="H57" t="str">
        <f t="shared" si="139"/>
        <v>$H$57</v>
      </c>
      <c r="I57" t="str">
        <f t="shared" si="139"/>
        <v>$I$57</v>
      </c>
      <c r="J57" t="str">
        <f t="shared" si="139"/>
        <v>$J$57</v>
      </c>
      <c r="K57" t="str">
        <f t="shared" si="139"/>
        <v>$K$57</v>
      </c>
      <c r="M57" t="str">
        <f t="shared" si="139"/>
        <v>$M$57</v>
      </c>
      <c r="N57" t="str">
        <f t="shared" si="139"/>
        <v>$N$57</v>
      </c>
      <c r="O57" t="str">
        <f t="shared" si="139"/>
        <v>$O$57</v>
      </c>
      <c r="P57" t="str">
        <f t="shared" si="139"/>
        <v>$P$57</v>
      </c>
      <c r="Q57" t="str">
        <f t="shared" si="139"/>
        <v>$Q$57</v>
      </c>
      <c r="R57" t="str">
        <f t="shared" si="90"/>
        <v>$R$57</v>
      </c>
      <c r="S57" t="str">
        <f t="shared" si="90"/>
        <v>$S$57</v>
      </c>
      <c r="T57" t="str">
        <f t="shared" si="90"/>
        <v>$T$57</v>
      </c>
      <c r="U57" t="str">
        <f t="shared" si="90"/>
        <v>$U$57</v>
      </c>
      <c r="V57" t="str">
        <f t="shared" si="90"/>
        <v>$V$57</v>
      </c>
      <c r="X57" t="str">
        <f t="shared" si="90"/>
        <v>$X$57</v>
      </c>
      <c r="Y57" t="str">
        <f t="shared" si="90"/>
        <v>$Y$57</v>
      </c>
      <c r="Z57" t="str">
        <f t="shared" si="90"/>
        <v>$Z$57</v>
      </c>
      <c r="AA57" t="str">
        <f t="shared" si="90"/>
        <v>$AA$57</v>
      </c>
      <c r="AB57" t="str">
        <f t="shared" si="90"/>
        <v>$AB$57</v>
      </c>
      <c r="AC57" t="str">
        <f t="shared" si="73"/>
        <v>$AC$57</v>
      </c>
      <c r="AD57" t="str">
        <f t="shared" si="73"/>
        <v>$AD$57</v>
      </c>
      <c r="AE57" t="str">
        <f t="shared" si="73"/>
        <v>$AE$57</v>
      </c>
      <c r="AF57" t="str">
        <f t="shared" si="73"/>
        <v>$AF$57</v>
      </c>
      <c r="AG57" t="str">
        <f t="shared" si="73"/>
        <v>$AG$57</v>
      </c>
      <c r="AI57" t="str">
        <f t="shared" si="119"/>
        <v>$AI$57</v>
      </c>
      <c r="AJ57" t="str">
        <f t="shared" si="119"/>
        <v>$AJ$57</v>
      </c>
      <c r="AK57" t="str">
        <f t="shared" si="119"/>
        <v>$AK$57</v>
      </c>
      <c r="AL57" t="str">
        <f t="shared" si="119"/>
        <v>$AL$57</v>
      </c>
      <c r="AM57" t="str">
        <f t="shared" si="119"/>
        <v>$AM$57</v>
      </c>
      <c r="AN57" t="str">
        <f t="shared" si="119"/>
        <v>$AN$57</v>
      </c>
      <c r="AO57" t="str">
        <f t="shared" si="119"/>
        <v>$AO$57</v>
      </c>
      <c r="AP57" t="str">
        <f t="shared" si="119"/>
        <v>$AP$57</v>
      </c>
      <c r="AQ57" t="str">
        <f t="shared" si="119"/>
        <v>$AQ$57</v>
      </c>
      <c r="AR57" t="str">
        <f t="shared" si="119"/>
        <v>$AR$57</v>
      </c>
      <c r="AT57" t="str">
        <f t="shared" si="119"/>
        <v>$AT$57</v>
      </c>
      <c r="AU57" t="str">
        <f t="shared" si="119"/>
        <v>$AU$57</v>
      </c>
      <c r="AV57" t="str">
        <f t="shared" si="119"/>
        <v>$AV$57</v>
      </c>
      <c r="AW57" t="str">
        <f t="shared" si="119"/>
        <v>$AW$57</v>
      </c>
      <c r="AX57" t="str">
        <f t="shared" si="119"/>
        <v>$AX$57</v>
      </c>
      <c r="AY57" s="4" t="str">
        <f t="shared" si="120"/>
        <v>$AY$57</v>
      </c>
      <c r="AZ57" t="str">
        <f t="shared" si="120"/>
        <v>$AZ$57</v>
      </c>
      <c r="BA57" t="str">
        <f t="shared" si="120"/>
        <v>$BA$57</v>
      </c>
      <c r="BB57" t="str">
        <f t="shared" si="120"/>
        <v>$BB$57</v>
      </c>
      <c r="BC57" t="str">
        <f t="shared" si="120"/>
        <v>$BC$57</v>
      </c>
      <c r="BE57" t="str">
        <f t="shared" si="120"/>
        <v>$BE$57</v>
      </c>
      <c r="BF57" t="str">
        <f t="shared" si="120"/>
        <v>$BF$57</v>
      </c>
      <c r="BG57" t="str">
        <f t="shared" si="120"/>
        <v>$BG$57</v>
      </c>
      <c r="BH57" t="str">
        <f t="shared" si="120"/>
        <v>$BH$57</v>
      </c>
      <c r="BI57" t="str">
        <f t="shared" si="120"/>
        <v>$BI$57</v>
      </c>
      <c r="BJ57" t="str">
        <f t="shared" si="120"/>
        <v>$BJ$57</v>
      </c>
      <c r="BK57" t="str">
        <f t="shared" si="120"/>
        <v>$BK$57</v>
      </c>
      <c r="BL57" t="str">
        <f t="shared" si="120"/>
        <v>$BL$57</v>
      </c>
      <c r="BM57" t="str">
        <f t="shared" si="120"/>
        <v>$BM$57</v>
      </c>
      <c r="BN57" t="str">
        <f t="shared" si="120"/>
        <v>$BN$57</v>
      </c>
      <c r="BP57" t="str">
        <f t="shared" si="104"/>
        <v>$BP$57</v>
      </c>
      <c r="BQ57" t="str">
        <f t="shared" si="104"/>
        <v>$BQ$57</v>
      </c>
      <c r="BR57" t="str">
        <f t="shared" si="104"/>
        <v>$BR$57</v>
      </c>
      <c r="BS57" t="str">
        <f t="shared" si="104"/>
        <v>$BS$57</v>
      </c>
      <c r="BT57" t="str">
        <f t="shared" si="104"/>
        <v>$BT$57</v>
      </c>
      <c r="BU57" t="str">
        <f t="shared" si="104"/>
        <v>$BU$57</v>
      </c>
      <c r="BV57" t="str">
        <f t="shared" si="104"/>
        <v>$BV$57</v>
      </c>
      <c r="BW57" t="str">
        <f t="shared" si="104"/>
        <v>$BW$57</v>
      </c>
      <c r="BX57" t="str">
        <f t="shared" si="104"/>
        <v>$BX$57</v>
      </c>
      <c r="BY57" t="str">
        <f t="shared" si="104"/>
        <v>$BY$57</v>
      </c>
      <c r="CA57" t="str">
        <f t="shared" si="104"/>
        <v>$CA$57</v>
      </c>
      <c r="CB57" t="str">
        <f t="shared" si="104"/>
        <v>$CB$57</v>
      </c>
      <c r="CC57" t="str">
        <f t="shared" si="104"/>
        <v>$CC$57</v>
      </c>
      <c r="CD57" t="str">
        <f t="shared" si="104"/>
        <v>$CD$57</v>
      </c>
      <c r="CE57" t="str">
        <f t="shared" si="104"/>
        <v>$CE$57</v>
      </c>
      <c r="CF57" t="str">
        <f t="shared" ref="CF57:CU70" si="156">ADDRESS(ROW(),COLUMN())</f>
        <v>$CF$57</v>
      </c>
      <c r="CG57" t="str">
        <f t="shared" si="156"/>
        <v>$CG$57</v>
      </c>
      <c r="CH57" t="str">
        <f t="shared" si="156"/>
        <v>$CH$57</v>
      </c>
      <c r="CI57" t="str">
        <f t="shared" si="156"/>
        <v>$CI$57</v>
      </c>
      <c r="CJ57" t="str">
        <f t="shared" si="156"/>
        <v>$CJ$57</v>
      </c>
      <c r="CL57" t="str">
        <f t="shared" si="156"/>
        <v>$CL$57</v>
      </c>
      <c r="CM57" t="str">
        <f t="shared" si="156"/>
        <v>$CM$57</v>
      </c>
      <c r="CN57" t="str">
        <f t="shared" si="156"/>
        <v>$CN$57</v>
      </c>
      <c r="CO57" t="str">
        <f t="shared" si="156"/>
        <v>$CO$57</v>
      </c>
      <c r="CP57" t="str">
        <f t="shared" si="156"/>
        <v>$CP$57</v>
      </c>
      <c r="CQ57" t="str">
        <f t="shared" si="156"/>
        <v>$CQ$57</v>
      </c>
      <c r="CR57" t="str">
        <f t="shared" si="156"/>
        <v>$CR$57</v>
      </c>
      <c r="CS57" t="str">
        <f t="shared" si="156"/>
        <v>$CS$57</v>
      </c>
      <c r="CT57" t="str">
        <f t="shared" si="156"/>
        <v>$CT$57</v>
      </c>
      <c r="CU57" t="str">
        <f t="shared" si="156"/>
        <v>$CU$57</v>
      </c>
      <c r="CW57" s="4" t="str">
        <f t="shared" si="154"/>
        <v>$CW$57</v>
      </c>
      <c r="CX57" t="str">
        <f t="shared" si="154"/>
        <v>$CX$57</v>
      </c>
      <c r="CY57" t="str">
        <f t="shared" si="154"/>
        <v>$CY$57</v>
      </c>
      <c r="CZ57" t="str">
        <f t="shared" si="107"/>
        <v>$CZ$57</v>
      </c>
      <c r="DA57" t="str">
        <f t="shared" si="107"/>
        <v>$DA$57</v>
      </c>
      <c r="DB57" t="str">
        <f t="shared" si="107"/>
        <v>$DB$57</v>
      </c>
      <c r="DC57" t="str">
        <f t="shared" si="107"/>
        <v>$DC$57</v>
      </c>
      <c r="DD57" t="str">
        <f t="shared" si="107"/>
        <v>$DD$57</v>
      </c>
      <c r="DE57" t="str">
        <f t="shared" si="107"/>
        <v>$DE$57</v>
      </c>
      <c r="DF57" t="str">
        <f t="shared" si="107"/>
        <v>$DF$57</v>
      </c>
      <c r="DH57" t="str">
        <f t="shared" si="105"/>
        <v>$DH$57</v>
      </c>
      <c r="DI57" t="str">
        <f t="shared" si="105"/>
        <v>$DI$57</v>
      </c>
      <c r="DJ57" t="str">
        <f t="shared" si="105"/>
        <v>$DJ$57</v>
      </c>
      <c r="DK57" t="str">
        <f t="shared" si="105"/>
        <v>$DK$57</v>
      </c>
      <c r="DL57" t="str">
        <f t="shared" si="105"/>
        <v>$DL$57</v>
      </c>
      <c r="DM57" t="str">
        <f t="shared" si="105"/>
        <v>$DM$57</v>
      </c>
      <c r="DN57" t="str">
        <f t="shared" si="144"/>
        <v>$DN$57</v>
      </c>
      <c r="DO57" t="str">
        <f t="shared" si="144"/>
        <v>$DO$57</v>
      </c>
      <c r="DP57" t="str">
        <f t="shared" si="144"/>
        <v>$DP$57</v>
      </c>
      <c r="DQ57" t="str">
        <f t="shared" si="144"/>
        <v>$DQ$57</v>
      </c>
      <c r="DS57" t="str">
        <f t="shared" si="144"/>
        <v>$DS$57</v>
      </c>
      <c r="DT57" t="str">
        <f t="shared" si="144"/>
        <v>$DT$57</v>
      </c>
      <c r="DU57" t="str">
        <f t="shared" si="144"/>
        <v>$DU$57</v>
      </c>
      <c r="DV57" t="str">
        <f t="shared" si="144"/>
        <v>$DV$57</v>
      </c>
      <c r="DW57" t="str">
        <f t="shared" si="144"/>
        <v>$DW$57</v>
      </c>
      <c r="DX57" t="str">
        <f t="shared" si="144"/>
        <v>$DX$57</v>
      </c>
      <c r="DY57" t="str">
        <f t="shared" si="144"/>
        <v>$DY$57</v>
      </c>
      <c r="DZ57" t="str">
        <f t="shared" si="144"/>
        <v>$DZ$57</v>
      </c>
      <c r="EA57" t="str">
        <f t="shared" si="144"/>
        <v>$EA$57</v>
      </c>
      <c r="EB57" t="str">
        <f t="shared" si="144"/>
        <v>$EB$57</v>
      </c>
      <c r="ED57" t="str">
        <f t="shared" si="142"/>
        <v>$ED$57</v>
      </c>
      <c r="EE57" t="str">
        <f t="shared" si="142"/>
        <v>$EE$57</v>
      </c>
      <c r="EF57" t="str">
        <f t="shared" si="142"/>
        <v>$EF$57</v>
      </c>
      <c r="EG57" t="str">
        <f t="shared" si="142"/>
        <v>$EG$57</v>
      </c>
      <c r="EH57" t="str">
        <f t="shared" si="142"/>
        <v>$EH$57</v>
      </c>
      <c r="EI57" t="str">
        <f t="shared" si="118"/>
        <v>$EI$57</v>
      </c>
      <c r="EJ57" t="str">
        <f t="shared" si="118"/>
        <v>$EJ$57</v>
      </c>
      <c r="EK57" t="str">
        <f t="shared" si="118"/>
        <v>$EK$57</v>
      </c>
      <c r="EL57" t="str">
        <f t="shared" si="108"/>
        <v>$EL$57</v>
      </c>
      <c r="EM57" t="str">
        <f t="shared" si="108"/>
        <v>$EM$57</v>
      </c>
      <c r="EO57" t="str">
        <f t="shared" si="11"/>
        <v>$EO$57</v>
      </c>
      <c r="EP57" t="str">
        <f t="shared" si="148"/>
        <v>$EP$57</v>
      </c>
      <c r="EQ57" t="str">
        <f t="shared" si="148"/>
        <v>$EQ$57</v>
      </c>
      <c r="ER57" t="str">
        <f t="shared" si="148"/>
        <v>$ER$57</v>
      </c>
      <c r="ES57" t="str">
        <f t="shared" si="148"/>
        <v>$ES$57</v>
      </c>
      <c r="ET57" t="str">
        <f t="shared" si="148"/>
        <v>$ET$57</v>
      </c>
      <c r="EU57" s="4" t="str">
        <f t="shared" si="148"/>
        <v>$EU$57</v>
      </c>
      <c r="EV57" t="str">
        <f t="shared" si="148"/>
        <v>$EV$57</v>
      </c>
      <c r="EW57" t="str">
        <f t="shared" si="148"/>
        <v>$EW$57</v>
      </c>
      <c r="EX57" t="str">
        <f t="shared" si="148"/>
        <v>$EX$57</v>
      </c>
      <c r="EZ57" t="str">
        <f t="shared" si="148"/>
        <v>$EZ$57</v>
      </c>
      <c r="FA57" t="str">
        <f t="shared" si="148"/>
        <v>$FA$57</v>
      </c>
      <c r="FB57" t="str">
        <f t="shared" si="148"/>
        <v>$FB$57</v>
      </c>
      <c r="FC57" t="str">
        <f t="shared" si="148"/>
        <v>$FC$57</v>
      </c>
      <c r="FD57" t="str">
        <f t="shared" si="148"/>
        <v>$FD$57</v>
      </c>
      <c r="FE57" t="str">
        <f t="shared" si="148"/>
        <v>$FE$57</v>
      </c>
      <c r="FF57" t="str">
        <f t="shared" si="148"/>
        <v>$FF$57</v>
      </c>
      <c r="FG57" t="str">
        <f t="shared" si="148"/>
        <v>$FG$57</v>
      </c>
      <c r="FH57" t="str">
        <f t="shared" si="148"/>
        <v>$FH$57</v>
      </c>
      <c r="FI57" t="str">
        <f t="shared" si="148"/>
        <v>$FI$57</v>
      </c>
      <c r="FK57" t="str">
        <f t="shared" si="148"/>
        <v>$FK$57</v>
      </c>
      <c r="FL57" t="str">
        <f t="shared" si="148"/>
        <v>$FL$57</v>
      </c>
      <c r="FM57" t="str">
        <f t="shared" si="148"/>
        <v>$FM$57</v>
      </c>
      <c r="FN57" t="str">
        <f t="shared" si="148"/>
        <v>$FN$57</v>
      </c>
      <c r="FO57" t="str">
        <f t="shared" si="148"/>
        <v>$FO$57</v>
      </c>
      <c r="FP57" t="str">
        <f t="shared" si="148"/>
        <v>$FP$57</v>
      </c>
      <c r="FQ57" t="str">
        <f t="shared" si="148"/>
        <v>$FQ$57</v>
      </c>
      <c r="FR57" t="str">
        <f t="shared" si="148"/>
        <v>$FR$57</v>
      </c>
      <c r="FS57" t="str">
        <f t="shared" si="148"/>
        <v>$FS$57</v>
      </c>
      <c r="FT57" t="str">
        <f t="shared" si="148"/>
        <v>$FT$57</v>
      </c>
      <c r="FV57" t="str">
        <f t="shared" si="148"/>
        <v>$FV$57</v>
      </c>
      <c r="FW57" t="str">
        <f t="shared" si="148"/>
        <v>$FW$57</v>
      </c>
      <c r="FX57" t="str">
        <f t="shared" si="148"/>
        <v>$FX$57</v>
      </c>
      <c r="FY57" t="str">
        <f t="shared" si="148"/>
        <v>$FY$57</v>
      </c>
      <c r="FZ57" t="str">
        <f t="shared" si="148"/>
        <v>$FZ$57</v>
      </c>
      <c r="GA57" t="str">
        <f t="shared" si="148"/>
        <v>$GA$57</v>
      </c>
      <c r="GB57" t="str">
        <f t="shared" si="148"/>
        <v>$GB$57</v>
      </c>
      <c r="GC57" t="str">
        <f t="shared" si="148"/>
        <v>$GC$57</v>
      </c>
      <c r="GD57" t="str">
        <f t="shared" si="148"/>
        <v>$GD$57</v>
      </c>
      <c r="GE57" t="str">
        <f t="shared" si="148"/>
        <v>$GE$57</v>
      </c>
      <c r="GG57" t="str">
        <f t="shared" si="148"/>
        <v>$GG$57</v>
      </c>
      <c r="GH57" t="str">
        <f t="shared" si="148"/>
        <v>$GH$57</v>
      </c>
      <c r="GI57" t="str">
        <f t="shared" si="148"/>
        <v>$GI$57</v>
      </c>
      <c r="GJ57" t="str">
        <f t="shared" si="148"/>
        <v>$GJ$57</v>
      </c>
      <c r="GK57" t="str">
        <f t="shared" si="148"/>
        <v>$GK$57</v>
      </c>
      <c r="GL57" t="str">
        <f t="shared" si="148"/>
        <v>$GL$57</v>
      </c>
      <c r="GM57" t="str">
        <f t="shared" si="148"/>
        <v>$GM$57</v>
      </c>
      <c r="GN57" t="str">
        <f t="shared" si="148"/>
        <v>$GN$57</v>
      </c>
      <c r="GO57" t="str">
        <f t="shared" si="148"/>
        <v>$GO$57</v>
      </c>
      <c r="GP57" t="str">
        <f t="shared" si="148"/>
        <v>$GP$57</v>
      </c>
      <c r="GR57" t="str">
        <f t="shared" si="148"/>
        <v>$GR$57</v>
      </c>
      <c r="GS57" s="2">
        <v>288</v>
      </c>
      <c r="GT57" t="str">
        <f t="shared" si="143"/>
        <v>$GT$57</v>
      </c>
      <c r="GU57" t="str">
        <f t="shared" si="143"/>
        <v>$GU$57</v>
      </c>
      <c r="GV57" t="str">
        <f t="shared" si="143"/>
        <v>$GV$57</v>
      </c>
      <c r="GW57" t="str">
        <f t="shared" si="143"/>
        <v>$GW$57</v>
      </c>
      <c r="GX57" t="str">
        <f t="shared" si="143"/>
        <v>$GX$57</v>
      </c>
      <c r="GY57" t="str">
        <f t="shared" si="143"/>
        <v>$GY$57</v>
      </c>
      <c r="GZ57" t="str">
        <f t="shared" si="143"/>
        <v>$GZ$57</v>
      </c>
      <c r="HA57" t="str">
        <f t="shared" si="143"/>
        <v>$HA$57</v>
      </c>
      <c r="HB57" t="str">
        <f t="shared" si="143"/>
        <v>$HB$57</v>
      </c>
      <c r="HC57" t="str">
        <f t="shared" si="143"/>
        <v>$HC$57</v>
      </c>
      <c r="HE57" t="str">
        <f t="shared" si="143"/>
        <v>$HE$57</v>
      </c>
      <c r="HF57" t="str">
        <f t="shared" si="143"/>
        <v>$HF$57</v>
      </c>
      <c r="HG57" t="str">
        <f t="shared" si="143"/>
        <v>$HG$57</v>
      </c>
      <c r="HH57" t="str">
        <f t="shared" si="143"/>
        <v>$HH$57</v>
      </c>
      <c r="HI57" t="str">
        <f t="shared" si="143"/>
        <v>$HI$57</v>
      </c>
      <c r="HJ57" t="str">
        <f t="shared" si="92"/>
        <v>$HJ$57</v>
      </c>
      <c r="HK57" t="str">
        <f t="shared" si="92"/>
        <v>$HK$57</v>
      </c>
      <c r="HL57" t="str">
        <f t="shared" si="92"/>
        <v>$HL$57</v>
      </c>
      <c r="HM57" t="str">
        <f t="shared" si="92"/>
        <v>$HM$57</v>
      </c>
      <c r="HN57" t="str">
        <f t="shared" si="92"/>
        <v>$HN$57</v>
      </c>
      <c r="HP57" t="str">
        <f t="shared" si="92"/>
        <v>$HP$57</v>
      </c>
      <c r="HQ57" t="str">
        <f t="shared" si="92"/>
        <v>$HQ$57</v>
      </c>
      <c r="HR57" t="str">
        <f t="shared" si="92"/>
        <v>$HR$57</v>
      </c>
      <c r="HS57" t="str">
        <f t="shared" si="92"/>
        <v>$HS$57</v>
      </c>
      <c r="HT57" t="str">
        <f t="shared" si="92"/>
        <v>$HT$57</v>
      </c>
      <c r="HU57" t="str">
        <f t="shared" si="77"/>
        <v>$HU$57</v>
      </c>
      <c r="HV57" t="str">
        <f t="shared" si="77"/>
        <v>$HV$57</v>
      </c>
      <c r="HW57" t="str">
        <f t="shared" si="77"/>
        <v>$HW$57</v>
      </c>
      <c r="HX57" t="str">
        <f t="shared" si="77"/>
        <v>$HX$57</v>
      </c>
      <c r="HY57" t="str">
        <f t="shared" si="77"/>
        <v>$HY$57</v>
      </c>
      <c r="IA57" t="str">
        <f t="shared" si="121"/>
        <v>$IA$57</v>
      </c>
      <c r="IB57" t="str">
        <f t="shared" si="121"/>
        <v>$IB$57</v>
      </c>
      <c r="IC57" t="str">
        <f t="shared" si="121"/>
        <v>$IC$57</v>
      </c>
      <c r="ID57" t="str">
        <f t="shared" si="121"/>
        <v>$ID$57</v>
      </c>
      <c r="IE57" t="str">
        <f t="shared" si="121"/>
        <v>$IE$57</v>
      </c>
      <c r="IF57" t="str">
        <f t="shared" si="121"/>
        <v>$IF$57</v>
      </c>
      <c r="IG57" t="str">
        <f t="shared" si="121"/>
        <v>$IG$57</v>
      </c>
      <c r="IH57" t="str">
        <f t="shared" si="121"/>
        <v>$IH$57</v>
      </c>
      <c r="II57" t="str">
        <f t="shared" si="121"/>
        <v>$II$57</v>
      </c>
      <c r="IJ57" t="str">
        <f t="shared" si="121"/>
        <v>$IJ$57</v>
      </c>
      <c r="IL57" t="str">
        <f t="shared" si="121"/>
        <v>$IL$57</v>
      </c>
      <c r="IM57" t="str">
        <f t="shared" si="121"/>
        <v>$IM$57</v>
      </c>
      <c r="IN57" t="str">
        <f t="shared" si="121"/>
        <v>$IN$57</v>
      </c>
      <c r="IO57" t="str">
        <f t="shared" si="121"/>
        <v>$IO$57</v>
      </c>
      <c r="IP57" t="str">
        <f t="shared" si="121"/>
        <v>$IP$57</v>
      </c>
      <c r="IQ57" s="4" t="str">
        <f t="shared" si="123"/>
        <v>$IQ$57</v>
      </c>
      <c r="IR57" t="str">
        <f t="shared" si="123"/>
        <v>$IR$57</v>
      </c>
      <c r="IS57" t="str">
        <f t="shared" si="123"/>
        <v>$IS$57</v>
      </c>
      <c r="IT57" t="str">
        <f t="shared" si="123"/>
        <v>$IT$57</v>
      </c>
      <c r="IU57" t="str">
        <f t="shared" si="123"/>
        <v>$IU$57</v>
      </c>
      <c r="IW57" t="str">
        <f t="shared" si="123"/>
        <v>$IW$57</v>
      </c>
      <c r="IX57" t="str">
        <f t="shared" si="123"/>
        <v>$IX$57</v>
      </c>
      <c r="IY57" t="str">
        <f t="shared" si="123"/>
        <v>$IY$57</v>
      </c>
      <c r="IZ57" t="str">
        <f t="shared" si="123"/>
        <v>$IZ$57</v>
      </c>
      <c r="JA57" t="str">
        <f t="shared" si="123"/>
        <v>$JA$57</v>
      </c>
      <c r="JB57" t="str">
        <f t="shared" si="123"/>
        <v>$JB$57</v>
      </c>
      <c r="JC57" t="str">
        <f t="shared" si="123"/>
        <v>$JC$57</v>
      </c>
      <c r="JD57" t="str">
        <f t="shared" si="123"/>
        <v>$JD$57</v>
      </c>
      <c r="JE57" t="str">
        <f t="shared" si="123"/>
        <v>$JE$57</v>
      </c>
      <c r="JF57" t="str">
        <f t="shared" si="123"/>
        <v>$JF$57</v>
      </c>
      <c r="JH57" t="str">
        <f t="shared" si="133"/>
        <v>$JH$57</v>
      </c>
      <c r="JI57" t="str">
        <f t="shared" si="133"/>
        <v>$JI$57</v>
      </c>
      <c r="JJ57" t="str">
        <f t="shared" si="133"/>
        <v>$JJ$57</v>
      </c>
      <c r="JK57" t="str">
        <f t="shared" si="133"/>
        <v>$JK$57</v>
      </c>
      <c r="JL57" t="str">
        <f t="shared" si="133"/>
        <v>$JL$57</v>
      </c>
      <c r="JM57" t="str">
        <f t="shared" si="133"/>
        <v>$JM$57</v>
      </c>
      <c r="JN57" t="str">
        <f t="shared" si="133"/>
        <v>$JN$57</v>
      </c>
      <c r="JO57" t="str">
        <f t="shared" si="133"/>
        <v>$JO$57</v>
      </c>
      <c r="JP57" t="str">
        <f t="shared" si="133"/>
        <v>$JP$57</v>
      </c>
      <c r="JQ57" t="str">
        <f t="shared" si="133"/>
        <v>$JQ$57</v>
      </c>
      <c r="JS57" t="str">
        <f t="shared" si="133"/>
        <v>$JS$57</v>
      </c>
      <c r="JT57" t="str">
        <f t="shared" si="133"/>
        <v>$JT$57</v>
      </c>
      <c r="JU57" t="str">
        <f t="shared" si="133"/>
        <v>$JU$57</v>
      </c>
      <c r="JV57" t="str">
        <f t="shared" si="133"/>
        <v>$JV$57</v>
      </c>
      <c r="JW57" t="str">
        <f t="shared" si="133"/>
        <v>$JW$57</v>
      </c>
      <c r="JX57" t="str">
        <f t="shared" si="141"/>
        <v>$JX$57</v>
      </c>
      <c r="JY57" t="str">
        <f t="shared" si="141"/>
        <v>$JY$57</v>
      </c>
      <c r="JZ57" t="str">
        <f t="shared" si="141"/>
        <v>$JZ$57</v>
      </c>
      <c r="KA57" t="str">
        <f t="shared" si="141"/>
        <v>$KA$57</v>
      </c>
      <c r="KB57" t="str">
        <f t="shared" si="141"/>
        <v>$KB$57</v>
      </c>
      <c r="KD57" t="str">
        <f t="shared" si="141"/>
        <v>$KD$57</v>
      </c>
      <c r="KE57" t="str">
        <f t="shared" si="141"/>
        <v>$KE$57</v>
      </c>
      <c r="KF57" t="str">
        <f t="shared" si="141"/>
        <v>$KF$57</v>
      </c>
      <c r="KG57" t="str">
        <f t="shared" si="141"/>
        <v>$KG$57</v>
      </c>
      <c r="KH57" t="str">
        <f t="shared" si="141"/>
        <v>$KH$57</v>
      </c>
      <c r="KI57" t="str">
        <f t="shared" si="141"/>
        <v>$KI$57</v>
      </c>
      <c r="KJ57" t="str">
        <f t="shared" si="141"/>
        <v>$KJ$57</v>
      </c>
      <c r="KK57" t="str">
        <f t="shared" si="141"/>
        <v>$KK$57</v>
      </c>
      <c r="KL57" t="str">
        <f t="shared" si="141"/>
        <v>$KL$57</v>
      </c>
      <c r="KM57" t="str">
        <f t="shared" si="141"/>
        <v>$KM$57</v>
      </c>
      <c r="KO57" s="4" t="str">
        <f t="shared" si="155"/>
        <v>$KO$57</v>
      </c>
      <c r="KP57" t="str">
        <f t="shared" si="155"/>
        <v>$KP$57</v>
      </c>
      <c r="KQ57" t="str">
        <f t="shared" si="155"/>
        <v>$KQ$57</v>
      </c>
      <c r="KR57" t="str">
        <f t="shared" si="155"/>
        <v>$KR$57</v>
      </c>
      <c r="KS57" t="str">
        <f t="shared" si="155"/>
        <v>$KS$57</v>
      </c>
      <c r="KT57" t="str">
        <f t="shared" si="155"/>
        <v>$KT$57</v>
      </c>
      <c r="KU57" t="str">
        <f t="shared" si="155"/>
        <v>$KU$57</v>
      </c>
      <c r="KV57" t="str">
        <f t="shared" si="155"/>
        <v>$KV$57</v>
      </c>
      <c r="KW57" t="str">
        <f t="shared" si="155"/>
        <v>$KW$57</v>
      </c>
      <c r="KX57" t="str">
        <f t="shared" si="155"/>
        <v>$KX$57</v>
      </c>
      <c r="KZ57" t="str">
        <f t="shared" si="126"/>
        <v>$KZ$57</v>
      </c>
      <c r="LA57" t="str">
        <f t="shared" si="126"/>
        <v>$LA$57</v>
      </c>
      <c r="LB57" t="str">
        <f t="shared" si="126"/>
        <v>$LB$57</v>
      </c>
      <c r="LC57" t="str">
        <f t="shared" si="126"/>
        <v>$LC$57</v>
      </c>
      <c r="LD57" t="str">
        <f t="shared" si="126"/>
        <v>$LD$57</v>
      </c>
      <c r="LE57" t="str">
        <f t="shared" si="126"/>
        <v>$LE$57</v>
      </c>
      <c r="LF57" t="str">
        <f t="shared" si="124"/>
        <v>$LF$57</v>
      </c>
      <c r="LG57" t="str">
        <f t="shared" si="124"/>
        <v>$LG$57</v>
      </c>
      <c r="LH57" t="str">
        <f t="shared" si="124"/>
        <v>$LH$57</v>
      </c>
      <c r="LI57" t="str">
        <f t="shared" si="124"/>
        <v>$LI$57</v>
      </c>
      <c r="LK57" t="str">
        <f t="shared" si="124"/>
        <v>$LK$57</v>
      </c>
      <c r="LL57" t="str">
        <f t="shared" si="124"/>
        <v>$LL$57</v>
      </c>
      <c r="LM57" t="str">
        <f t="shared" si="124"/>
        <v>$LM$57</v>
      </c>
      <c r="LN57" t="str">
        <f t="shared" si="124"/>
        <v>$LN$57</v>
      </c>
      <c r="LO57" t="str">
        <f t="shared" si="124"/>
        <v>$LO$57</v>
      </c>
      <c r="LP57" t="str">
        <f t="shared" si="124"/>
        <v>$LP$57</v>
      </c>
      <c r="LQ57" t="str">
        <f t="shared" si="124"/>
        <v>$LQ$57</v>
      </c>
      <c r="LR57" t="str">
        <f t="shared" si="124"/>
        <v>$LR$57</v>
      </c>
      <c r="LS57" t="str">
        <f t="shared" si="103"/>
        <v>$LS$57</v>
      </c>
      <c r="LT57" t="str">
        <f t="shared" si="103"/>
        <v>$LT$57</v>
      </c>
      <c r="LV57" t="str">
        <f t="shared" si="103"/>
        <v>$LV$57</v>
      </c>
      <c r="LW57" t="str">
        <f t="shared" si="103"/>
        <v>$LW$57</v>
      </c>
      <c r="LX57" t="str">
        <f t="shared" si="103"/>
        <v>$LX$57</v>
      </c>
      <c r="LY57" t="str">
        <f t="shared" si="103"/>
        <v>$LY$57</v>
      </c>
      <c r="LZ57" t="str">
        <f t="shared" si="103"/>
        <v>$LZ$57</v>
      </c>
      <c r="MA57" t="str">
        <f t="shared" si="134"/>
        <v>$MA$57</v>
      </c>
      <c r="MB57" t="str">
        <f t="shared" si="134"/>
        <v>$MB$57</v>
      </c>
      <c r="MC57" t="str">
        <f t="shared" si="134"/>
        <v>$MC$57</v>
      </c>
      <c r="MD57" t="str">
        <f t="shared" si="127"/>
        <v>$MD$57</v>
      </c>
      <c r="ME57" t="str">
        <f t="shared" si="127"/>
        <v>$ME$57</v>
      </c>
      <c r="MG57" t="str">
        <f t="shared" si="128"/>
        <v>$MG$57</v>
      </c>
      <c r="MH57" t="str">
        <f t="shared" si="153"/>
        <v>$MH$57</v>
      </c>
      <c r="MI57" t="str">
        <f t="shared" si="153"/>
        <v>$MI$57</v>
      </c>
      <c r="MJ57" t="str">
        <f t="shared" si="153"/>
        <v>$MJ$57</v>
      </c>
      <c r="MK57" t="str">
        <f t="shared" si="153"/>
        <v>$MK$57</v>
      </c>
      <c r="ML57" t="str">
        <f t="shared" si="153"/>
        <v>$ML$57</v>
      </c>
      <c r="MM57" s="4" t="str">
        <f t="shared" si="153"/>
        <v>$MM$57</v>
      </c>
      <c r="MN57" t="str">
        <f t="shared" si="153"/>
        <v>$MN$57</v>
      </c>
      <c r="MO57" t="str">
        <f t="shared" si="153"/>
        <v>$MO$57</v>
      </c>
      <c r="MP57" t="str">
        <f t="shared" si="153"/>
        <v>$MP$57</v>
      </c>
      <c r="MR57" t="str">
        <f t="shared" si="153"/>
        <v>$MR$57</v>
      </c>
      <c r="MS57" t="str">
        <f t="shared" si="153"/>
        <v>$MS$57</v>
      </c>
      <c r="MT57" t="str">
        <f t="shared" si="153"/>
        <v>$MT$57</v>
      </c>
      <c r="MU57" t="str">
        <f t="shared" si="153"/>
        <v>$MU$57</v>
      </c>
      <c r="MV57" t="str">
        <f t="shared" si="153"/>
        <v>$MV$57</v>
      </c>
      <c r="MW57" t="str">
        <f t="shared" si="153"/>
        <v>$MW$57</v>
      </c>
      <c r="MX57" t="str">
        <f t="shared" si="153"/>
        <v>$MX$57</v>
      </c>
      <c r="MY57" t="str">
        <f t="shared" si="153"/>
        <v>$MY$57</v>
      </c>
      <c r="MZ57" t="str">
        <f t="shared" si="153"/>
        <v>$MZ$57</v>
      </c>
      <c r="NA57" t="str">
        <f t="shared" si="153"/>
        <v>$NA$57</v>
      </c>
      <c r="NC57" t="str">
        <f t="shared" si="153"/>
        <v>$NC$57</v>
      </c>
      <c r="ND57" t="str">
        <f t="shared" si="153"/>
        <v>$ND$57</v>
      </c>
      <c r="NE57" t="str">
        <f t="shared" si="153"/>
        <v>$NE$57</v>
      </c>
      <c r="NF57" t="str">
        <f t="shared" si="153"/>
        <v>$NF$57</v>
      </c>
      <c r="NG57" t="str">
        <f t="shared" si="153"/>
        <v>$NG$57</v>
      </c>
      <c r="NH57" t="str">
        <f t="shared" si="153"/>
        <v>$NH$57</v>
      </c>
      <c r="NI57" t="str">
        <f t="shared" si="153"/>
        <v>$NI$57</v>
      </c>
      <c r="NJ57" t="str">
        <f t="shared" si="153"/>
        <v>$NJ$57</v>
      </c>
      <c r="NK57" t="str">
        <f t="shared" si="153"/>
        <v>$NK$57</v>
      </c>
      <c r="NL57" t="str">
        <f t="shared" si="153"/>
        <v>$NL$57</v>
      </c>
      <c r="NN57" t="str">
        <f t="shared" si="153"/>
        <v>$NN$57</v>
      </c>
      <c r="NO57" t="str">
        <f t="shared" si="153"/>
        <v>$NO$57</v>
      </c>
      <c r="NP57" t="str">
        <f t="shared" si="153"/>
        <v>$NP$57</v>
      </c>
      <c r="NQ57" t="str">
        <f t="shared" si="153"/>
        <v>$NQ$57</v>
      </c>
      <c r="NR57" t="str">
        <f t="shared" si="153"/>
        <v>$NR$57</v>
      </c>
      <c r="NS57" t="str">
        <f t="shared" si="153"/>
        <v>$NS$57</v>
      </c>
      <c r="NT57" t="str">
        <f t="shared" si="153"/>
        <v>$NT$57</v>
      </c>
      <c r="NU57" t="str">
        <f t="shared" si="153"/>
        <v>$NU$57</v>
      </c>
      <c r="NV57" t="str">
        <f t="shared" si="153"/>
        <v>$NV$57</v>
      </c>
      <c r="NW57" t="str">
        <f t="shared" si="153"/>
        <v>$NW$57</v>
      </c>
      <c r="NY57" t="str">
        <f t="shared" si="153"/>
        <v>$NY$57</v>
      </c>
      <c r="NZ57" t="str">
        <f t="shared" si="153"/>
        <v>$NZ$57</v>
      </c>
      <c r="OA57" t="str">
        <f t="shared" si="153"/>
        <v>$OA$57</v>
      </c>
      <c r="OB57" t="str">
        <f t="shared" si="153"/>
        <v>$OB$57</v>
      </c>
      <c r="OC57" t="str">
        <f t="shared" si="153"/>
        <v>$OC$57</v>
      </c>
      <c r="OD57" t="str">
        <f t="shared" si="153"/>
        <v>$OD$57</v>
      </c>
      <c r="OE57" t="str">
        <f t="shared" si="153"/>
        <v>$OE$57</v>
      </c>
      <c r="OF57" t="str">
        <f t="shared" si="153"/>
        <v>$OF$57</v>
      </c>
      <c r="OG57" t="str">
        <f t="shared" si="153"/>
        <v>$OG$57</v>
      </c>
      <c r="OH57" t="str">
        <f t="shared" si="153"/>
        <v>$OH$57</v>
      </c>
      <c r="OJ57" t="str">
        <f t="shared" si="153"/>
        <v>$OJ$57</v>
      </c>
    </row>
    <row r="58" spans="1:401" ht="15" customHeight="1" x14ac:dyDescent="0.25">
      <c r="A58" s="2">
        <v>286</v>
      </c>
      <c r="B58" t="str">
        <f t="shared" si="139"/>
        <v>$B$58</v>
      </c>
      <c r="C58" t="str">
        <f t="shared" si="139"/>
        <v>$C$58</v>
      </c>
      <c r="D58" t="str">
        <f t="shared" si="139"/>
        <v>$D$58</v>
      </c>
      <c r="E58" t="str">
        <f t="shared" si="139"/>
        <v>$E$58</v>
      </c>
      <c r="F58" t="str">
        <f t="shared" si="139"/>
        <v>$F$58</v>
      </c>
      <c r="G58" t="str">
        <f t="shared" si="139"/>
        <v>$G$58</v>
      </c>
      <c r="H58" t="str">
        <f t="shared" si="139"/>
        <v>$H$58</v>
      </c>
      <c r="I58" t="str">
        <f t="shared" si="139"/>
        <v>$I$58</v>
      </c>
      <c r="J58" t="str">
        <f t="shared" si="139"/>
        <v>$J$58</v>
      </c>
      <c r="K58" t="str">
        <f t="shared" si="139"/>
        <v>$K$58</v>
      </c>
      <c r="M58" t="str">
        <f t="shared" si="139"/>
        <v>$M$58</v>
      </c>
      <c r="N58" t="str">
        <f t="shared" si="139"/>
        <v>$N$58</v>
      </c>
      <c r="O58" t="str">
        <f t="shared" si="139"/>
        <v>$O$58</v>
      </c>
      <c r="P58" t="str">
        <f t="shared" si="139"/>
        <v>$P$58</v>
      </c>
      <c r="Q58" t="str">
        <f t="shared" si="139"/>
        <v>$Q$58</v>
      </c>
      <c r="R58" t="str">
        <f t="shared" si="90"/>
        <v>$R$58</v>
      </c>
      <c r="S58" t="str">
        <f t="shared" si="90"/>
        <v>$S$58</v>
      </c>
      <c r="T58" t="str">
        <f t="shared" si="90"/>
        <v>$T$58</v>
      </c>
      <c r="U58" t="str">
        <f t="shared" si="90"/>
        <v>$U$58</v>
      </c>
      <c r="V58" t="str">
        <f t="shared" si="90"/>
        <v>$V$58</v>
      </c>
      <c r="X58" t="str">
        <f t="shared" si="90"/>
        <v>$X$58</v>
      </c>
      <c r="Y58" t="str">
        <f t="shared" si="90"/>
        <v>$Y$58</v>
      </c>
      <c r="Z58" t="str">
        <f t="shared" si="90"/>
        <v>$Z$58</v>
      </c>
      <c r="AA58" t="str">
        <f t="shared" si="90"/>
        <v>$AA$58</v>
      </c>
      <c r="AB58" t="str">
        <f t="shared" si="90"/>
        <v>$AB$58</v>
      </c>
      <c r="AC58" t="str">
        <f t="shared" si="73"/>
        <v>$AC$58</v>
      </c>
      <c r="AD58" t="str">
        <f t="shared" si="73"/>
        <v>$AD$58</v>
      </c>
      <c r="AE58" t="str">
        <f t="shared" si="73"/>
        <v>$AE$58</v>
      </c>
      <c r="AF58" t="str">
        <f t="shared" si="73"/>
        <v>$AF$58</v>
      </c>
      <c r="AG58" t="str">
        <f t="shared" si="73"/>
        <v>$AG$58</v>
      </c>
      <c r="AI58" t="str">
        <f t="shared" si="119"/>
        <v>$AI$58</v>
      </c>
      <c r="AJ58" t="str">
        <f t="shared" si="119"/>
        <v>$AJ$58</v>
      </c>
      <c r="AK58" t="str">
        <f t="shared" si="119"/>
        <v>$AK$58</v>
      </c>
      <c r="AL58" t="str">
        <f t="shared" si="119"/>
        <v>$AL$58</v>
      </c>
      <c r="AM58" t="str">
        <f t="shared" si="119"/>
        <v>$AM$58</v>
      </c>
      <c r="AN58" t="str">
        <f t="shared" si="119"/>
        <v>$AN$58</v>
      </c>
      <c r="AO58" t="str">
        <f t="shared" si="119"/>
        <v>$AO$58</v>
      </c>
      <c r="AP58" t="str">
        <f t="shared" si="119"/>
        <v>$AP$58</v>
      </c>
      <c r="AQ58" t="str">
        <f t="shared" si="119"/>
        <v>$AQ$58</v>
      </c>
      <c r="AR58" t="str">
        <f t="shared" si="119"/>
        <v>$AR$58</v>
      </c>
      <c r="AT58" t="str">
        <f t="shared" si="119"/>
        <v>$AT$58</v>
      </c>
      <c r="AU58" t="str">
        <f t="shared" si="119"/>
        <v>$AU$58</v>
      </c>
      <c r="AV58" t="str">
        <f t="shared" si="119"/>
        <v>$AV$58</v>
      </c>
      <c r="AW58" t="str">
        <f t="shared" si="119"/>
        <v>$AW$58</v>
      </c>
      <c r="AX58" t="str">
        <f t="shared" si="119"/>
        <v>$AX$58</v>
      </c>
      <c r="AY58" s="4" t="str">
        <f t="shared" si="120"/>
        <v>$AY$58</v>
      </c>
      <c r="AZ58" t="str">
        <f t="shared" si="120"/>
        <v>$AZ$58</v>
      </c>
      <c r="BA58" t="str">
        <f t="shared" si="120"/>
        <v>$BA$58</v>
      </c>
      <c r="BB58" t="str">
        <f t="shared" si="120"/>
        <v>$BB$58</v>
      </c>
      <c r="BC58" t="str">
        <f t="shared" si="120"/>
        <v>$BC$58</v>
      </c>
      <c r="BE58" t="str">
        <f t="shared" si="120"/>
        <v>$BE$58</v>
      </c>
      <c r="BF58" t="str">
        <f t="shared" si="120"/>
        <v>$BF$58</v>
      </c>
      <c r="BG58" t="str">
        <f t="shared" si="120"/>
        <v>$BG$58</v>
      </c>
      <c r="BH58" t="str">
        <f t="shared" si="120"/>
        <v>$BH$58</v>
      </c>
      <c r="BI58" t="str">
        <f t="shared" si="120"/>
        <v>$BI$58</v>
      </c>
      <c r="BJ58" t="str">
        <f t="shared" si="120"/>
        <v>$BJ$58</v>
      </c>
      <c r="BK58" t="str">
        <f t="shared" si="120"/>
        <v>$BK$58</v>
      </c>
      <c r="BL58" t="str">
        <f t="shared" si="120"/>
        <v>$BL$58</v>
      </c>
      <c r="BM58" t="str">
        <f t="shared" si="120"/>
        <v>$BM$58</v>
      </c>
      <c r="BN58" t="str">
        <f t="shared" si="120"/>
        <v>$BN$58</v>
      </c>
      <c r="BP58" t="str">
        <f t="shared" si="104"/>
        <v>$BP$58</v>
      </c>
      <c r="BQ58" t="str">
        <f t="shared" si="104"/>
        <v>$BQ$58</v>
      </c>
      <c r="BR58" t="str">
        <f t="shared" si="104"/>
        <v>$BR$58</v>
      </c>
      <c r="BS58" t="str">
        <f t="shared" si="104"/>
        <v>$BS$58</v>
      </c>
      <c r="BT58" t="str">
        <f t="shared" si="104"/>
        <v>$BT$58</v>
      </c>
      <c r="BU58" t="str">
        <f t="shared" si="104"/>
        <v>$BU$58</v>
      </c>
      <c r="BV58" t="str">
        <f t="shared" si="104"/>
        <v>$BV$58</v>
      </c>
      <c r="BW58" t="str">
        <f t="shared" si="104"/>
        <v>$BW$58</v>
      </c>
      <c r="BX58" t="str">
        <f t="shared" si="104"/>
        <v>$BX$58</v>
      </c>
      <c r="BY58" t="str">
        <f t="shared" si="104"/>
        <v>$BY$58</v>
      </c>
      <c r="CA58" t="str">
        <f t="shared" si="104"/>
        <v>$CA$58</v>
      </c>
      <c r="CB58" t="str">
        <f t="shared" si="104"/>
        <v>$CB$58</v>
      </c>
      <c r="CC58" t="str">
        <f t="shared" si="104"/>
        <v>$CC$58</v>
      </c>
      <c r="CD58" t="str">
        <f t="shared" si="104"/>
        <v>$CD$58</v>
      </c>
      <c r="CE58" t="str">
        <f t="shared" si="104"/>
        <v>$CE$58</v>
      </c>
      <c r="CF58" t="str">
        <f t="shared" si="156"/>
        <v>$CF$58</v>
      </c>
      <c r="CG58" t="str">
        <f t="shared" si="156"/>
        <v>$CG$58</v>
      </c>
      <c r="CH58" t="str">
        <f t="shared" si="156"/>
        <v>$CH$58</v>
      </c>
      <c r="CI58" t="str">
        <f t="shared" si="156"/>
        <v>$CI$58</v>
      </c>
      <c r="CJ58" t="str">
        <f t="shared" si="156"/>
        <v>$CJ$58</v>
      </c>
      <c r="CL58" t="str">
        <f t="shared" si="156"/>
        <v>$CL$58</v>
      </c>
      <c r="CM58" t="str">
        <f t="shared" si="156"/>
        <v>$CM$58</v>
      </c>
      <c r="CN58" t="str">
        <f t="shared" si="156"/>
        <v>$CN$58</v>
      </c>
      <c r="CO58" t="str">
        <f t="shared" si="156"/>
        <v>$CO$58</v>
      </c>
      <c r="CP58" t="str">
        <f t="shared" si="156"/>
        <v>$CP$58</v>
      </c>
      <c r="CQ58" t="str">
        <f t="shared" si="156"/>
        <v>$CQ$58</v>
      </c>
      <c r="CR58" t="str">
        <f t="shared" si="156"/>
        <v>$CR$58</v>
      </c>
      <c r="CS58" t="str">
        <f t="shared" si="156"/>
        <v>$CS$58</v>
      </c>
      <c r="CT58" t="str">
        <f t="shared" si="156"/>
        <v>$CT$58</v>
      </c>
      <c r="CU58" t="str">
        <f t="shared" si="156"/>
        <v>$CU$58</v>
      </c>
      <c r="CW58" s="4" t="str">
        <f t="shared" si="154"/>
        <v>$CW$58</v>
      </c>
      <c r="CX58" t="str">
        <f t="shared" si="154"/>
        <v>$CX$58</v>
      </c>
      <c r="CY58" t="str">
        <f t="shared" si="154"/>
        <v>$CY$58</v>
      </c>
      <c r="CZ58" t="str">
        <f t="shared" si="107"/>
        <v>$CZ$58</v>
      </c>
      <c r="DA58" t="str">
        <f t="shared" si="107"/>
        <v>$DA$58</v>
      </c>
      <c r="DB58" t="str">
        <f t="shared" si="107"/>
        <v>$DB$58</v>
      </c>
      <c r="DC58" t="str">
        <f t="shared" si="107"/>
        <v>$DC$58</v>
      </c>
      <c r="DD58" t="str">
        <f t="shared" si="107"/>
        <v>$DD$58</v>
      </c>
      <c r="DE58" t="str">
        <f t="shared" si="107"/>
        <v>$DE$58</v>
      </c>
      <c r="DF58" t="str">
        <f t="shared" si="107"/>
        <v>$DF$58</v>
      </c>
      <c r="DH58" t="str">
        <f t="shared" si="105"/>
        <v>$DH$58</v>
      </c>
      <c r="DI58" t="str">
        <f t="shared" si="105"/>
        <v>$DI$58</v>
      </c>
      <c r="DJ58" t="str">
        <f t="shared" si="105"/>
        <v>$DJ$58</v>
      </c>
      <c r="DK58" t="str">
        <f t="shared" si="105"/>
        <v>$DK$58</v>
      </c>
      <c r="DL58" t="str">
        <f t="shared" si="105"/>
        <v>$DL$58</v>
      </c>
      <c r="DM58" t="str">
        <f t="shared" si="105"/>
        <v>$DM$58</v>
      </c>
      <c r="DN58" t="str">
        <f t="shared" si="144"/>
        <v>$DN$58</v>
      </c>
      <c r="DO58" t="str">
        <f t="shared" si="144"/>
        <v>$DO$58</v>
      </c>
      <c r="DP58" t="str">
        <f t="shared" si="144"/>
        <v>$DP$58</v>
      </c>
      <c r="DQ58" t="str">
        <f t="shared" si="144"/>
        <v>$DQ$58</v>
      </c>
      <c r="DS58" t="str">
        <f t="shared" si="144"/>
        <v>$DS$58</v>
      </c>
      <c r="DT58" t="str">
        <f t="shared" si="144"/>
        <v>$DT$58</v>
      </c>
      <c r="DU58" t="str">
        <f t="shared" si="144"/>
        <v>$DU$58</v>
      </c>
      <c r="DV58" t="str">
        <f t="shared" si="144"/>
        <v>$DV$58</v>
      </c>
      <c r="DW58" t="str">
        <f t="shared" si="144"/>
        <v>$DW$58</v>
      </c>
      <c r="DX58" t="str">
        <f t="shared" si="144"/>
        <v>$DX$58</v>
      </c>
      <c r="DY58" t="str">
        <f t="shared" si="144"/>
        <v>$DY$58</v>
      </c>
      <c r="DZ58" t="str">
        <f t="shared" si="144"/>
        <v>$DZ$58</v>
      </c>
      <c r="EA58" t="str">
        <f t="shared" si="144"/>
        <v>$EA$58</v>
      </c>
      <c r="EB58" t="str">
        <f t="shared" si="144"/>
        <v>$EB$58</v>
      </c>
      <c r="ED58" t="str">
        <f t="shared" si="142"/>
        <v>$ED$58</v>
      </c>
      <c r="EE58" t="str">
        <f t="shared" si="142"/>
        <v>$EE$58</v>
      </c>
      <c r="EF58" t="str">
        <f t="shared" si="142"/>
        <v>$EF$58</v>
      </c>
      <c r="EG58" t="str">
        <f t="shared" si="142"/>
        <v>$EG$58</v>
      </c>
      <c r="EH58" t="str">
        <f t="shared" si="142"/>
        <v>$EH$58</v>
      </c>
      <c r="EI58" t="str">
        <f t="shared" si="118"/>
        <v>$EI$58</v>
      </c>
      <c r="EJ58" t="str">
        <f t="shared" si="118"/>
        <v>$EJ$58</v>
      </c>
      <c r="EK58" t="str">
        <f t="shared" si="118"/>
        <v>$EK$58</v>
      </c>
      <c r="EL58" t="str">
        <f t="shared" si="108"/>
        <v>$EL$58</v>
      </c>
      <c r="EM58" t="str">
        <f t="shared" si="108"/>
        <v>$EM$58</v>
      </c>
      <c r="EO58" t="str">
        <f t="shared" si="11"/>
        <v>$EO$58</v>
      </c>
      <c r="EP58" t="str">
        <f t="shared" si="148"/>
        <v>$EP$58</v>
      </c>
      <c r="EQ58" t="str">
        <f t="shared" si="148"/>
        <v>$EQ$58</v>
      </c>
      <c r="ER58" t="str">
        <f t="shared" si="148"/>
        <v>$ER$58</v>
      </c>
      <c r="ES58" t="str">
        <f t="shared" si="148"/>
        <v>$ES$58</v>
      </c>
      <c r="ET58" t="str">
        <f t="shared" si="148"/>
        <v>$ET$58</v>
      </c>
      <c r="EU58" s="4" t="str">
        <f t="shared" si="148"/>
        <v>$EU$58</v>
      </c>
      <c r="EV58" t="str">
        <f t="shared" si="148"/>
        <v>$EV$58</v>
      </c>
      <c r="EW58" t="str">
        <f t="shared" si="148"/>
        <v>$EW$58</v>
      </c>
      <c r="EX58" t="str">
        <f t="shared" si="148"/>
        <v>$EX$58</v>
      </c>
      <c r="EZ58" t="str">
        <f t="shared" si="148"/>
        <v>$EZ$58</v>
      </c>
      <c r="FA58" t="str">
        <f t="shared" si="148"/>
        <v>$FA$58</v>
      </c>
      <c r="FB58" t="str">
        <f t="shared" si="148"/>
        <v>$FB$58</v>
      </c>
      <c r="FC58" t="str">
        <f t="shared" si="148"/>
        <v>$FC$58</v>
      </c>
      <c r="FD58" t="str">
        <f t="shared" si="148"/>
        <v>$FD$58</v>
      </c>
      <c r="FE58" t="str">
        <f t="shared" si="148"/>
        <v>$FE$58</v>
      </c>
      <c r="FF58" t="str">
        <f t="shared" si="148"/>
        <v>$FF$58</v>
      </c>
      <c r="FG58" t="str">
        <f t="shared" si="148"/>
        <v>$FG$58</v>
      </c>
      <c r="FH58" t="str">
        <f t="shared" si="148"/>
        <v>$FH$58</v>
      </c>
      <c r="FI58" t="str">
        <f t="shared" si="148"/>
        <v>$FI$58</v>
      </c>
      <c r="FK58" t="str">
        <f t="shared" si="148"/>
        <v>$FK$58</v>
      </c>
      <c r="FL58" t="str">
        <f t="shared" si="148"/>
        <v>$FL$58</v>
      </c>
      <c r="FM58" t="str">
        <f t="shared" si="148"/>
        <v>$FM$58</v>
      </c>
      <c r="FN58" t="str">
        <f t="shared" si="148"/>
        <v>$FN$58</v>
      </c>
      <c r="FO58" t="str">
        <f t="shared" si="148"/>
        <v>$FO$58</v>
      </c>
      <c r="FP58" t="str">
        <f t="shared" si="148"/>
        <v>$FP$58</v>
      </c>
      <c r="FQ58" t="str">
        <f t="shared" si="148"/>
        <v>$FQ$58</v>
      </c>
      <c r="FR58" t="str">
        <f t="shared" si="148"/>
        <v>$FR$58</v>
      </c>
      <c r="FS58" t="str">
        <f t="shared" si="148"/>
        <v>$FS$58</v>
      </c>
      <c r="FT58" t="str">
        <f t="shared" si="148"/>
        <v>$FT$58</v>
      </c>
      <c r="FV58" t="str">
        <f t="shared" si="148"/>
        <v>$FV$58</v>
      </c>
      <c r="FW58" t="str">
        <f t="shared" si="148"/>
        <v>$FW$58</v>
      </c>
      <c r="FX58" t="str">
        <f t="shared" si="148"/>
        <v>$FX$58</v>
      </c>
      <c r="FY58" t="str">
        <f t="shared" si="148"/>
        <v>$FY$58</v>
      </c>
      <c r="FZ58" t="str">
        <f t="shared" si="148"/>
        <v>$FZ$58</v>
      </c>
      <c r="GA58" t="str">
        <f t="shared" si="148"/>
        <v>$GA$58</v>
      </c>
      <c r="GB58" t="str">
        <f t="shared" si="148"/>
        <v>$GB$58</v>
      </c>
      <c r="GC58" t="str">
        <f t="shared" si="148"/>
        <v>$GC$58</v>
      </c>
      <c r="GD58" t="str">
        <f t="shared" si="148"/>
        <v>$GD$58</v>
      </c>
      <c r="GE58" t="str">
        <f t="shared" si="148"/>
        <v>$GE$58</v>
      </c>
      <c r="GG58" t="str">
        <f t="shared" si="148"/>
        <v>$GG$58</v>
      </c>
      <c r="GH58" t="str">
        <f t="shared" si="148"/>
        <v>$GH$58</v>
      </c>
      <c r="GI58" t="str">
        <f t="shared" si="148"/>
        <v>$GI$58</v>
      </c>
      <c r="GJ58" t="str">
        <f t="shared" si="148"/>
        <v>$GJ$58</v>
      </c>
      <c r="GK58" t="str">
        <f t="shared" si="148"/>
        <v>$GK$58</v>
      </c>
      <c r="GL58" t="str">
        <f t="shared" si="148"/>
        <v>$GL$58</v>
      </c>
      <c r="GM58" t="str">
        <f t="shared" si="148"/>
        <v>$GM$58</v>
      </c>
      <c r="GN58" t="str">
        <f t="shared" si="148"/>
        <v>$GN$58</v>
      </c>
      <c r="GO58" t="str">
        <f t="shared" si="148"/>
        <v>$GO$58</v>
      </c>
      <c r="GP58" t="str">
        <f t="shared" si="148"/>
        <v>$GP$58</v>
      </c>
      <c r="GR58" t="str">
        <f t="shared" si="148"/>
        <v>$GR$58</v>
      </c>
      <c r="GS58" s="2">
        <v>286</v>
      </c>
      <c r="GT58" t="str">
        <f t="shared" si="143"/>
        <v>$GT$58</v>
      </c>
      <c r="GU58" t="str">
        <f t="shared" si="143"/>
        <v>$GU$58</v>
      </c>
      <c r="GV58" t="str">
        <f t="shared" si="143"/>
        <v>$GV$58</v>
      </c>
      <c r="GW58" t="str">
        <f t="shared" si="143"/>
        <v>$GW$58</v>
      </c>
      <c r="GX58" t="str">
        <f t="shared" si="143"/>
        <v>$GX$58</v>
      </c>
      <c r="GY58" t="str">
        <f t="shared" si="143"/>
        <v>$GY$58</v>
      </c>
      <c r="GZ58" t="str">
        <f t="shared" si="143"/>
        <v>$GZ$58</v>
      </c>
      <c r="HA58" t="str">
        <f t="shared" si="143"/>
        <v>$HA$58</v>
      </c>
      <c r="HB58" t="str">
        <f t="shared" si="143"/>
        <v>$HB$58</v>
      </c>
      <c r="HC58" t="str">
        <f t="shared" si="143"/>
        <v>$HC$58</v>
      </c>
      <c r="HE58" t="str">
        <f t="shared" si="143"/>
        <v>$HE$58</v>
      </c>
      <c r="HF58" t="str">
        <f t="shared" si="143"/>
        <v>$HF$58</v>
      </c>
      <c r="HG58" t="str">
        <f t="shared" si="143"/>
        <v>$HG$58</v>
      </c>
      <c r="HH58" t="str">
        <f t="shared" si="143"/>
        <v>$HH$58</v>
      </c>
      <c r="HI58" t="str">
        <f t="shared" si="143"/>
        <v>$HI$58</v>
      </c>
      <c r="HJ58" t="str">
        <f t="shared" si="92"/>
        <v>$HJ$58</v>
      </c>
      <c r="HK58" t="str">
        <f t="shared" si="92"/>
        <v>$HK$58</v>
      </c>
      <c r="HL58" t="str">
        <f t="shared" si="92"/>
        <v>$HL$58</v>
      </c>
      <c r="HM58" t="str">
        <f t="shared" si="92"/>
        <v>$HM$58</v>
      </c>
      <c r="HN58" t="str">
        <f t="shared" si="92"/>
        <v>$HN$58</v>
      </c>
      <c r="HP58" t="str">
        <f t="shared" si="92"/>
        <v>$HP$58</v>
      </c>
      <c r="HQ58" t="str">
        <f t="shared" si="92"/>
        <v>$HQ$58</v>
      </c>
      <c r="HR58" t="str">
        <f t="shared" si="92"/>
        <v>$HR$58</v>
      </c>
      <c r="HS58" t="str">
        <f t="shared" si="92"/>
        <v>$HS$58</v>
      </c>
      <c r="HT58" t="str">
        <f t="shared" si="92"/>
        <v>$HT$58</v>
      </c>
      <c r="HU58" t="str">
        <f t="shared" si="77"/>
        <v>$HU$58</v>
      </c>
      <c r="HV58" t="str">
        <f t="shared" si="77"/>
        <v>$HV$58</v>
      </c>
      <c r="HW58" t="str">
        <f t="shared" si="77"/>
        <v>$HW$58</v>
      </c>
      <c r="HX58" t="str">
        <f t="shared" si="77"/>
        <v>$HX$58</v>
      </c>
      <c r="HY58" t="str">
        <f t="shared" si="77"/>
        <v>$HY$58</v>
      </c>
      <c r="IA58" t="str">
        <f t="shared" si="121"/>
        <v>$IA$58</v>
      </c>
      <c r="IB58" t="str">
        <f t="shared" si="121"/>
        <v>$IB$58</v>
      </c>
      <c r="IC58" t="str">
        <f t="shared" si="121"/>
        <v>$IC$58</v>
      </c>
      <c r="ID58" t="str">
        <f t="shared" si="121"/>
        <v>$ID$58</v>
      </c>
      <c r="IE58" t="str">
        <f t="shared" si="121"/>
        <v>$IE$58</v>
      </c>
      <c r="IF58" t="str">
        <f t="shared" si="121"/>
        <v>$IF$58</v>
      </c>
      <c r="IG58" t="str">
        <f t="shared" si="121"/>
        <v>$IG$58</v>
      </c>
      <c r="IH58" t="str">
        <f t="shared" si="121"/>
        <v>$IH$58</v>
      </c>
      <c r="II58" t="str">
        <f t="shared" si="121"/>
        <v>$II$58</v>
      </c>
      <c r="IJ58" t="str">
        <f t="shared" si="121"/>
        <v>$IJ$58</v>
      </c>
      <c r="IL58" t="str">
        <f t="shared" si="121"/>
        <v>$IL$58</v>
      </c>
      <c r="IM58" t="str">
        <f t="shared" si="121"/>
        <v>$IM$58</v>
      </c>
      <c r="IN58" t="str">
        <f t="shared" si="121"/>
        <v>$IN$58</v>
      </c>
      <c r="IO58" t="str">
        <f t="shared" si="121"/>
        <v>$IO$58</v>
      </c>
      <c r="IP58" t="str">
        <f t="shared" si="121"/>
        <v>$IP$58</v>
      </c>
      <c r="IQ58" s="4" t="str">
        <f t="shared" si="123"/>
        <v>$IQ$58</v>
      </c>
      <c r="IR58" t="str">
        <f t="shared" si="123"/>
        <v>$IR$58</v>
      </c>
      <c r="IS58" t="str">
        <f t="shared" si="123"/>
        <v>$IS$58</v>
      </c>
      <c r="IT58" t="str">
        <f t="shared" si="123"/>
        <v>$IT$58</v>
      </c>
      <c r="IU58" t="str">
        <f t="shared" si="123"/>
        <v>$IU$58</v>
      </c>
      <c r="IW58" t="str">
        <f t="shared" si="123"/>
        <v>$IW$58</v>
      </c>
      <c r="IX58" t="str">
        <f t="shared" si="123"/>
        <v>$IX$58</v>
      </c>
      <c r="IY58" t="str">
        <f t="shared" si="123"/>
        <v>$IY$58</v>
      </c>
      <c r="IZ58" t="str">
        <f t="shared" si="123"/>
        <v>$IZ$58</v>
      </c>
      <c r="JA58" t="str">
        <f t="shared" si="123"/>
        <v>$JA$58</v>
      </c>
      <c r="JB58" t="str">
        <f t="shared" si="123"/>
        <v>$JB$58</v>
      </c>
      <c r="JC58" t="str">
        <f t="shared" si="123"/>
        <v>$JC$58</v>
      </c>
      <c r="JD58" t="str">
        <f t="shared" si="123"/>
        <v>$JD$58</v>
      </c>
      <c r="JE58" t="str">
        <f t="shared" si="123"/>
        <v>$JE$58</v>
      </c>
      <c r="JF58" t="str">
        <f t="shared" si="123"/>
        <v>$JF$58</v>
      </c>
      <c r="JH58" t="str">
        <f t="shared" si="133"/>
        <v>$JH$58</v>
      </c>
      <c r="JI58" t="str">
        <f t="shared" si="133"/>
        <v>$JI$58</v>
      </c>
      <c r="JJ58" t="str">
        <f t="shared" si="133"/>
        <v>$JJ$58</v>
      </c>
      <c r="JK58" t="str">
        <f t="shared" si="133"/>
        <v>$JK$58</v>
      </c>
      <c r="JL58" t="str">
        <f t="shared" si="133"/>
        <v>$JL$58</v>
      </c>
      <c r="JM58" t="str">
        <f t="shared" si="133"/>
        <v>$JM$58</v>
      </c>
      <c r="JN58" t="str">
        <f t="shared" si="133"/>
        <v>$JN$58</v>
      </c>
      <c r="JO58" t="str">
        <f t="shared" si="133"/>
        <v>$JO$58</v>
      </c>
      <c r="JP58" t="str">
        <f t="shared" si="133"/>
        <v>$JP$58</v>
      </c>
      <c r="JQ58" t="str">
        <f t="shared" si="133"/>
        <v>$JQ$58</v>
      </c>
      <c r="JS58" t="str">
        <f t="shared" si="133"/>
        <v>$JS$58</v>
      </c>
      <c r="JT58" t="str">
        <f t="shared" si="133"/>
        <v>$JT$58</v>
      </c>
      <c r="JU58" t="str">
        <f t="shared" si="133"/>
        <v>$JU$58</v>
      </c>
      <c r="JV58" t="str">
        <f t="shared" si="133"/>
        <v>$JV$58</v>
      </c>
      <c r="JW58" t="str">
        <f t="shared" si="133"/>
        <v>$JW$58</v>
      </c>
      <c r="JX58" t="str">
        <f t="shared" si="141"/>
        <v>$JX$58</v>
      </c>
      <c r="JY58" t="str">
        <f t="shared" si="141"/>
        <v>$JY$58</v>
      </c>
      <c r="JZ58" t="str">
        <f t="shared" si="141"/>
        <v>$JZ$58</v>
      </c>
      <c r="KA58" t="str">
        <f t="shared" si="141"/>
        <v>$KA$58</v>
      </c>
      <c r="KB58" t="str">
        <f t="shared" si="141"/>
        <v>$KB$58</v>
      </c>
      <c r="KD58" t="str">
        <f t="shared" si="141"/>
        <v>$KD$58</v>
      </c>
      <c r="KE58" t="str">
        <f t="shared" si="141"/>
        <v>$KE$58</v>
      </c>
      <c r="KF58" t="str">
        <f t="shared" si="141"/>
        <v>$KF$58</v>
      </c>
      <c r="KG58" t="str">
        <f t="shared" si="141"/>
        <v>$KG$58</v>
      </c>
      <c r="KH58" t="str">
        <f t="shared" si="141"/>
        <v>$KH$58</v>
      </c>
      <c r="KI58" t="str">
        <f t="shared" si="141"/>
        <v>$KI$58</v>
      </c>
      <c r="KJ58" t="str">
        <f t="shared" si="141"/>
        <v>$KJ$58</v>
      </c>
      <c r="KK58" t="str">
        <f t="shared" si="141"/>
        <v>$KK$58</v>
      </c>
      <c r="KL58" t="str">
        <f t="shared" si="141"/>
        <v>$KL$58</v>
      </c>
      <c r="KM58" t="str">
        <f t="shared" si="141"/>
        <v>$KM$58</v>
      </c>
      <c r="KO58" s="4" t="str">
        <f t="shared" si="155"/>
        <v>$KO$58</v>
      </c>
      <c r="KP58" t="str">
        <f t="shared" si="155"/>
        <v>$KP$58</v>
      </c>
      <c r="KQ58" t="str">
        <f t="shared" si="155"/>
        <v>$KQ$58</v>
      </c>
      <c r="KR58" t="str">
        <f t="shared" si="155"/>
        <v>$KR$58</v>
      </c>
      <c r="KS58" t="str">
        <f t="shared" si="155"/>
        <v>$KS$58</v>
      </c>
      <c r="KT58" t="str">
        <f t="shared" si="155"/>
        <v>$KT$58</v>
      </c>
      <c r="KU58" t="str">
        <f t="shared" si="155"/>
        <v>$KU$58</v>
      </c>
      <c r="KV58" t="str">
        <f t="shared" si="155"/>
        <v>$KV$58</v>
      </c>
      <c r="KW58" t="str">
        <f t="shared" si="155"/>
        <v>$KW$58</v>
      </c>
      <c r="KX58" t="str">
        <f t="shared" si="155"/>
        <v>$KX$58</v>
      </c>
      <c r="KZ58" t="str">
        <f t="shared" si="126"/>
        <v>$KZ$58</v>
      </c>
      <c r="LA58" t="str">
        <f t="shared" si="126"/>
        <v>$LA$58</v>
      </c>
      <c r="LB58" t="str">
        <f t="shared" si="126"/>
        <v>$LB$58</v>
      </c>
      <c r="LC58" t="str">
        <f t="shared" si="126"/>
        <v>$LC$58</v>
      </c>
      <c r="LD58" t="str">
        <f t="shared" si="126"/>
        <v>$LD$58</v>
      </c>
      <c r="LE58" t="str">
        <f t="shared" si="126"/>
        <v>$LE$58</v>
      </c>
      <c r="LF58" t="str">
        <f t="shared" si="124"/>
        <v>$LF$58</v>
      </c>
      <c r="LG58" t="str">
        <f t="shared" si="124"/>
        <v>$LG$58</v>
      </c>
      <c r="LH58" t="str">
        <f t="shared" si="124"/>
        <v>$LH$58</v>
      </c>
      <c r="LI58" t="str">
        <f t="shared" si="124"/>
        <v>$LI$58</v>
      </c>
      <c r="LK58" t="str">
        <f t="shared" si="124"/>
        <v>$LK$58</v>
      </c>
      <c r="LL58" t="str">
        <f t="shared" si="124"/>
        <v>$LL$58</v>
      </c>
      <c r="LM58" t="str">
        <f t="shared" si="124"/>
        <v>$LM$58</v>
      </c>
      <c r="LN58" t="str">
        <f t="shared" si="124"/>
        <v>$LN$58</v>
      </c>
      <c r="LO58" t="str">
        <f t="shared" si="124"/>
        <v>$LO$58</v>
      </c>
      <c r="LP58" t="str">
        <f t="shared" si="124"/>
        <v>$LP$58</v>
      </c>
      <c r="LQ58" t="str">
        <f t="shared" si="124"/>
        <v>$LQ$58</v>
      </c>
      <c r="LR58" t="str">
        <f t="shared" si="124"/>
        <v>$LR$58</v>
      </c>
      <c r="LS58" t="str">
        <f t="shared" si="103"/>
        <v>$LS$58</v>
      </c>
      <c r="LT58" t="str">
        <f t="shared" si="103"/>
        <v>$LT$58</v>
      </c>
      <c r="LV58" t="str">
        <f t="shared" si="103"/>
        <v>$LV$58</v>
      </c>
      <c r="LW58" t="str">
        <f t="shared" si="103"/>
        <v>$LW$58</v>
      </c>
      <c r="LX58" t="str">
        <f t="shared" si="103"/>
        <v>$LX$58</v>
      </c>
      <c r="LY58" t="str">
        <f t="shared" si="103"/>
        <v>$LY$58</v>
      </c>
      <c r="LZ58" t="str">
        <f t="shared" si="103"/>
        <v>$LZ$58</v>
      </c>
      <c r="MA58" t="str">
        <f t="shared" si="134"/>
        <v>$MA$58</v>
      </c>
      <c r="MB58" t="str">
        <f t="shared" si="134"/>
        <v>$MB$58</v>
      </c>
      <c r="MC58" t="str">
        <f t="shared" si="134"/>
        <v>$MC$58</v>
      </c>
      <c r="MD58" t="str">
        <f t="shared" si="127"/>
        <v>$MD$58</v>
      </c>
      <c r="ME58" t="str">
        <f t="shared" si="127"/>
        <v>$ME$58</v>
      </c>
      <c r="MG58" t="str">
        <f t="shared" si="128"/>
        <v>$MG$58</v>
      </c>
      <c r="MH58" t="str">
        <f t="shared" si="153"/>
        <v>$MH$58</v>
      </c>
      <c r="MI58" t="str">
        <f t="shared" si="153"/>
        <v>$MI$58</v>
      </c>
      <c r="MJ58" t="str">
        <f t="shared" si="153"/>
        <v>$MJ$58</v>
      </c>
      <c r="MK58" t="str">
        <f t="shared" si="153"/>
        <v>$MK$58</v>
      </c>
      <c r="ML58" t="str">
        <f t="shared" si="153"/>
        <v>$ML$58</v>
      </c>
      <c r="MM58" s="4" t="str">
        <f t="shared" si="153"/>
        <v>$MM$58</v>
      </c>
      <c r="MN58" t="str">
        <f t="shared" si="153"/>
        <v>$MN$58</v>
      </c>
      <c r="MO58" t="str">
        <f t="shared" si="153"/>
        <v>$MO$58</v>
      </c>
      <c r="MP58" t="str">
        <f t="shared" si="153"/>
        <v>$MP$58</v>
      </c>
      <c r="MR58" t="str">
        <f t="shared" si="153"/>
        <v>$MR$58</v>
      </c>
      <c r="MS58" t="str">
        <f t="shared" si="153"/>
        <v>$MS$58</v>
      </c>
      <c r="MT58" t="str">
        <f t="shared" si="153"/>
        <v>$MT$58</v>
      </c>
      <c r="MU58" t="str">
        <f t="shared" si="153"/>
        <v>$MU$58</v>
      </c>
      <c r="MV58" t="str">
        <f t="shared" si="153"/>
        <v>$MV$58</v>
      </c>
      <c r="MW58" t="str">
        <f t="shared" si="153"/>
        <v>$MW$58</v>
      </c>
      <c r="MX58" t="str">
        <f t="shared" si="153"/>
        <v>$MX$58</v>
      </c>
      <c r="MY58" t="str">
        <f t="shared" si="153"/>
        <v>$MY$58</v>
      </c>
      <c r="MZ58" t="str">
        <f t="shared" si="153"/>
        <v>$MZ$58</v>
      </c>
      <c r="NA58" t="str">
        <f t="shared" si="153"/>
        <v>$NA$58</v>
      </c>
      <c r="NC58" t="str">
        <f t="shared" si="153"/>
        <v>$NC$58</v>
      </c>
      <c r="ND58" t="str">
        <f t="shared" si="153"/>
        <v>$ND$58</v>
      </c>
      <c r="NE58" t="str">
        <f t="shared" si="153"/>
        <v>$NE$58</v>
      </c>
      <c r="NF58" t="str">
        <f t="shared" si="153"/>
        <v>$NF$58</v>
      </c>
      <c r="NG58" t="str">
        <f t="shared" si="153"/>
        <v>$NG$58</v>
      </c>
      <c r="NH58" t="str">
        <f t="shared" si="153"/>
        <v>$NH$58</v>
      </c>
      <c r="NI58" t="str">
        <f t="shared" si="153"/>
        <v>$NI$58</v>
      </c>
      <c r="NJ58" t="str">
        <f t="shared" si="153"/>
        <v>$NJ$58</v>
      </c>
      <c r="NK58" t="str">
        <f t="shared" si="153"/>
        <v>$NK$58</v>
      </c>
      <c r="NL58" t="str">
        <f t="shared" si="153"/>
        <v>$NL$58</v>
      </c>
      <c r="NN58" t="str">
        <f t="shared" si="153"/>
        <v>$NN$58</v>
      </c>
      <c r="NO58" t="str">
        <f t="shared" si="153"/>
        <v>$NO$58</v>
      </c>
      <c r="NP58" t="str">
        <f t="shared" si="153"/>
        <v>$NP$58</v>
      </c>
      <c r="NQ58" t="str">
        <f t="shared" si="153"/>
        <v>$NQ$58</v>
      </c>
      <c r="NR58" t="str">
        <f t="shared" si="153"/>
        <v>$NR$58</v>
      </c>
      <c r="NS58" t="str">
        <f t="shared" si="153"/>
        <v>$NS$58</v>
      </c>
      <c r="NT58" t="str">
        <f t="shared" si="153"/>
        <v>$NT$58</v>
      </c>
      <c r="NU58" t="str">
        <f t="shared" si="153"/>
        <v>$NU$58</v>
      </c>
      <c r="NV58" t="str">
        <f t="shared" si="153"/>
        <v>$NV$58</v>
      </c>
      <c r="NW58" t="str">
        <f t="shared" si="153"/>
        <v>$NW$58</v>
      </c>
      <c r="NY58" t="str">
        <f t="shared" si="153"/>
        <v>$NY$58</v>
      </c>
      <c r="NZ58" t="str">
        <f t="shared" si="153"/>
        <v>$NZ$58</v>
      </c>
      <c r="OA58" t="str">
        <f t="shared" si="153"/>
        <v>$OA$58</v>
      </c>
      <c r="OB58" t="str">
        <f t="shared" si="153"/>
        <v>$OB$58</v>
      </c>
      <c r="OC58" t="str">
        <f t="shared" si="153"/>
        <v>$OC$58</v>
      </c>
      <c r="OD58" t="str">
        <f t="shared" si="153"/>
        <v>$OD$58</v>
      </c>
      <c r="OE58" t="str">
        <f t="shared" si="153"/>
        <v>$OE$58</v>
      </c>
      <c r="OF58" t="str">
        <f t="shared" si="153"/>
        <v>$OF$58</v>
      </c>
      <c r="OG58" t="str">
        <f t="shared" si="153"/>
        <v>$OG$58</v>
      </c>
      <c r="OH58" t="str">
        <f t="shared" si="153"/>
        <v>$OH$58</v>
      </c>
      <c r="OJ58" t="str">
        <f t="shared" si="153"/>
        <v>$OJ$58</v>
      </c>
    </row>
    <row r="59" spans="1:401" ht="15" customHeight="1" x14ac:dyDescent="0.25">
      <c r="A59" s="2">
        <v>284</v>
      </c>
      <c r="B59" t="str">
        <f t="shared" si="139"/>
        <v>$B$59</v>
      </c>
      <c r="C59" t="str">
        <f t="shared" si="139"/>
        <v>$C$59</v>
      </c>
      <c r="D59" t="str">
        <f t="shared" si="139"/>
        <v>$D$59</v>
      </c>
      <c r="E59" t="str">
        <f t="shared" si="139"/>
        <v>$E$59</v>
      </c>
      <c r="F59" t="str">
        <f t="shared" si="139"/>
        <v>$F$59</v>
      </c>
      <c r="G59" t="str">
        <f t="shared" si="139"/>
        <v>$G$59</v>
      </c>
      <c r="H59" t="str">
        <f t="shared" si="139"/>
        <v>$H$59</v>
      </c>
      <c r="I59" t="str">
        <f t="shared" si="139"/>
        <v>$I$59</v>
      </c>
      <c r="J59" t="str">
        <f t="shared" si="139"/>
        <v>$J$59</v>
      </c>
      <c r="K59" t="str">
        <f t="shared" si="139"/>
        <v>$K$59</v>
      </c>
      <c r="M59" t="str">
        <f t="shared" si="139"/>
        <v>$M$59</v>
      </c>
      <c r="N59" t="str">
        <f t="shared" si="139"/>
        <v>$N$59</v>
      </c>
      <c r="O59" t="str">
        <f t="shared" si="139"/>
        <v>$O$59</v>
      </c>
      <c r="P59" t="str">
        <f t="shared" si="139"/>
        <v>$P$59</v>
      </c>
      <c r="Q59" t="str">
        <f t="shared" si="139"/>
        <v>$Q$59</v>
      </c>
      <c r="R59" t="str">
        <f t="shared" si="90"/>
        <v>$R$59</v>
      </c>
      <c r="S59" t="str">
        <f t="shared" si="90"/>
        <v>$S$59</v>
      </c>
      <c r="T59" t="str">
        <f t="shared" si="90"/>
        <v>$T$59</v>
      </c>
      <c r="U59" t="str">
        <f t="shared" si="90"/>
        <v>$U$59</v>
      </c>
      <c r="V59" t="str">
        <f t="shared" si="90"/>
        <v>$V$59</v>
      </c>
      <c r="X59" t="str">
        <f t="shared" si="90"/>
        <v>$X$59</v>
      </c>
      <c r="Y59" t="str">
        <f t="shared" si="90"/>
        <v>$Y$59</v>
      </c>
      <c r="Z59" t="str">
        <f t="shared" si="90"/>
        <v>$Z$59</v>
      </c>
      <c r="AA59" t="str">
        <f t="shared" si="90"/>
        <v>$AA$59</v>
      </c>
      <c r="AB59" t="str">
        <f t="shared" si="90"/>
        <v>$AB$59</v>
      </c>
      <c r="AC59" t="str">
        <f t="shared" si="73"/>
        <v>$AC$59</v>
      </c>
      <c r="AD59" t="str">
        <f t="shared" si="73"/>
        <v>$AD$59</v>
      </c>
      <c r="AE59" t="str">
        <f t="shared" si="73"/>
        <v>$AE$59</v>
      </c>
      <c r="AF59" t="str">
        <f t="shared" si="73"/>
        <v>$AF$59</v>
      </c>
      <c r="AG59" t="str">
        <f t="shared" si="73"/>
        <v>$AG$59</v>
      </c>
      <c r="AI59" t="str">
        <f t="shared" si="119"/>
        <v>$AI$59</v>
      </c>
      <c r="AJ59" t="str">
        <f t="shared" si="119"/>
        <v>$AJ$59</v>
      </c>
      <c r="AK59" t="str">
        <f t="shared" si="119"/>
        <v>$AK$59</v>
      </c>
      <c r="AL59" t="str">
        <f t="shared" si="119"/>
        <v>$AL$59</v>
      </c>
      <c r="AM59" t="str">
        <f t="shared" si="119"/>
        <v>$AM$59</v>
      </c>
      <c r="AN59" t="str">
        <f t="shared" si="119"/>
        <v>$AN$59</v>
      </c>
      <c r="AO59" t="str">
        <f t="shared" si="119"/>
        <v>$AO$59</v>
      </c>
      <c r="AP59" t="str">
        <f t="shared" si="119"/>
        <v>$AP$59</v>
      </c>
      <c r="AQ59" t="str">
        <f t="shared" si="119"/>
        <v>$AQ$59</v>
      </c>
      <c r="AR59" t="str">
        <f t="shared" si="119"/>
        <v>$AR$59</v>
      </c>
      <c r="AT59" t="str">
        <f t="shared" si="119"/>
        <v>$AT$59</v>
      </c>
      <c r="AU59" t="str">
        <f t="shared" si="119"/>
        <v>$AU$59</v>
      </c>
      <c r="AV59" t="str">
        <f t="shared" si="119"/>
        <v>$AV$59</v>
      </c>
      <c r="AW59" t="str">
        <f t="shared" si="119"/>
        <v>$AW$59</v>
      </c>
      <c r="AX59" t="str">
        <f t="shared" si="119"/>
        <v>$AX$59</v>
      </c>
      <c r="AY59" s="4" t="str">
        <f t="shared" si="120"/>
        <v>$AY$59</v>
      </c>
      <c r="AZ59" t="str">
        <f t="shared" si="120"/>
        <v>$AZ$59</v>
      </c>
      <c r="BA59" t="str">
        <f t="shared" si="120"/>
        <v>$BA$59</v>
      </c>
      <c r="BB59" t="str">
        <f t="shared" si="120"/>
        <v>$BB$59</v>
      </c>
      <c r="BC59" t="str">
        <f t="shared" si="120"/>
        <v>$BC$59</v>
      </c>
      <c r="BE59" t="str">
        <f t="shared" si="120"/>
        <v>$BE$59</v>
      </c>
      <c r="BF59" t="str">
        <f t="shared" si="120"/>
        <v>$BF$59</v>
      </c>
      <c r="BG59" t="str">
        <f t="shared" si="120"/>
        <v>$BG$59</v>
      </c>
      <c r="BH59" t="str">
        <f t="shared" si="120"/>
        <v>$BH$59</v>
      </c>
      <c r="BI59" t="str">
        <f t="shared" si="120"/>
        <v>$BI$59</v>
      </c>
      <c r="BJ59" t="str">
        <f t="shared" si="120"/>
        <v>$BJ$59</v>
      </c>
      <c r="BK59" t="str">
        <f t="shared" si="120"/>
        <v>$BK$59</v>
      </c>
      <c r="BL59" t="str">
        <f t="shared" si="120"/>
        <v>$BL$59</v>
      </c>
      <c r="BM59" t="str">
        <f t="shared" si="120"/>
        <v>$BM$59</v>
      </c>
      <c r="BN59" t="str">
        <f t="shared" si="120"/>
        <v>$BN$59</v>
      </c>
      <c r="BP59" t="str">
        <f t="shared" si="104"/>
        <v>$BP$59</v>
      </c>
      <c r="BQ59" t="str">
        <f t="shared" si="104"/>
        <v>$BQ$59</v>
      </c>
      <c r="BR59" t="str">
        <f t="shared" si="104"/>
        <v>$BR$59</v>
      </c>
      <c r="BS59" t="str">
        <f t="shared" si="104"/>
        <v>$BS$59</v>
      </c>
      <c r="BT59" t="str">
        <f t="shared" si="104"/>
        <v>$BT$59</v>
      </c>
      <c r="BU59" t="str">
        <f t="shared" si="104"/>
        <v>$BU$59</v>
      </c>
      <c r="BV59" t="str">
        <f t="shared" si="104"/>
        <v>$BV$59</v>
      </c>
      <c r="BW59" t="str">
        <f t="shared" si="104"/>
        <v>$BW$59</v>
      </c>
      <c r="BX59" t="str">
        <f t="shared" si="104"/>
        <v>$BX$59</v>
      </c>
      <c r="BY59" t="str">
        <f t="shared" si="104"/>
        <v>$BY$59</v>
      </c>
      <c r="CA59" t="str">
        <f t="shared" si="104"/>
        <v>$CA$59</v>
      </c>
      <c r="CB59" t="str">
        <f t="shared" si="104"/>
        <v>$CB$59</v>
      </c>
      <c r="CC59" t="str">
        <f t="shared" si="104"/>
        <v>$CC$59</v>
      </c>
      <c r="CD59" t="str">
        <f t="shared" si="104"/>
        <v>$CD$59</v>
      </c>
      <c r="CE59" t="str">
        <f t="shared" si="104"/>
        <v>$CE$59</v>
      </c>
      <c r="CF59" t="str">
        <f t="shared" si="156"/>
        <v>$CF$59</v>
      </c>
      <c r="CG59" t="str">
        <f t="shared" si="156"/>
        <v>$CG$59</v>
      </c>
      <c r="CH59" t="str">
        <f t="shared" si="156"/>
        <v>$CH$59</v>
      </c>
      <c r="CI59" t="str">
        <f t="shared" si="156"/>
        <v>$CI$59</v>
      </c>
      <c r="CJ59" t="str">
        <f t="shared" si="156"/>
        <v>$CJ$59</v>
      </c>
      <c r="CL59" t="str">
        <f t="shared" si="156"/>
        <v>$CL$59</v>
      </c>
      <c r="CM59" t="str">
        <f t="shared" si="156"/>
        <v>$CM$59</v>
      </c>
      <c r="CN59" t="str">
        <f t="shared" si="156"/>
        <v>$CN$59</v>
      </c>
      <c r="CO59" t="str">
        <f t="shared" si="156"/>
        <v>$CO$59</v>
      </c>
      <c r="CP59" t="str">
        <f t="shared" si="156"/>
        <v>$CP$59</v>
      </c>
      <c r="CQ59" t="str">
        <f t="shared" si="156"/>
        <v>$CQ$59</v>
      </c>
      <c r="CR59" t="str">
        <f t="shared" si="156"/>
        <v>$CR$59</v>
      </c>
      <c r="CS59" t="str">
        <f t="shared" si="156"/>
        <v>$CS$59</v>
      </c>
      <c r="CT59" t="str">
        <f t="shared" si="156"/>
        <v>$CT$59</v>
      </c>
      <c r="CU59" t="str">
        <f t="shared" si="156"/>
        <v>$CU$59</v>
      </c>
      <c r="CW59" s="4" t="str">
        <f t="shared" si="154"/>
        <v>$CW$59</v>
      </c>
      <c r="CX59" t="str">
        <f t="shared" si="154"/>
        <v>$CX$59</v>
      </c>
      <c r="CY59" t="str">
        <f t="shared" si="154"/>
        <v>$CY$59</v>
      </c>
      <c r="CZ59" t="str">
        <f t="shared" si="107"/>
        <v>$CZ$59</v>
      </c>
      <c r="DA59" t="str">
        <f t="shared" si="107"/>
        <v>$DA$59</v>
      </c>
      <c r="DB59" t="str">
        <f t="shared" si="107"/>
        <v>$DB$59</v>
      </c>
      <c r="DC59" t="str">
        <f t="shared" si="107"/>
        <v>$DC$59</v>
      </c>
      <c r="DD59" t="str">
        <f t="shared" si="107"/>
        <v>$DD$59</v>
      </c>
      <c r="DE59" t="str">
        <f t="shared" si="107"/>
        <v>$DE$59</v>
      </c>
      <c r="DF59" t="str">
        <f t="shared" si="107"/>
        <v>$DF$59</v>
      </c>
      <c r="DH59" t="str">
        <f t="shared" si="105"/>
        <v>$DH$59</v>
      </c>
      <c r="DI59" t="str">
        <f t="shared" si="105"/>
        <v>$DI$59</v>
      </c>
      <c r="DJ59" t="str">
        <f t="shared" si="105"/>
        <v>$DJ$59</v>
      </c>
      <c r="DK59" t="str">
        <f t="shared" si="105"/>
        <v>$DK$59</v>
      </c>
      <c r="DL59" t="str">
        <f t="shared" si="105"/>
        <v>$DL$59</v>
      </c>
      <c r="DM59" t="str">
        <f t="shared" si="105"/>
        <v>$DM$59</v>
      </c>
      <c r="DN59" t="str">
        <f t="shared" si="144"/>
        <v>$DN$59</v>
      </c>
      <c r="DO59" t="str">
        <f t="shared" si="144"/>
        <v>$DO$59</v>
      </c>
      <c r="DP59" t="str">
        <f t="shared" si="144"/>
        <v>$DP$59</v>
      </c>
      <c r="DQ59" t="str">
        <f t="shared" si="144"/>
        <v>$DQ$59</v>
      </c>
      <c r="DS59" t="str">
        <f t="shared" si="144"/>
        <v>$DS$59</v>
      </c>
      <c r="DT59" t="str">
        <f t="shared" si="144"/>
        <v>$DT$59</v>
      </c>
      <c r="DU59" t="str">
        <f t="shared" si="144"/>
        <v>$DU$59</v>
      </c>
      <c r="DV59" t="str">
        <f t="shared" si="144"/>
        <v>$DV$59</v>
      </c>
      <c r="DW59" t="str">
        <f t="shared" si="144"/>
        <v>$DW$59</v>
      </c>
      <c r="DX59" t="str">
        <f t="shared" si="144"/>
        <v>$DX$59</v>
      </c>
      <c r="DY59" t="str">
        <f t="shared" si="144"/>
        <v>$DY$59</v>
      </c>
      <c r="DZ59" t="str">
        <f t="shared" si="144"/>
        <v>$DZ$59</v>
      </c>
      <c r="EA59" t="str">
        <f t="shared" si="144"/>
        <v>$EA$59</v>
      </c>
      <c r="EB59" t="str">
        <f t="shared" si="144"/>
        <v>$EB$59</v>
      </c>
      <c r="ED59" t="str">
        <f t="shared" si="142"/>
        <v>$ED$59</v>
      </c>
      <c r="EE59" t="str">
        <f t="shared" si="142"/>
        <v>$EE$59</v>
      </c>
      <c r="EF59" t="str">
        <f t="shared" si="142"/>
        <v>$EF$59</v>
      </c>
      <c r="EG59" t="str">
        <f t="shared" si="142"/>
        <v>$EG$59</v>
      </c>
      <c r="EH59" t="str">
        <f t="shared" si="142"/>
        <v>$EH$59</v>
      </c>
      <c r="EI59" t="str">
        <f t="shared" si="118"/>
        <v>$EI$59</v>
      </c>
      <c r="EJ59" t="str">
        <f t="shared" si="118"/>
        <v>$EJ$59</v>
      </c>
      <c r="EK59" t="str">
        <f t="shared" si="118"/>
        <v>$EK$59</v>
      </c>
      <c r="EL59" t="str">
        <f t="shared" si="108"/>
        <v>$EL$59</v>
      </c>
      <c r="EM59" t="str">
        <f t="shared" si="108"/>
        <v>$EM$59</v>
      </c>
      <c r="EO59" t="str">
        <f t="shared" si="11"/>
        <v>$EO$59</v>
      </c>
      <c r="EP59" t="str">
        <f t="shared" si="148"/>
        <v>$EP$59</v>
      </c>
      <c r="EQ59" t="str">
        <f t="shared" si="148"/>
        <v>$EQ$59</v>
      </c>
      <c r="ER59" t="str">
        <f t="shared" si="148"/>
        <v>$ER$59</v>
      </c>
      <c r="ES59" t="str">
        <f t="shared" si="148"/>
        <v>$ES$59</v>
      </c>
      <c r="ET59" t="str">
        <f t="shared" si="148"/>
        <v>$ET$59</v>
      </c>
      <c r="EU59" s="4" t="str">
        <f t="shared" si="148"/>
        <v>$EU$59</v>
      </c>
      <c r="EV59" t="str">
        <f t="shared" si="148"/>
        <v>$EV$59</v>
      </c>
      <c r="EW59" t="str">
        <f t="shared" si="148"/>
        <v>$EW$59</v>
      </c>
      <c r="EX59" t="str">
        <f t="shared" si="148"/>
        <v>$EX$59</v>
      </c>
      <c r="EZ59" t="str">
        <f t="shared" si="148"/>
        <v>$EZ$59</v>
      </c>
      <c r="FA59" t="str">
        <f t="shared" si="148"/>
        <v>$FA$59</v>
      </c>
      <c r="FB59" t="str">
        <f t="shared" si="148"/>
        <v>$FB$59</v>
      </c>
      <c r="FC59" t="str">
        <f t="shared" si="148"/>
        <v>$FC$59</v>
      </c>
      <c r="FD59" t="str">
        <f t="shared" si="148"/>
        <v>$FD$59</v>
      </c>
      <c r="FE59" t="str">
        <f t="shared" si="148"/>
        <v>$FE$59</v>
      </c>
      <c r="FF59" t="str">
        <f t="shared" si="148"/>
        <v>$FF$59</v>
      </c>
      <c r="FG59" t="str">
        <f t="shared" si="148"/>
        <v>$FG$59</v>
      </c>
      <c r="FH59" t="str">
        <f t="shared" si="148"/>
        <v>$FH$59</v>
      </c>
      <c r="FI59" t="str">
        <f t="shared" si="148"/>
        <v>$FI$59</v>
      </c>
      <c r="FK59" t="str">
        <f t="shared" si="148"/>
        <v>$FK$59</v>
      </c>
      <c r="FL59" t="str">
        <f t="shared" si="148"/>
        <v>$FL$59</v>
      </c>
      <c r="FM59" t="str">
        <f t="shared" si="148"/>
        <v>$FM$59</v>
      </c>
      <c r="FN59" t="str">
        <f t="shared" si="148"/>
        <v>$FN$59</v>
      </c>
      <c r="FO59" t="str">
        <f t="shared" si="148"/>
        <v>$FO$59</v>
      </c>
      <c r="FP59" t="str">
        <f t="shared" si="148"/>
        <v>$FP$59</v>
      </c>
      <c r="FQ59" t="str">
        <f t="shared" si="148"/>
        <v>$FQ$59</v>
      </c>
      <c r="FR59" t="str">
        <f t="shared" si="148"/>
        <v>$FR$59</v>
      </c>
      <c r="FS59" t="str">
        <f t="shared" si="148"/>
        <v>$FS$59</v>
      </c>
      <c r="FT59" t="str">
        <f t="shared" si="148"/>
        <v>$FT$59</v>
      </c>
      <c r="FV59" t="str">
        <f t="shared" si="148"/>
        <v>$FV$59</v>
      </c>
      <c r="FW59" t="str">
        <f t="shared" si="148"/>
        <v>$FW$59</v>
      </c>
      <c r="FX59" t="str">
        <f t="shared" si="148"/>
        <v>$FX$59</v>
      </c>
      <c r="FY59" t="str">
        <f t="shared" si="148"/>
        <v>$FY$59</v>
      </c>
      <c r="FZ59" t="str">
        <f t="shared" si="148"/>
        <v>$FZ$59</v>
      </c>
      <c r="GA59" t="str">
        <f t="shared" si="148"/>
        <v>$GA$59</v>
      </c>
      <c r="GB59" t="str">
        <f t="shared" si="148"/>
        <v>$GB$59</v>
      </c>
      <c r="GC59" t="str">
        <f t="shared" si="148"/>
        <v>$GC$59</v>
      </c>
      <c r="GD59" t="str">
        <f t="shared" si="148"/>
        <v>$GD$59</v>
      </c>
      <c r="GE59" t="str">
        <f t="shared" si="148"/>
        <v>$GE$59</v>
      </c>
      <c r="GG59" t="str">
        <f t="shared" si="148"/>
        <v>$GG$59</v>
      </c>
      <c r="GH59" t="str">
        <f t="shared" si="148"/>
        <v>$GH$59</v>
      </c>
      <c r="GI59" t="str">
        <f t="shared" si="148"/>
        <v>$GI$59</v>
      </c>
      <c r="GJ59" t="str">
        <f t="shared" si="148"/>
        <v>$GJ$59</v>
      </c>
      <c r="GK59" t="str">
        <f t="shared" si="148"/>
        <v>$GK$59</v>
      </c>
      <c r="GL59" t="str">
        <f t="shared" si="148"/>
        <v>$GL$59</v>
      </c>
      <c r="GM59" t="str">
        <f t="shared" si="148"/>
        <v>$GM$59</v>
      </c>
      <c r="GN59" t="str">
        <f t="shared" si="148"/>
        <v>$GN$59</v>
      </c>
      <c r="GO59" t="str">
        <f t="shared" si="148"/>
        <v>$GO$59</v>
      </c>
      <c r="GP59" t="str">
        <f t="shared" si="148"/>
        <v>$GP$59</v>
      </c>
      <c r="GR59" t="str">
        <f t="shared" si="148"/>
        <v>$GR$59</v>
      </c>
      <c r="GS59" s="2">
        <v>284</v>
      </c>
      <c r="GT59" t="str">
        <f t="shared" si="143"/>
        <v>$GT$59</v>
      </c>
      <c r="GU59" t="str">
        <f t="shared" si="143"/>
        <v>$GU$59</v>
      </c>
      <c r="GV59" t="str">
        <f t="shared" si="143"/>
        <v>$GV$59</v>
      </c>
      <c r="GW59" t="str">
        <f t="shared" si="143"/>
        <v>$GW$59</v>
      </c>
      <c r="GX59" t="str">
        <f t="shared" si="143"/>
        <v>$GX$59</v>
      </c>
      <c r="GY59" t="str">
        <f t="shared" si="143"/>
        <v>$GY$59</v>
      </c>
      <c r="GZ59" t="str">
        <f t="shared" si="143"/>
        <v>$GZ$59</v>
      </c>
      <c r="HA59" t="str">
        <f t="shared" si="143"/>
        <v>$HA$59</v>
      </c>
      <c r="HB59" t="str">
        <f t="shared" si="143"/>
        <v>$HB$59</v>
      </c>
      <c r="HC59" t="str">
        <f t="shared" si="143"/>
        <v>$HC$59</v>
      </c>
      <c r="HE59" t="str">
        <f t="shared" si="143"/>
        <v>$HE$59</v>
      </c>
      <c r="HF59" t="str">
        <f t="shared" si="143"/>
        <v>$HF$59</v>
      </c>
      <c r="HG59" t="str">
        <f t="shared" si="143"/>
        <v>$HG$59</v>
      </c>
      <c r="HH59" t="str">
        <f t="shared" si="143"/>
        <v>$HH$59</v>
      </c>
      <c r="HI59" t="str">
        <f t="shared" si="143"/>
        <v>$HI$59</v>
      </c>
      <c r="HJ59" t="str">
        <f t="shared" si="92"/>
        <v>$HJ$59</v>
      </c>
      <c r="HK59" t="str">
        <f t="shared" si="92"/>
        <v>$HK$59</v>
      </c>
      <c r="HL59" t="str">
        <f t="shared" si="92"/>
        <v>$HL$59</v>
      </c>
      <c r="HM59" t="str">
        <f t="shared" si="92"/>
        <v>$HM$59</v>
      </c>
      <c r="HN59" t="str">
        <f t="shared" si="92"/>
        <v>$HN$59</v>
      </c>
      <c r="HP59" t="str">
        <f t="shared" si="92"/>
        <v>$HP$59</v>
      </c>
      <c r="HQ59" t="str">
        <f t="shared" si="92"/>
        <v>$HQ$59</v>
      </c>
      <c r="HR59" t="str">
        <f t="shared" si="92"/>
        <v>$HR$59</v>
      </c>
      <c r="HS59" t="str">
        <f t="shared" si="92"/>
        <v>$HS$59</v>
      </c>
      <c r="HT59" t="str">
        <f t="shared" si="92"/>
        <v>$HT$59</v>
      </c>
      <c r="HU59" t="str">
        <f t="shared" si="77"/>
        <v>$HU$59</v>
      </c>
      <c r="HV59" t="str">
        <f t="shared" si="77"/>
        <v>$HV$59</v>
      </c>
      <c r="HW59" t="str">
        <f t="shared" si="77"/>
        <v>$HW$59</v>
      </c>
      <c r="HX59" t="str">
        <f t="shared" si="77"/>
        <v>$HX$59</v>
      </c>
      <c r="HY59" t="str">
        <f t="shared" si="77"/>
        <v>$HY$59</v>
      </c>
      <c r="IA59" t="str">
        <f t="shared" si="121"/>
        <v>$IA$59</v>
      </c>
      <c r="IB59" t="str">
        <f t="shared" si="121"/>
        <v>$IB$59</v>
      </c>
      <c r="IC59" t="str">
        <f t="shared" si="121"/>
        <v>$IC$59</v>
      </c>
      <c r="ID59" t="str">
        <f t="shared" si="121"/>
        <v>$ID$59</v>
      </c>
      <c r="IE59" t="str">
        <f t="shared" si="121"/>
        <v>$IE$59</v>
      </c>
      <c r="IF59" t="str">
        <f t="shared" si="121"/>
        <v>$IF$59</v>
      </c>
      <c r="IG59" t="str">
        <f t="shared" si="121"/>
        <v>$IG$59</v>
      </c>
      <c r="IH59" t="str">
        <f t="shared" si="121"/>
        <v>$IH$59</v>
      </c>
      <c r="II59" t="str">
        <f t="shared" si="121"/>
        <v>$II$59</v>
      </c>
      <c r="IJ59" t="str">
        <f t="shared" si="121"/>
        <v>$IJ$59</v>
      </c>
      <c r="IL59" t="str">
        <f t="shared" si="121"/>
        <v>$IL$59</v>
      </c>
      <c r="IM59" t="str">
        <f t="shared" si="121"/>
        <v>$IM$59</v>
      </c>
      <c r="IN59" t="str">
        <f t="shared" si="121"/>
        <v>$IN$59</v>
      </c>
      <c r="IO59" t="str">
        <f t="shared" si="121"/>
        <v>$IO$59</v>
      </c>
      <c r="IP59" t="str">
        <f t="shared" si="121"/>
        <v>$IP$59</v>
      </c>
      <c r="IQ59" s="4" t="str">
        <f t="shared" si="123"/>
        <v>$IQ$59</v>
      </c>
      <c r="IR59" t="str">
        <f t="shared" si="123"/>
        <v>$IR$59</v>
      </c>
      <c r="IS59" t="str">
        <f t="shared" si="123"/>
        <v>$IS$59</v>
      </c>
      <c r="IT59" t="str">
        <f t="shared" si="123"/>
        <v>$IT$59</v>
      </c>
      <c r="IU59" t="str">
        <f t="shared" si="123"/>
        <v>$IU$59</v>
      </c>
      <c r="IW59" t="str">
        <f t="shared" si="123"/>
        <v>$IW$59</v>
      </c>
      <c r="IX59" t="str">
        <f t="shared" si="123"/>
        <v>$IX$59</v>
      </c>
      <c r="IY59" t="str">
        <f t="shared" si="123"/>
        <v>$IY$59</v>
      </c>
      <c r="IZ59" t="str">
        <f t="shared" si="123"/>
        <v>$IZ$59</v>
      </c>
      <c r="JA59" t="str">
        <f t="shared" si="123"/>
        <v>$JA$59</v>
      </c>
      <c r="JB59" t="str">
        <f t="shared" si="123"/>
        <v>$JB$59</v>
      </c>
      <c r="JC59" t="str">
        <f t="shared" si="123"/>
        <v>$JC$59</v>
      </c>
      <c r="JD59" t="str">
        <f t="shared" si="123"/>
        <v>$JD$59</v>
      </c>
      <c r="JE59" t="str">
        <f t="shared" si="123"/>
        <v>$JE$59</v>
      </c>
      <c r="JF59" t="str">
        <f t="shared" si="123"/>
        <v>$JF$59</v>
      </c>
      <c r="JH59" t="str">
        <f t="shared" si="133"/>
        <v>$JH$59</v>
      </c>
      <c r="JI59" t="str">
        <f t="shared" si="133"/>
        <v>$JI$59</v>
      </c>
      <c r="JJ59" t="str">
        <f t="shared" si="133"/>
        <v>$JJ$59</v>
      </c>
      <c r="JK59" t="str">
        <f t="shared" si="133"/>
        <v>$JK$59</v>
      </c>
      <c r="JL59" t="str">
        <f t="shared" si="133"/>
        <v>$JL$59</v>
      </c>
      <c r="JM59" t="str">
        <f t="shared" si="133"/>
        <v>$JM$59</v>
      </c>
      <c r="JN59" t="str">
        <f t="shared" si="133"/>
        <v>$JN$59</v>
      </c>
      <c r="JO59" t="str">
        <f t="shared" si="133"/>
        <v>$JO$59</v>
      </c>
      <c r="JP59" t="str">
        <f t="shared" si="133"/>
        <v>$JP$59</v>
      </c>
      <c r="JQ59" t="str">
        <f t="shared" si="133"/>
        <v>$JQ$59</v>
      </c>
      <c r="JS59" t="str">
        <f t="shared" si="133"/>
        <v>$JS$59</v>
      </c>
      <c r="JT59" t="str">
        <f t="shared" si="133"/>
        <v>$JT$59</v>
      </c>
      <c r="JU59" t="str">
        <f t="shared" si="133"/>
        <v>$JU$59</v>
      </c>
      <c r="JV59" t="str">
        <f t="shared" si="133"/>
        <v>$JV$59</v>
      </c>
      <c r="JW59" t="str">
        <f t="shared" si="133"/>
        <v>$JW$59</v>
      </c>
      <c r="JX59" t="str">
        <f t="shared" si="141"/>
        <v>$JX$59</v>
      </c>
      <c r="JY59" t="str">
        <f t="shared" si="141"/>
        <v>$JY$59</v>
      </c>
      <c r="JZ59" t="str">
        <f t="shared" si="141"/>
        <v>$JZ$59</v>
      </c>
      <c r="KA59" t="str">
        <f t="shared" si="141"/>
        <v>$KA$59</v>
      </c>
      <c r="KB59" t="str">
        <f t="shared" si="141"/>
        <v>$KB$59</v>
      </c>
      <c r="KD59" t="str">
        <f t="shared" si="141"/>
        <v>$KD$59</v>
      </c>
      <c r="KE59" t="str">
        <f t="shared" si="141"/>
        <v>$KE$59</v>
      </c>
      <c r="KF59" t="str">
        <f t="shared" si="141"/>
        <v>$KF$59</v>
      </c>
      <c r="KG59" t="str">
        <f t="shared" si="141"/>
        <v>$KG$59</v>
      </c>
      <c r="KH59" t="str">
        <f t="shared" si="141"/>
        <v>$KH$59</v>
      </c>
      <c r="KI59" t="str">
        <f t="shared" si="141"/>
        <v>$KI$59</v>
      </c>
      <c r="KJ59" t="str">
        <f t="shared" si="141"/>
        <v>$KJ$59</v>
      </c>
      <c r="KK59" t="str">
        <f t="shared" si="141"/>
        <v>$KK$59</v>
      </c>
      <c r="KL59" t="str">
        <f t="shared" si="141"/>
        <v>$KL$59</v>
      </c>
      <c r="KM59" t="str">
        <f t="shared" si="141"/>
        <v>$KM$59</v>
      </c>
      <c r="KO59" s="4" t="str">
        <f t="shared" si="155"/>
        <v>$KO$59</v>
      </c>
      <c r="KP59" t="str">
        <f t="shared" si="155"/>
        <v>$KP$59</v>
      </c>
      <c r="KQ59" t="str">
        <f t="shared" si="155"/>
        <v>$KQ$59</v>
      </c>
      <c r="KR59" t="str">
        <f t="shared" si="155"/>
        <v>$KR$59</v>
      </c>
      <c r="KS59" t="str">
        <f t="shared" si="155"/>
        <v>$KS$59</v>
      </c>
      <c r="KT59" t="str">
        <f t="shared" si="155"/>
        <v>$KT$59</v>
      </c>
      <c r="KU59" t="str">
        <f t="shared" si="155"/>
        <v>$KU$59</v>
      </c>
      <c r="KV59" t="str">
        <f t="shared" si="155"/>
        <v>$KV$59</v>
      </c>
      <c r="KW59" t="str">
        <f t="shared" si="155"/>
        <v>$KW$59</v>
      </c>
      <c r="KX59" t="str">
        <f t="shared" si="155"/>
        <v>$KX$59</v>
      </c>
      <c r="KZ59" t="str">
        <f t="shared" si="126"/>
        <v>$KZ$59</v>
      </c>
      <c r="LA59" t="str">
        <f t="shared" si="126"/>
        <v>$LA$59</v>
      </c>
      <c r="LB59" t="str">
        <f t="shared" si="126"/>
        <v>$LB$59</v>
      </c>
      <c r="LC59" t="str">
        <f t="shared" si="126"/>
        <v>$LC$59</v>
      </c>
      <c r="LD59" t="str">
        <f t="shared" si="126"/>
        <v>$LD$59</v>
      </c>
      <c r="LE59" t="str">
        <f t="shared" si="126"/>
        <v>$LE$59</v>
      </c>
      <c r="LF59" t="str">
        <f t="shared" si="124"/>
        <v>$LF$59</v>
      </c>
      <c r="LG59" t="str">
        <f t="shared" si="124"/>
        <v>$LG$59</v>
      </c>
      <c r="LH59" t="str">
        <f t="shared" si="124"/>
        <v>$LH$59</v>
      </c>
      <c r="LI59" t="str">
        <f t="shared" si="124"/>
        <v>$LI$59</v>
      </c>
      <c r="LK59" t="str">
        <f t="shared" si="124"/>
        <v>$LK$59</v>
      </c>
      <c r="LL59" t="str">
        <f t="shared" si="124"/>
        <v>$LL$59</v>
      </c>
      <c r="LM59" t="str">
        <f t="shared" si="124"/>
        <v>$LM$59</v>
      </c>
      <c r="LN59" t="str">
        <f t="shared" si="124"/>
        <v>$LN$59</v>
      </c>
      <c r="LO59" t="str">
        <f t="shared" si="124"/>
        <v>$LO$59</v>
      </c>
      <c r="LP59" t="str">
        <f t="shared" si="124"/>
        <v>$LP$59</v>
      </c>
      <c r="LQ59" t="str">
        <f t="shared" si="124"/>
        <v>$LQ$59</v>
      </c>
      <c r="LR59" t="str">
        <f t="shared" si="124"/>
        <v>$LR$59</v>
      </c>
      <c r="LS59" t="str">
        <f t="shared" si="103"/>
        <v>$LS$59</v>
      </c>
      <c r="LT59" t="str">
        <f t="shared" si="103"/>
        <v>$LT$59</v>
      </c>
      <c r="LV59" t="str">
        <f t="shared" si="103"/>
        <v>$LV$59</v>
      </c>
      <c r="LW59" t="str">
        <f t="shared" si="103"/>
        <v>$LW$59</v>
      </c>
      <c r="LX59" t="str">
        <f t="shared" si="103"/>
        <v>$LX$59</v>
      </c>
      <c r="LY59" t="str">
        <f t="shared" si="103"/>
        <v>$LY$59</v>
      </c>
      <c r="LZ59" t="str">
        <f t="shared" si="103"/>
        <v>$LZ$59</v>
      </c>
      <c r="MA59" t="str">
        <f t="shared" si="134"/>
        <v>$MA$59</v>
      </c>
      <c r="MB59" t="str">
        <f t="shared" si="134"/>
        <v>$MB$59</v>
      </c>
      <c r="MC59" t="str">
        <f t="shared" si="134"/>
        <v>$MC$59</v>
      </c>
      <c r="MD59" t="str">
        <f t="shared" si="127"/>
        <v>$MD$59</v>
      </c>
      <c r="ME59" t="str">
        <f t="shared" si="127"/>
        <v>$ME$59</v>
      </c>
      <c r="MG59" t="str">
        <f t="shared" si="128"/>
        <v>$MG$59</v>
      </c>
      <c r="MH59" t="str">
        <f t="shared" si="153"/>
        <v>$MH$59</v>
      </c>
      <c r="MI59" t="str">
        <f t="shared" si="153"/>
        <v>$MI$59</v>
      </c>
      <c r="MJ59" t="str">
        <f t="shared" si="153"/>
        <v>$MJ$59</v>
      </c>
      <c r="MK59" t="str">
        <f t="shared" si="153"/>
        <v>$MK$59</v>
      </c>
      <c r="ML59" t="str">
        <f t="shared" si="153"/>
        <v>$ML$59</v>
      </c>
      <c r="MM59" s="4" t="str">
        <f t="shared" si="153"/>
        <v>$MM$59</v>
      </c>
      <c r="MN59" t="str">
        <f t="shared" si="153"/>
        <v>$MN$59</v>
      </c>
      <c r="MO59" t="str">
        <f t="shared" si="153"/>
        <v>$MO$59</v>
      </c>
      <c r="MP59" t="str">
        <f t="shared" si="153"/>
        <v>$MP$59</v>
      </c>
      <c r="MR59" t="str">
        <f t="shared" si="153"/>
        <v>$MR$59</v>
      </c>
      <c r="MS59" t="str">
        <f t="shared" si="153"/>
        <v>$MS$59</v>
      </c>
      <c r="MT59" t="str">
        <f t="shared" si="153"/>
        <v>$MT$59</v>
      </c>
      <c r="MU59" t="str">
        <f t="shared" si="153"/>
        <v>$MU$59</v>
      </c>
      <c r="MV59" t="str">
        <f t="shared" si="153"/>
        <v>$MV$59</v>
      </c>
      <c r="MW59" t="str">
        <f t="shared" si="153"/>
        <v>$MW$59</v>
      </c>
      <c r="MX59" t="str">
        <f t="shared" si="153"/>
        <v>$MX$59</v>
      </c>
      <c r="MY59" t="str">
        <f t="shared" si="153"/>
        <v>$MY$59</v>
      </c>
      <c r="MZ59" t="str">
        <f t="shared" si="153"/>
        <v>$MZ$59</v>
      </c>
      <c r="NA59" t="str">
        <f t="shared" si="153"/>
        <v>$NA$59</v>
      </c>
      <c r="NC59" t="str">
        <f t="shared" si="153"/>
        <v>$NC$59</v>
      </c>
      <c r="ND59" t="str">
        <f t="shared" si="153"/>
        <v>$ND$59</v>
      </c>
      <c r="NE59" t="str">
        <f t="shared" si="153"/>
        <v>$NE$59</v>
      </c>
      <c r="NF59" t="str">
        <f t="shared" si="153"/>
        <v>$NF$59</v>
      </c>
      <c r="NG59" t="str">
        <f t="shared" si="153"/>
        <v>$NG$59</v>
      </c>
      <c r="NH59" t="str">
        <f t="shared" si="153"/>
        <v>$NH$59</v>
      </c>
      <c r="NI59" t="str">
        <f t="shared" si="153"/>
        <v>$NI$59</v>
      </c>
      <c r="NJ59" t="str">
        <f t="shared" si="153"/>
        <v>$NJ$59</v>
      </c>
      <c r="NK59" t="str">
        <f t="shared" si="153"/>
        <v>$NK$59</v>
      </c>
      <c r="NL59" t="str">
        <f t="shared" si="153"/>
        <v>$NL$59</v>
      </c>
      <c r="NN59" t="str">
        <f t="shared" si="153"/>
        <v>$NN$59</v>
      </c>
      <c r="NO59" t="str">
        <f t="shared" si="153"/>
        <v>$NO$59</v>
      </c>
      <c r="NP59" t="str">
        <f t="shared" si="153"/>
        <v>$NP$59</v>
      </c>
      <c r="NQ59" t="str">
        <f t="shared" si="153"/>
        <v>$NQ$59</v>
      </c>
      <c r="NR59" t="str">
        <f t="shared" si="153"/>
        <v>$NR$59</v>
      </c>
      <c r="NS59" t="str">
        <f t="shared" si="153"/>
        <v>$NS$59</v>
      </c>
      <c r="NT59" t="str">
        <f t="shared" si="153"/>
        <v>$NT$59</v>
      </c>
      <c r="NU59" t="str">
        <f t="shared" si="153"/>
        <v>$NU$59</v>
      </c>
      <c r="NV59" t="str">
        <f t="shared" si="153"/>
        <v>$NV$59</v>
      </c>
      <c r="NW59" t="str">
        <f t="shared" si="153"/>
        <v>$NW$59</v>
      </c>
      <c r="NY59" t="str">
        <f t="shared" si="153"/>
        <v>$NY$59</v>
      </c>
      <c r="NZ59" t="str">
        <f t="shared" si="153"/>
        <v>$NZ$59</v>
      </c>
      <c r="OA59" t="str">
        <f t="shared" si="153"/>
        <v>$OA$59</v>
      </c>
      <c r="OB59" t="str">
        <f t="shared" si="153"/>
        <v>$OB$59</v>
      </c>
      <c r="OC59" t="str">
        <f t="shared" si="153"/>
        <v>$OC$59</v>
      </c>
      <c r="OD59" t="str">
        <f t="shared" si="153"/>
        <v>$OD$59</v>
      </c>
      <c r="OE59" t="str">
        <f t="shared" si="153"/>
        <v>$OE$59</v>
      </c>
      <c r="OF59" t="str">
        <f t="shared" si="153"/>
        <v>$OF$59</v>
      </c>
      <c r="OG59" t="str">
        <f t="shared" si="153"/>
        <v>$OG$59</v>
      </c>
      <c r="OH59" t="str">
        <f t="shared" si="153"/>
        <v>$OH$59</v>
      </c>
      <c r="OJ59" t="str">
        <f t="shared" si="153"/>
        <v>$OJ$59</v>
      </c>
    </row>
    <row r="60" spans="1:401" ht="15" customHeight="1" x14ac:dyDescent="0.25">
      <c r="A60" s="2">
        <v>282</v>
      </c>
      <c r="B60" t="str">
        <f t="shared" si="139"/>
        <v>$B$60</v>
      </c>
      <c r="C60" t="str">
        <f t="shared" si="139"/>
        <v>$C$60</v>
      </c>
      <c r="D60" t="str">
        <f t="shared" si="139"/>
        <v>$D$60</v>
      </c>
      <c r="E60" t="str">
        <f t="shared" si="139"/>
        <v>$E$60</v>
      </c>
      <c r="F60" t="str">
        <f t="shared" si="139"/>
        <v>$F$60</v>
      </c>
      <c r="G60" t="str">
        <f t="shared" si="139"/>
        <v>$G$60</v>
      </c>
      <c r="H60" t="str">
        <f t="shared" si="139"/>
        <v>$H$60</v>
      </c>
      <c r="I60" t="str">
        <f t="shared" si="139"/>
        <v>$I$60</v>
      </c>
      <c r="J60" t="str">
        <f t="shared" si="139"/>
        <v>$J$60</v>
      </c>
      <c r="K60" t="str">
        <f t="shared" si="139"/>
        <v>$K$60</v>
      </c>
      <c r="M60" t="str">
        <f t="shared" si="139"/>
        <v>$M$60</v>
      </c>
      <c r="N60" t="str">
        <f t="shared" si="139"/>
        <v>$N$60</v>
      </c>
      <c r="O60" t="str">
        <f t="shared" si="139"/>
        <v>$O$60</v>
      </c>
      <c r="P60" t="str">
        <f t="shared" si="139"/>
        <v>$P$60</v>
      </c>
      <c r="Q60" t="str">
        <f t="shared" si="139"/>
        <v>$Q$60</v>
      </c>
      <c r="R60" t="str">
        <f t="shared" si="90"/>
        <v>$R$60</v>
      </c>
      <c r="S60" t="str">
        <f t="shared" si="90"/>
        <v>$S$60</v>
      </c>
      <c r="T60" t="str">
        <f t="shared" ref="T60:AI93" si="157">ADDRESS(ROW(),COLUMN())</f>
        <v>$T$60</v>
      </c>
      <c r="U60" t="str">
        <f t="shared" si="157"/>
        <v>$U$60</v>
      </c>
      <c r="V60" t="str">
        <f t="shared" si="157"/>
        <v>$V$60</v>
      </c>
      <c r="X60" t="str">
        <f t="shared" si="157"/>
        <v>$X$60</v>
      </c>
      <c r="Y60" t="str">
        <f t="shared" si="157"/>
        <v>$Y$60</v>
      </c>
      <c r="Z60" t="str">
        <f t="shared" si="157"/>
        <v>$Z$60</v>
      </c>
      <c r="AA60" t="str">
        <f t="shared" si="157"/>
        <v>$AA$60</v>
      </c>
      <c r="AB60" t="str">
        <f t="shared" si="157"/>
        <v>$AB$60</v>
      </c>
      <c r="AC60" t="str">
        <f t="shared" si="157"/>
        <v>$AC$60</v>
      </c>
      <c r="AD60" t="str">
        <f t="shared" si="157"/>
        <v>$AD$60</v>
      </c>
      <c r="AE60" t="str">
        <f t="shared" si="157"/>
        <v>$AE$60</v>
      </c>
      <c r="AF60" t="str">
        <f t="shared" si="157"/>
        <v>$AF$60</v>
      </c>
      <c r="AG60" t="str">
        <f t="shared" si="157"/>
        <v>$AG$60</v>
      </c>
      <c r="AI60" t="str">
        <f t="shared" si="157"/>
        <v>$AI$60</v>
      </c>
      <c r="AJ60" t="str">
        <f t="shared" si="119"/>
        <v>$AJ$60</v>
      </c>
      <c r="AK60" t="str">
        <f t="shared" si="119"/>
        <v>$AK$60</v>
      </c>
      <c r="AL60" t="str">
        <f t="shared" si="119"/>
        <v>$AL$60</v>
      </c>
      <c r="AM60" t="str">
        <f t="shared" si="119"/>
        <v>$AM$60</v>
      </c>
      <c r="AN60" t="str">
        <f t="shared" si="119"/>
        <v>$AN$60</v>
      </c>
      <c r="AO60" t="str">
        <f t="shared" si="119"/>
        <v>$AO$60</v>
      </c>
      <c r="AP60" t="str">
        <f t="shared" si="119"/>
        <v>$AP$60</v>
      </c>
      <c r="AQ60" t="str">
        <f t="shared" si="119"/>
        <v>$AQ$60</v>
      </c>
      <c r="AR60" t="str">
        <f t="shared" si="119"/>
        <v>$AR$60</v>
      </c>
      <c r="AT60" t="str">
        <f t="shared" si="119"/>
        <v>$AT$60</v>
      </c>
      <c r="AU60" t="str">
        <f t="shared" si="119"/>
        <v>$AU$60</v>
      </c>
      <c r="AV60" t="str">
        <f t="shared" si="119"/>
        <v>$AV$60</v>
      </c>
      <c r="AW60" t="str">
        <f t="shared" si="119"/>
        <v>$AW$60</v>
      </c>
      <c r="AX60" t="str">
        <f t="shared" si="119"/>
        <v>$AX$60</v>
      </c>
      <c r="AY60" s="4" t="str">
        <f t="shared" si="120"/>
        <v>$AY$60</v>
      </c>
      <c r="AZ60" t="str">
        <f t="shared" si="120"/>
        <v>$AZ$60</v>
      </c>
      <c r="BA60" t="str">
        <f t="shared" si="120"/>
        <v>$BA$60</v>
      </c>
      <c r="BB60" t="str">
        <f t="shared" si="120"/>
        <v>$BB$60</v>
      </c>
      <c r="BC60" t="str">
        <f t="shared" si="120"/>
        <v>$BC$60</v>
      </c>
      <c r="BE60" t="str">
        <f t="shared" si="120"/>
        <v>$BE$60</v>
      </c>
      <c r="BF60" t="str">
        <f t="shared" si="120"/>
        <v>$BF$60</v>
      </c>
      <c r="BG60" t="str">
        <f t="shared" si="120"/>
        <v>$BG$60</v>
      </c>
      <c r="BH60" t="str">
        <f t="shared" si="120"/>
        <v>$BH$60</v>
      </c>
      <c r="BI60" t="str">
        <f t="shared" si="120"/>
        <v>$BI$60</v>
      </c>
      <c r="BJ60" t="str">
        <f t="shared" si="120"/>
        <v>$BJ$60</v>
      </c>
      <c r="BK60" t="str">
        <f t="shared" si="120"/>
        <v>$BK$60</v>
      </c>
      <c r="BL60" t="str">
        <f t="shared" si="120"/>
        <v>$BL$60</v>
      </c>
      <c r="BM60" t="str">
        <f t="shared" si="120"/>
        <v>$BM$60</v>
      </c>
      <c r="BN60" t="str">
        <f t="shared" si="120"/>
        <v>$BN$60</v>
      </c>
      <c r="BP60" t="str">
        <f t="shared" si="104"/>
        <v>$BP$60</v>
      </c>
      <c r="BQ60" t="str">
        <f t="shared" si="104"/>
        <v>$BQ$60</v>
      </c>
      <c r="BR60" t="str">
        <f t="shared" ref="BR60:CG78" si="158">ADDRESS(ROW(),COLUMN())</f>
        <v>$BR$60</v>
      </c>
      <c r="BS60" t="str">
        <f t="shared" si="158"/>
        <v>$BS$60</v>
      </c>
      <c r="BT60" t="str">
        <f t="shared" si="158"/>
        <v>$BT$60</v>
      </c>
      <c r="BU60" t="str">
        <f t="shared" si="158"/>
        <v>$BU$60</v>
      </c>
      <c r="BV60" t="str">
        <f t="shared" si="158"/>
        <v>$BV$60</v>
      </c>
      <c r="BW60" t="str">
        <f t="shared" si="158"/>
        <v>$BW$60</v>
      </c>
      <c r="BX60" t="str">
        <f t="shared" si="158"/>
        <v>$BX$60</v>
      </c>
      <c r="BY60" t="str">
        <f t="shared" si="158"/>
        <v>$BY$60</v>
      </c>
      <c r="CA60" t="str">
        <f t="shared" si="158"/>
        <v>$CA$60</v>
      </c>
      <c r="CB60" t="str">
        <f t="shared" si="158"/>
        <v>$CB$60</v>
      </c>
      <c r="CC60" t="str">
        <f t="shared" si="158"/>
        <v>$CC$60</v>
      </c>
      <c r="CD60" t="str">
        <f t="shared" si="158"/>
        <v>$CD$60</v>
      </c>
      <c r="CE60" t="str">
        <f t="shared" si="158"/>
        <v>$CE$60</v>
      </c>
      <c r="CF60" t="str">
        <f t="shared" si="158"/>
        <v>$CF$60</v>
      </c>
      <c r="CG60" t="str">
        <f t="shared" si="158"/>
        <v>$CG$60</v>
      </c>
      <c r="CH60" t="str">
        <f t="shared" si="156"/>
        <v>$CH$60</v>
      </c>
      <c r="CI60" t="str">
        <f t="shared" si="156"/>
        <v>$CI$60</v>
      </c>
      <c r="CJ60" t="str">
        <f t="shared" si="156"/>
        <v>$CJ$60</v>
      </c>
      <c r="CL60" t="str">
        <f t="shared" si="156"/>
        <v>$CL$60</v>
      </c>
      <c r="CM60" t="str">
        <f t="shared" si="156"/>
        <v>$CM$60</v>
      </c>
      <c r="CN60" t="str">
        <f t="shared" si="156"/>
        <v>$CN$60</v>
      </c>
      <c r="CO60" t="str">
        <f t="shared" si="156"/>
        <v>$CO$60</v>
      </c>
      <c r="CP60" t="str">
        <f t="shared" si="156"/>
        <v>$CP$60</v>
      </c>
      <c r="CQ60" t="str">
        <f t="shared" si="156"/>
        <v>$CQ$60</v>
      </c>
      <c r="CR60" t="str">
        <f t="shared" si="156"/>
        <v>$CR$60</v>
      </c>
      <c r="CS60" t="str">
        <f t="shared" si="156"/>
        <v>$CS$60</v>
      </c>
      <c r="CT60" t="str">
        <f t="shared" si="156"/>
        <v>$CT$60</v>
      </c>
      <c r="CU60" t="str">
        <f t="shared" si="156"/>
        <v>$CU$60</v>
      </c>
      <c r="CW60" s="4" t="str">
        <f t="shared" si="154"/>
        <v>$CW$60</v>
      </c>
      <c r="CX60" t="str">
        <f t="shared" si="154"/>
        <v>$CX$60</v>
      </c>
      <c r="CY60" t="str">
        <f t="shared" si="154"/>
        <v>$CY$60</v>
      </c>
      <c r="CZ60" t="str">
        <f t="shared" si="107"/>
        <v>$CZ$60</v>
      </c>
      <c r="DA60" t="str">
        <f t="shared" si="107"/>
        <v>$DA$60</v>
      </c>
      <c r="DB60" t="str">
        <f t="shared" si="107"/>
        <v>$DB$60</v>
      </c>
      <c r="DC60" t="str">
        <f t="shared" si="107"/>
        <v>$DC$60</v>
      </c>
      <c r="DD60" t="str">
        <f t="shared" si="107"/>
        <v>$DD$60</v>
      </c>
      <c r="DE60" t="str">
        <f t="shared" si="107"/>
        <v>$DE$60</v>
      </c>
      <c r="DF60" t="str">
        <f t="shared" si="107"/>
        <v>$DF$60</v>
      </c>
      <c r="DH60" t="str">
        <f t="shared" si="105"/>
        <v>$DH$60</v>
      </c>
      <c r="DI60" t="str">
        <f t="shared" si="105"/>
        <v>$DI$60</v>
      </c>
      <c r="DJ60" t="str">
        <f t="shared" si="105"/>
        <v>$DJ$60</v>
      </c>
      <c r="DK60" t="str">
        <f t="shared" si="105"/>
        <v>$DK$60</v>
      </c>
      <c r="DL60" t="str">
        <f t="shared" si="105"/>
        <v>$DL$60</v>
      </c>
      <c r="DM60" t="str">
        <f t="shared" si="105"/>
        <v>$DM$60</v>
      </c>
      <c r="DN60" t="str">
        <f t="shared" si="144"/>
        <v>$DN$60</v>
      </c>
      <c r="DO60" t="str">
        <f t="shared" si="144"/>
        <v>$DO$60</v>
      </c>
      <c r="DP60" t="str">
        <f t="shared" si="144"/>
        <v>$DP$60</v>
      </c>
      <c r="DQ60" t="str">
        <f t="shared" si="144"/>
        <v>$DQ$60</v>
      </c>
      <c r="DS60" t="str">
        <f t="shared" si="144"/>
        <v>$DS$60</v>
      </c>
      <c r="DT60" t="str">
        <f t="shared" si="144"/>
        <v>$DT$60</v>
      </c>
      <c r="DU60" t="str">
        <f t="shared" si="144"/>
        <v>$DU$60</v>
      </c>
      <c r="DV60" t="str">
        <f t="shared" si="144"/>
        <v>$DV$60</v>
      </c>
      <c r="DW60" t="str">
        <f t="shared" si="144"/>
        <v>$DW$60</v>
      </c>
      <c r="DX60" t="str">
        <f t="shared" si="144"/>
        <v>$DX$60</v>
      </c>
      <c r="DY60" t="str">
        <f t="shared" si="144"/>
        <v>$DY$60</v>
      </c>
      <c r="DZ60" t="str">
        <f t="shared" si="144"/>
        <v>$DZ$60</v>
      </c>
      <c r="EA60" t="str">
        <f t="shared" si="144"/>
        <v>$EA$60</v>
      </c>
      <c r="EB60" t="str">
        <f t="shared" si="144"/>
        <v>$EB$60</v>
      </c>
      <c r="ED60" t="str">
        <f t="shared" si="142"/>
        <v>$ED$60</v>
      </c>
      <c r="EE60" t="str">
        <f t="shared" si="142"/>
        <v>$EE$60</v>
      </c>
      <c r="EF60" t="str">
        <f t="shared" si="142"/>
        <v>$EF$60</v>
      </c>
      <c r="EG60" t="str">
        <f t="shared" si="142"/>
        <v>$EG$60</v>
      </c>
      <c r="EH60" t="str">
        <f t="shared" si="142"/>
        <v>$EH$60</v>
      </c>
      <c r="EI60" t="str">
        <f t="shared" si="118"/>
        <v>$EI$60</v>
      </c>
      <c r="EJ60" t="str">
        <f t="shared" si="118"/>
        <v>$EJ$60</v>
      </c>
      <c r="EK60" t="str">
        <f t="shared" si="118"/>
        <v>$EK$60</v>
      </c>
      <c r="EL60" t="str">
        <f t="shared" si="108"/>
        <v>$EL$60</v>
      </c>
      <c r="EM60" t="str">
        <f t="shared" si="108"/>
        <v>$EM$60</v>
      </c>
      <c r="EO60" t="str">
        <f t="shared" si="11"/>
        <v>$EO$60</v>
      </c>
      <c r="EP60" t="str">
        <f t="shared" si="148"/>
        <v>$EP$60</v>
      </c>
      <c r="EQ60" t="str">
        <f t="shared" si="148"/>
        <v>$EQ$60</v>
      </c>
      <c r="ER60" t="str">
        <f t="shared" si="148"/>
        <v>$ER$60</v>
      </c>
      <c r="ES60" t="str">
        <f t="shared" si="148"/>
        <v>$ES$60</v>
      </c>
      <c r="ET60" t="str">
        <f t="shared" si="148"/>
        <v>$ET$60</v>
      </c>
      <c r="EU60" s="4" t="str">
        <f t="shared" si="148"/>
        <v>$EU$60</v>
      </c>
      <c r="EV60" t="str">
        <f t="shared" si="148"/>
        <v>$EV$60</v>
      </c>
      <c r="EW60" t="str">
        <f t="shared" si="148"/>
        <v>$EW$60</v>
      </c>
      <c r="EX60" t="str">
        <f t="shared" si="148"/>
        <v>$EX$60</v>
      </c>
      <c r="EZ60" t="str">
        <f t="shared" si="148"/>
        <v>$EZ$60</v>
      </c>
      <c r="FA60" t="str">
        <f t="shared" si="148"/>
        <v>$FA$60</v>
      </c>
      <c r="FB60" t="str">
        <f t="shared" si="148"/>
        <v>$FB$60</v>
      </c>
      <c r="FC60" t="str">
        <f t="shared" si="148"/>
        <v>$FC$60</v>
      </c>
      <c r="FD60" t="str">
        <f t="shared" si="148"/>
        <v>$FD$60</v>
      </c>
      <c r="FE60" t="str">
        <f t="shared" si="148"/>
        <v>$FE$60</v>
      </c>
      <c r="FF60" t="str">
        <f t="shared" si="148"/>
        <v>$FF$60</v>
      </c>
      <c r="FG60" t="str">
        <f t="shared" si="148"/>
        <v>$FG$60</v>
      </c>
      <c r="FH60" t="str">
        <f t="shared" si="148"/>
        <v>$FH$60</v>
      </c>
      <c r="FI60" t="str">
        <f t="shared" si="148"/>
        <v>$FI$60</v>
      </c>
      <c r="FK60" t="str">
        <f t="shared" si="148"/>
        <v>$FK$60</v>
      </c>
      <c r="FL60" t="str">
        <f t="shared" si="148"/>
        <v>$FL$60</v>
      </c>
      <c r="FM60" t="str">
        <f t="shared" si="148"/>
        <v>$FM$60</v>
      </c>
      <c r="FN60" t="str">
        <f t="shared" si="148"/>
        <v>$FN$60</v>
      </c>
      <c r="FO60" t="str">
        <f t="shared" si="148"/>
        <v>$FO$60</v>
      </c>
      <c r="FP60" t="str">
        <f t="shared" si="148"/>
        <v>$FP$60</v>
      </c>
      <c r="FQ60" t="str">
        <f t="shared" si="148"/>
        <v>$FQ$60</v>
      </c>
      <c r="FR60" t="str">
        <f t="shared" si="148"/>
        <v>$FR$60</v>
      </c>
      <c r="FS60" t="str">
        <f t="shared" si="148"/>
        <v>$FS$60</v>
      </c>
      <c r="FT60" t="str">
        <f t="shared" si="148"/>
        <v>$FT$60</v>
      </c>
      <c r="FV60" t="str">
        <f t="shared" si="148"/>
        <v>$FV$60</v>
      </c>
      <c r="FW60" t="str">
        <f t="shared" si="148"/>
        <v>$FW$60</v>
      </c>
      <c r="FX60" t="str">
        <f t="shared" si="148"/>
        <v>$FX$60</v>
      </c>
      <c r="FY60" t="str">
        <f t="shared" si="148"/>
        <v>$FY$60</v>
      </c>
      <c r="FZ60" t="str">
        <f t="shared" si="148"/>
        <v>$FZ$60</v>
      </c>
      <c r="GA60" t="str">
        <f t="shared" si="148"/>
        <v>$GA$60</v>
      </c>
      <c r="GB60" t="str">
        <f t="shared" si="148"/>
        <v>$GB$60</v>
      </c>
      <c r="GC60" t="str">
        <f t="shared" si="148"/>
        <v>$GC$60</v>
      </c>
      <c r="GD60" t="str">
        <f t="shared" si="148"/>
        <v>$GD$60</v>
      </c>
      <c r="GE60" t="str">
        <f t="shared" si="148"/>
        <v>$GE$60</v>
      </c>
      <c r="GG60" t="str">
        <f t="shared" si="148"/>
        <v>$GG$60</v>
      </c>
      <c r="GH60" t="str">
        <f t="shared" si="148"/>
        <v>$GH$60</v>
      </c>
      <c r="GI60" t="str">
        <f t="shared" si="148"/>
        <v>$GI$60</v>
      </c>
      <c r="GJ60" t="str">
        <f t="shared" si="148"/>
        <v>$GJ$60</v>
      </c>
      <c r="GK60" t="str">
        <f t="shared" si="148"/>
        <v>$GK$60</v>
      </c>
      <c r="GL60" t="str">
        <f t="shared" si="148"/>
        <v>$GL$60</v>
      </c>
      <c r="GM60" t="str">
        <f t="shared" si="148"/>
        <v>$GM$60</v>
      </c>
      <c r="GN60" t="str">
        <f t="shared" si="148"/>
        <v>$GN$60</v>
      </c>
      <c r="GO60" t="str">
        <f t="shared" si="148"/>
        <v>$GO$60</v>
      </c>
      <c r="GP60" t="str">
        <f t="shared" si="148"/>
        <v>$GP$60</v>
      </c>
      <c r="GR60" t="str">
        <f t="shared" si="148"/>
        <v>$GR$60</v>
      </c>
      <c r="GS60" s="2">
        <v>282</v>
      </c>
      <c r="GT60" t="str">
        <f t="shared" si="143"/>
        <v>$GT$60</v>
      </c>
      <c r="GU60" t="str">
        <f t="shared" si="143"/>
        <v>$GU$60</v>
      </c>
      <c r="GV60" t="str">
        <f t="shared" si="143"/>
        <v>$GV$60</v>
      </c>
      <c r="GW60" t="str">
        <f t="shared" si="143"/>
        <v>$GW$60</v>
      </c>
      <c r="GX60" t="str">
        <f t="shared" si="143"/>
        <v>$GX$60</v>
      </c>
      <c r="GY60" t="str">
        <f t="shared" si="143"/>
        <v>$GY$60</v>
      </c>
      <c r="GZ60" t="str">
        <f t="shared" si="143"/>
        <v>$GZ$60</v>
      </c>
      <c r="HA60" t="str">
        <f t="shared" si="143"/>
        <v>$HA$60</v>
      </c>
      <c r="HB60" t="str">
        <f t="shared" si="143"/>
        <v>$HB$60</v>
      </c>
      <c r="HC60" t="str">
        <f t="shared" si="143"/>
        <v>$HC$60</v>
      </c>
      <c r="HE60" t="str">
        <f t="shared" si="143"/>
        <v>$HE$60</v>
      </c>
      <c r="HF60" t="str">
        <f t="shared" si="143"/>
        <v>$HF$60</v>
      </c>
      <c r="HG60" t="str">
        <f t="shared" si="143"/>
        <v>$HG$60</v>
      </c>
      <c r="HH60" t="str">
        <f t="shared" si="143"/>
        <v>$HH$60</v>
      </c>
      <c r="HI60" t="str">
        <f t="shared" si="143"/>
        <v>$HI$60</v>
      </c>
      <c r="HJ60" t="str">
        <f t="shared" si="92"/>
        <v>$HJ$60</v>
      </c>
      <c r="HK60" t="str">
        <f t="shared" si="92"/>
        <v>$HK$60</v>
      </c>
      <c r="HL60" t="str">
        <f t="shared" ref="HL60:IA123" si="159">ADDRESS(ROW(),COLUMN())</f>
        <v>$HL$60</v>
      </c>
      <c r="HM60" t="str">
        <f t="shared" si="159"/>
        <v>$HM$60</v>
      </c>
      <c r="HN60" t="str">
        <f t="shared" si="159"/>
        <v>$HN$60</v>
      </c>
      <c r="HP60" t="str">
        <f t="shared" si="159"/>
        <v>$HP$60</v>
      </c>
      <c r="HQ60" t="str">
        <f t="shared" si="159"/>
        <v>$HQ$60</v>
      </c>
      <c r="HR60" t="str">
        <f t="shared" si="159"/>
        <v>$HR$60</v>
      </c>
      <c r="HS60" t="str">
        <f t="shared" si="159"/>
        <v>$HS$60</v>
      </c>
      <c r="HT60" t="str">
        <f t="shared" si="159"/>
        <v>$HT$60</v>
      </c>
      <c r="HU60" t="str">
        <f t="shared" si="159"/>
        <v>$HU$60</v>
      </c>
      <c r="HV60" t="str">
        <f t="shared" si="159"/>
        <v>$HV$60</v>
      </c>
      <c r="HW60" t="str">
        <f t="shared" si="159"/>
        <v>$HW$60</v>
      </c>
      <c r="HX60" t="str">
        <f t="shared" si="159"/>
        <v>$HX$60</v>
      </c>
      <c r="HY60" t="str">
        <f t="shared" si="159"/>
        <v>$HY$60</v>
      </c>
      <c r="IA60" t="str">
        <f t="shared" si="159"/>
        <v>$IA$60</v>
      </c>
      <c r="IB60" t="str">
        <f t="shared" si="121"/>
        <v>$IB$60</v>
      </c>
      <c r="IC60" t="str">
        <f t="shared" si="121"/>
        <v>$IC$60</v>
      </c>
      <c r="ID60" t="str">
        <f t="shared" si="121"/>
        <v>$ID$60</v>
      </c>
      <c r="IE60" t="str">
        <f t="shared" si="121"/>
        <v>$IE$60</v>
      </c>
      <c r="IF60" t="str">
        <f t="shared" si="121"/>
        <v>$IF$60</v>
      </c>
      <c r="IG60" t="str">
        <f t="shared" si="121"/>
        <v>$IG$60</v>
      </c>
      <c r="IH60" t="str">
        <f t="shared" si="121"/>
        <v>$IH$60</v>
      </c>
      <c r="II60" t="str">
        <f t="shared" si="121"/>
        <v>$II$60</v>
      </c>
      <c r="IJ60" t="str">
        <f t="shared" si="121"/>
        <v>$IJ$60</v>
      </c>
      <c r="IL60" t="str">
        <f t="shared" si="121"/>
        <v>$IL$60</v>
      </c>
      <c r="IM60" t="str">
        <f t="shared" si="121"/>
        <v>$IM$60</v>
      </c>
      <c r="IN60" t="str">
        <f t="shared" si="121"/>
        <v>$IN$60</v>
      </c>
      <c r="IO60" t="str">
        <f t="shared" si="121"/>
        <v>$IO$60</v>
      </c>
      <c r="IP60" t="str">
        <f t="shared" si="121"/>
        <v>$IP$60</v>
      </c>
      <c r="IQ60" s="4" t="str">
        <f t="shared" si="123"/>
        <v>$IQ$60</v>
      </c>
      <c r="IR60" t="str">
        <f t="shared" si="123"/>
        <v>$IR$60</v>
      </c>
      <c r="IS60" t="str">
        <f t="shared" si="123"/>
        <v>$IS$60</v>
      </c>
      <c r="IT60" t="str">
        <f t="shared" si="123"/>
        <v>$IT$60</v>
      </c>
      <c r="IU60" t="str">
        <f t="shared" si="123"/>
        <v>$IU$60</v>
      </c>
      <c r="IW60" t="str">
        <f t="shared" si="123"/>
        <v>$IW$60</v>
      </c>
      <c r="IX60" t="str">
        <f t="shared" si="123"/>
        <v>$IX$60</v>
      </c>
      <c r="IY60" t="str">
        <f t="shared" si="123"/>
        <v>$IY$60</v>
      </c>
      <c r="IZ60" t="str">
        <f t="shared" si="123"/>
        <v>$IZ$60</v>
      </c>
      <c r="JA60" t="str">
        <f t="shared" si="123"/>
        <v>$JA$60</v>
      </c>
      <c r="JB60" t="str">
        <f t="shared" si="123"/>
        <v>$JB$60</v>
      </c>
      <c r="JC60" t="str">
        <f t="shared" si="123"/>
        <v>$JC$60</v>
      </c>
      <c r="JD60" t="str">
        <f t="shared" si="123"/>
        <v>$JD$60</v>
      </c>
      <c r="JE60" t="str">
        <f t="shared" si="123"/>
        <v>$JE$60</v>
      </c>
      <c r="JF60" t="str">
        <f t="shared" si="123"/>
        <v>$JF$60</v>
      </c>
      <c r="JH60" t="str">
        <f t="shared" si="133"/>
        <v>$JH$60</v>
      </c>
      <c r="JI60" t="str">
        <f t="shared" si="133"/>
        <v>$JI$60</v>
      </c>
      <c r="JJ60" t="str">
        <f t="shared" si="133"/>
        <v>$JJ$60</v>
      </c>
      <c r="JK60" t="str">
        <f t="shared" si="133"/>
        <v>$JK$60</v>
      </c>
      <c r="JL60" t="str">
        <f t="shared" si="133"/>
        <v>$JL$60</v>
      </c>
      <c r="JM60" t="str">
        <f t="shared" si="133"/>
        <v>$JM$60</v>
      </c>
      <c r="JN60" t="str">
        <f t="shared" si="133"/>
        <v>$JN$60</v>
      </c>
      <c r="JO60" t="str">
        <f t="shared" si="133"/>
        <v>$JO$60</v>
      </c>
      <c r="JP60" t="str">
        <f t="shared" si="133"/>
        <v>$JP$60</v>
      </c>
      <c r="JQ60" t="str">
        <f t="shared" si="133"/>
        <v>$JQ$60</v>
      </c>
      <c r="JS60" t="str">
        <f t="shared" si="133"/>
        <v>$JS$60</v>
      </c>
      <c r="JT60" t="str">
        <f t="shared" si="133"/>
        <v>$JT$60</v>
      </c>
      <c r="JU60" t="str">
        <f t="shared" si="133"/>
        <v>$JU$60</v>
      </c>
      <c r="JV60" t="str">
        <f t="shared" si="133"/>
        <v>$JV$60</v>
      </c>
      <c r="JW60" t="str">
        <f t="shared" si="133"/>
        <v>$JW$60</v>
      </c>
      <c r="JX60" t="str">
        <f t="shared" si="141"/>
        <v>$JX$60</v>
      </c>
      <c r="JY60" t="str">
        <f t="shared" si="141"/>
        <v>$JY$60</v>
      </c>
      <c r="JZ60" t="str">
        <f t="shared" si="141"/>
        <v>$JZ$60</v>
      </c>
      <c r="KA60" t="str">
        <f t="shared" si="141"/>
        <v>$KA$60</v>
      </c>
      <c r="KB60" t="str">
        <f t="shared" si="141"/>
        <v>$KB$60</v>
      </c>
      <c r="KD60" t="str">
        <f t="shared" si="141"/>
        <v>$KD$60</v>
      </c>
      <c r="KE60" t="str">
        <f t="shared" si="141"/>
        <v>$KE$60</v>
      </c>
      <c r="KF60" t="str">
        <f t="shared" si="141"/>
        <v>$KF$60</v>
      </c>
      <c r="KG60" t="str">
        <f t="shared" si="141"/>
        <v>$KG$60</v>
      </c>
      <c r="KH60" t="str">
        <f t="shared" si="141"/>
        <v>$KH$60</v>
      </c>
      <c r="KI60" t="str">
        <f t="shared" si="141"/>
        <v>$KI$60</v>
      </c>
      <c r="KJ60" t="str">
        <f t="shared" si="141"/>
        <v>$KJ$60</v>
      </c>
      <c r="KK60" t="str">
        <f t="shared" si="141"/>
        <v>$KK$60</v>
      </c>
      <c r="KL60" t="str">
        <f t="shared" si="141"/>
        <v>$KL$60</v>
      </c>
      <c r="KM60" t="str">
        <f t="shared" si="141"/>
        <v>$KM$60</v>
      </c>
      <c r="KO60" s="4" t="str">
        <f t="shared" si="155"/>
        <v>$KO$60</v>
      </c>
      <c r="KP60" t="str">
        <f t="shared" si="155"/>
        <v>$KP$60</v>
      </c>
      <c r="KQ60" t="str">
        <f t="shared" si="155"/>
        <v>$KQ$60</v>
      </c>
      <c r="KR60" t="str">
        <f t="shared" si="155"/>
        <v>$KR$60</v>
      </c>
      <c r="KS60" t="str">
        <f t="shared" si="155"/>
        <v>$KS$60</v>
      </c>
      <c r="KT60" t="str">
        <f t="shared" si="155"/>
        <v>$KT$60</v>
      </c>
      <c r="KU60" t="str">
        <f t="shared" si="155"/>
        <v>$KU$60</v>
      </c>
      <c r="KV60" t="str">
        <f t="shared" si="155"/>
        <v>$KV$60</v>
      </c>
      <c r="KW60" t="str">
        <f t="shared" si="155"/>
        <v>$KW$60</v>
      </c>
      <c r="KX60" t="str">
        <f t="shared" si="155"/>
        <v>$KX$60</v>
      </c>
      <c r="KZ60" t="str">
        <f t="shared" si="126"/>
        <v>$KZ$60</v>
      </c>
      <c r="LA60" t="str">
        <f t="shared" si="126"/>
        <v>$LA$60</v>
      </c>
      <c r="LB60" t="str">
        <f t="shared" si="126"/>
        <v>$LB$60</v>
      </c>
      <c r="LC60" t="str">
        <f t="shared" si="126"/>
        <v>$LC$60</v>
      </c>
      <c r="LD60" t="str">
        <f t="shared" si="126"/>
        <v>$LD$60</v>
      </c>
      <c r="LE60" t="str">
        <f t="shared" si="126"/>
        <v>$LE$60</v>
      </c>
      <c r="LF60" t="str">
        <f t="shared" si="124"/>
        <v>$LF$60</v>
      </c>
      <c r="LG60" t="str">
        <f t="shared" si="124"/>
        <v>$LG$60</v>
      </c>
      <c r="LH60" t="str">
        <f t="shared" si="124"/>
        <v>$LH$60</v>
      </c>
      <c r="LI60" t="str">
        <f t="shared" si="124"/>
        <v>$LI$60</v>
      </c>
      <c r="LK60" t="str">
        <f t="shared" si="124"/>
        <v>$LK$60</v>
      </c>
      <c r="LL60" t="str">
        <f t="shared" si="124"/>
        <v>$LL$60</v>
      </c>
      <c r="LM60" t="str">
        <f t="shared" si="124"/>
        <v>$LM$60</v>
      </c>
      <c r="LN60" t="str">
        <f t="shared" si="124"/>
        <v>$LN$60</v>
      </c>
      <c r="LO60" t="str">
        <f t="shared" si="124"/>
        <v>$LO$60</v>
      </c>
      <c r="LP60" t="str">
        <f t="shared" si="124"/>
        <v>$LP$60</v>
      </c>
      <c r="LQ60" t="str">
        <f t="shared" si="124"/>
        <v>$LQ$60</v>
      </c>
      <c r="LR60" t="str">
        <f t="shared" si="124"/>
        <v>$LR$60</v>
      </c>
      <c r="LS60" t="str">
        <f t="shared" si="103"/>
        <v>$LS$60</v>
      </c>
      <c r="LT60" t="str">
        <f t="shared" si="103"/>
        <v>$LT$60</v>
      </c>
      <c r="LV60" t="str">
        <f t="shared" si="103"/>
        <v>$LV$60</v>
      </c>
      <c r="LW60" t="str">
        <f t="shared" si="103"/>
        <v>$LW$60</v>
      </c>
      <c r="LX60" t="str">
        <f t="shared" si="103"/>
        <v>$LX$60</v>
      </c>
      <c r="LY60" t="str">
        <f t="shared" si="103"/>
        <v>$LY$60</v>
      </c>
      <c r="LZ60" t="str">
        <f t="shared" si="103"/>
        <v>$LZ$60</v>
      </c>
      <c r="MA60" t="str">
        <f t="shared" si="134"/>
        <v>$MA$60</v>
      </c>
      <c r="MB60" t="str">
        <f t="shared" si="134"/>
        <v>$MB$60</v>
      </c>
      <c r="MC60" t="str">
        <f t="shared" si="134"/>
        <v>$MC$60</v>
      </c>
      <c r="MD60" t="str">
        <f t="shared" si="127"/>
        <v>$MD$60</v>
      </c>
      <c r="ME60" t="str">
        <f t="shared" si="127"/>
        <v>$ME$60</v>
      </c>
      <c r="MG60" t="str">
        <f t="shared" si="128"/>
        <v>$MG$60</v>
      </c>
      <c r="MH60" t="str">
        <f t="shared" si="153"/>
        <v>$MH$60</v>
      </c>
      <c r="MI60" t="str">
        <f t="shared" si="153"/>
        <v>$MI$60</v>
      </c>
      <c r="MJ60" t="str">
        <f t="shared" si="153"/>
        <v>$MJ$60</v>
      </c>
      <c r="MK60" t="str">
        <f t="shared" si="153"/>
        <v>$MK$60</v>
      </c>
      <c r="ML60" t="str">
        <f t="shared" si="153"/>
        <v>$ML$60</v>
      </c>
      <c r="MM60" s="4" t="str">
        <f t="shared" si="153"/>
        <v>$MM$60</v>
      </c>
      <c r="MN60" t="str">
        <f t="shared" si="153"/>
        <v>$MN$60</v>
      </c>
      <c r="MO60" t="str">
        <f t="shared" si="153"/>
        <v>$MO$60</v>
      </c>
      <c r="MP60" t="str">
        <f t="shared" si="153"/>
        <v>$MP$60</v>
      </c>
      <c r="MR60" t="str">
        <f t="shared" si="153"/>
        <v>$MR$60</v>
      </c>
      <c r="MS60" t="str">
        <f t="shared" si="153"/>
        <v>$MS$60</v>
      </c>
      <c r="MT60" t="str">
        <f t="shared" si="153"/>
        <v>$MT$60</v>
      </c>
      <c r="MU60" t="str">
        <f t="shared" si="153"/>
        <v>$MU$60</v>
      </c>
      <c r="MV60" t="str">
        <f t="shared" si="153"/>
        <v>$MV$60</v>
      </c>
      <c r="MW60" t="str">
        <f t="shared" si="153"/>
        <v>$MW$60</v>
      </c>
      <c r="MX60" t="str">
        <f t="shared" si="153"/>
        <v>$MX$60</v>
      </c>
      <c r="MY60" t="str">
        <f t="shared" si="153"/>
        <v>$MY$60</v>
      </c>
      <c r="MZ60" t="str">
        <f t="shared" si="153"/>
        <v>$MZ$60</v>
      </c>
      <c r="NA60" t="str">
        <f t="shared" si="153"/>
        <v>$NA$60</v>
      </c>
      <c r="NC60" t="str">
        <f t="shared" si="153"/>
        <v>$NC$60</v>
      </c>
      <c r="ND60" t="str">
        <f t="shared" si="153"/>
        <v>$ND$60</v>
      </c>
      <c r="NE60" t="str">
        <f t="shared" si="153"/>
        <v>$NE$60</v>
      </c>
      <c r="NF60" t="str">
        <f t="shared" si="153"/>
        <v>$NF$60</v>
      </c>
      <c r="NG60" t="str">
        <f t="shared" si="153"/>
        <v>$NG$60</v>
      </c>
      <c r="NH60" t="str">
        <f t="shared" si="153"/>
        <v>$NH$60</v>
      </c>
      <c r="NI60" t="str">
        <f t="shared" si="153"/>
        <v>$NI$60</v>
      </c>
      <c r="NJ60" t="str">
        <f t="shared" si="153"/>
        <v>$NJ$60</v>
      </c>
      <c r="NK60" t="str">
        <f t="shared" si="153"/>
        <v>$NK$60</v>
      </c>
      <c r="NL60" t="str">
        <f t="shared" si="153"/>
        <v>$NL$60</v>
      </c>
      <c r="NN60" t="str">
        <f t="shared" si="153"/>
        <v>$NN$60</v>
      </c>
      <c r="NO60" t="str">
        <f t="shared" si="153"/>
        <v>$NO$60</v>
      </c>
      <c r="NP60" t="str">
        <f t="shared" si="153"/>
        <v>$NP$60</v>
      </c>
      <c r="NQ60" t="str">
        <f t="shared" si="153"/>
        <v>$NQ$60</v>
      </c>
      <c r="NR60" t="str">
        <f t="shared" si="153"/>
        <v>$NR$60</v>
      </c>
      <c r="NS60" t="str">
        <f t="shared" si="153"/>
        <v>$NS$60</v>
      </c>
      <c r="NT60" t="str">
        <f t="shared" si="153"/>
        <v>$NT$60</v>
      </c>
      <c r="NU60" t="str">
        <f t="shared" si="153"/>
        <v>$NU$60</v>
      </c>
      <c r="NV60" t="str">
        <f t="shared" si="153"/>
        <v>$NV$60</v>
      </c>
      <c r="NW60" t="str">
        <f t="shared" si="153"/>
        <v>$NW$60</v>
      </c>
      <c r="NY60" t="str">
        <f t="shared" si="153"/>
        <v>$NY$60</v>
      </c>
      <c r="NZ60" t="str">
        <f t="shared" si="153"/>
        <v>$NZ$60</v>
      </c>
      <c r="OA60" t="str">
        <f t="shared" si="153"/>
        <v>$OA$60</v>
      </c>
      <c r="OB60" t="str">
        <f t="shared" si="153"/>
        <v>$OB$60</v>
      </c>
      <c r="OC60" t="str">
        <f t="shared" si="153"/>
        <v>$OC$60</v>
      </c>
      <c r="OD60" t="str">
        <f t="shared" si="153"/>
        <v>$OD$60</v>
      </c>
      <c r="OE60" t="str">
        <f t="shared" si="153"/>
        <v>$OE$60</v>
      </c>
      <c r="OF60" t="str">
        <f t="shared" si="153"/>
        <v>$OF$60</v>
      </c>
      <c r="OG60" t="str">
        <f t="shared" si="153"/>
        <v>$OG$60</v>
      </c>
      <c r="OH60" t="str">
        <f t="shared" si="153"/>
        <v>$OH$60</v>
      </c>
      <c r="OJ60" t="str">
        <f t="shared" si="153"/>
        <v>$OJ$60</v>
      </c>
    </row>
    <row r="61" spans="1:401" ht="15" customHeight="1" x14ac:dyDescent="0.25">
      <c r="A61" s="2">
        <v>280</v>
      </c>
      <c r="B61" t="str">
        <f t="shared" si="139"/>
        <v>$B$61</v>
      </c>
      <c r="C61" t="str">
        <f t="shared" si="139"/>
        <v>$C$61</v>
      </c>
      <c r="D61" t="str">
        <f t="shared" si="139"/>
        <v>$D$61</v>
      </c>
      <c r="E61" t="str">
        <f t="shared" si="139"/>
        <v>$E$61</v>
      </c>
      <c r="F61" t="str">
        <f t="shared" si="139"/>
        <v>$F$61</v>
      </c>
      <c r="G61" t="str">
        <f t="shared" si="139"/>
        <v>$G$61</v>
      </c>
      <c r="H61" t="str">
        <f t="shared" si="139"/>
        <v>$H$61</v>
      </c>
      <c r="I61" t="str">
        <f t="shared" si="139"/>
        <v>$I$61</v>
      </c>
      <c r="J61" t="str">
        <f t="shared" si="139"/>
        <v>$J$61</v>
      </c>
      <c r="K61" t="str">
        <f t="shared" si="139"/>
        <v>$K$61</v>
      </c>
      <c r="M61" t="str">
        <f t="shared" si="139"/>
        <v>$M$61</v>
      </c>
      <c r="N61" t="str">
        <f t="shared" si="139"/>
        <v>$N$61</v>
      </c>
      <c r="O61" t="str">
        <f t="shared" si="139"/>
        <v>$O$61</v>
      </c>
      <c r="P61" t="str">
        <f t="shared" si="139"/>
        <v>$P$61</v>
      </c>
      <c r="Q61" t="str">
        <f t="shared" si="139"/>
        <v>$Q$61</v>
      </c>
      <c r="R61" t="str">
        <f t="shared" ref="R61:AG93" si="160">ADDRESS(ROW(),COLUMN())</f>
        <v>$R$61</v>
      </c>
      <c r="S61" t="str">
        <f t="shared" si="160"/>
        <v>$S$61</v>
      </c>
      <c r="T61" t="str">
        <f t="shared" si="160"/>
        <v>$T$61</v>
      </c>
      <c r="U61" t="str">
        <f t="shared" si="160"/>
        <v>$U$61</v>
      </c>
      <c r="V61" t="str">
        <f t="shared" si="160"/>
        <v>$V$61</v>
      </c>
      <c r="X61" t="str">
        <f t="shared" si="160"/>
        <v>$X$61</v>
      </c>
      <c r="Y61" t="str">
        <f t="shared" si="160"/>
        <v>$Y$61</v>
      </c>
      <c r="Z61" t="str">
        <f t="shared" si="157"/>
        <v>$Z$61</v>
      </c>
      <c r="AA61" t="str">
        <f t="shared" si="160"/>
        <v>$AA$61</v>
      </c>
      <c r="AB61" t="str">
        <f t="shared" si="160"/>
        <v>$AB$61</v>
      </c>
      <c r="AC61" t="str">
        <f t="shared" si="160"/>
        <v>$AC$61</v>
      </c>
      <c r="AD61" t="str">
        <f t="shared" si="160"/>
        <v>$AD$61</v>
      </c>
      <c r="AE61" t="str">
        <f t="shared" si="160"/>
        <v>$AE$61</v>
      </c>
      <c r="AF61" t="str">
        <f t="shared" si="160"/>
        <v>$AF$61</v>
      </c>
      <c r="AG61" t="str">
        <f t="shared" si="160"/>
        <v>$AG$61</v>
      </c>
      <c r="AI61" t="str">
        <f t="shared" si="157"/>
        <v>$AI$61</v>
      </c>
      <c r="AJ61" t="str">
        <f t="shared" si="119"/>
        <v>$AJ$61</v>
      </c>
      <c r="AK61" t="str">
        <f t="shared" si="119"/>
        <v>$AK$61</v>
      </c>
      <c r="AL61" t="str">
        <f t="shared" si="119"/>
        <v>$AL$61</v>
      </c>
      <c r="AM61" t="str">
        <f t="shared" si="119"/>
        <v>$AM$61</v>
      </c>
      <c r="AN61" t="str">
        <f t="shared" si="119"/>
        <v>$AN$61</v>
      </c>
      <c r="AO61" t="str">
        <f t="shared" si="119"/>
        <v>$AO$61</v>
      </c>
      <c r="AP61" t="str">
        <f t="shared" si="119"/>
        <v>$AP$61</v>
      </c>
      <c r="AQ61" t="str">
        <f t="shared" si="119"/>
        <v>$AQ$61</v>
      </c>
      <c r="AR61" t="str">
        <f t="shared" si="119"/>
        <v>$AR$61</v>
      </c>
      <c r="AT61" t="str">
        <f t="shared" si="119"/>
        <v>$AT$61</v>
      </c>
      <c r="AU61" t="str">
        <f t="shared" si="119"/>
        <v>$AU$61</v>
      </c>
      <c r="AV61" t="str">
        <f t="shared" si="119"/>
        <v>$AV$61</v>
      </c>
      <c r="AW61" t="str">
        <f t="shared" si="119"/>
        <v>$AW$61</v>
      </c>
      <c r="AX61" t="str">
        <f t="shared" si="119"/>
        <v>$AX$61</v>
      </c>
      <c r="AY61" s="4" t="str">
        <f t="shared" si="120"/>
        <v>$AY$61</v>
      </c>
      <c r="AZ61" t="str">
        <f t="shared" si="120"/>
        <v>$AZ$61</v>
      </c>
      <c r="BA61" t="str">
        <f t="shared" si="120"/>
        <v>$BA$61</v>
      </c>
      <c r="BB61" t="str">
        <f t="shared" si="120"/>
        <v>$BB$61</v>
      </c>
      <c r="BC61" t="str">
        <f t="shared" si="120"/>
        <v>$BC$61</v>
      </c>
      <c r="BE61" t="str">
        <f t="shared" si="120"/>
        <v>$BE$61</v>
      </c>
      <c r="BF61" t="str">
        <f t="shared" si="120"/>
        <v>$BF$61</v>
      </c>
      <c r="BG61" t="str">
        <f t="shared" si="120"/>
        <v>$BG$61</v>
      </c>
      <c r="BH61" t="str">
        <f t="shared" si="120"/>
        <v>$BH$61</v>
      </c>
      <c r="BI61" t="str">
        <f t="shared" si="120"/>
        <v>$BI$61</v>
      </c>
      <c r="BJ61" t="str">
        <f t="shared" si="120"/>
        <v>$BJ$61</v>
      </c>
      <c r="BK61" t="str">
        <f t="shared" si="120"/>
        <v>$BK$61</v>
      </c>
      <c r="BL61" t="str">
        <f t="shared" si="120"/>
        <v>$BL$61</v>
      </c>
      <c r="BM61" t="str">
        <f t="shared" si="120"/>
        <v>$BM$61</v>
      </c>
      <c r="BN61" t="str">
        <f t="shared" si="120"/>
        <v>$BN$61</v>
      </c>
      <c r="BP61" t="str">
        <f t="shared" ref="BP61:BX61" si="161">ADDRESS(ROW(),COLUMN())</f>
        <v>$BP$61</v>
      </c>
      <c r="BQ61" t="str">
        <f t="shared" si="161"/>
        <v>$BQ$61</v>
      </c>
      <c r="BR61" t="str">
        <f t="shared" si="158"/>
        <v>$BR$61</v>
      </c>
      <c r="BS61" t="str">
        <f t="shared" si="161"/>
        <v>$BS$61</v>
      </c>
      <c r="BT61" t="str">
        <f t="shared" si="161"/>
        <v>$BT$61</v>
      </c>
      <c r="BU61" t="str">
        <f t="shared" si="161"/>
        <v>$BU$61</v>
      </c>
      <c r="BV61" t="str">
        <f t="shared" si="161"/>
        <v>$BV$61</v>
      </c>
      <c r="BW61" t="str">
        <f t="shared" si="161"/>
        <v>$BW$61</v>
      </c>
      <c r="BX61" t="str">
        <f t="shared" si="161"/>
        <v>$BX$61</v>
      </c>
      <c r="BY61" t="str">
        <f t="shared" si="158"/>
        <v>$BY$61</v>
      </c>
      <c r="CA61" t="str">
        <f t="shared" si="158"/>
        <v>$CA$61</v>
      </c>
      <c r="CB61" t="str">
        <f t="shared" si="158"/>
        <v>$CB$61</v>
      </c>
      <c r="CC61" t="str">
        <f t="shared" si="158"/>
        <v>$CC$61</v>
      </c>
      <c r="CD61" t="str">
        <f t="shared" si="158"/>
        <v>$CD$61</v>
      </c>
      <c r="CE61" t="str">
        <f t="shared" si="158"/>
        <v>$CE$61</v>
      </c>
      <c r="CF61" t="str">
        <f t="shared" si="158"/>
        <v>$CF$61</v>
      </c>
      <c r="CG61" t="str">
        <f t="shared" si="158"/>
        <v>$CG$61</v>
      </c>
      <c r="CH61" t="str">
        <f t="shared" si="156"/>
        <v>$CH$61</v>
      </c>
      <c r="CI61" t="str">
        <f t="shared" si="156"/>
        <v>$CI$61</v>
      </c>
      <c r="CJ61" t="str">
        <f t="shared" si="156"/>
        <v>$CJ$61</v>
      </c>
      <c r="CL61" t="str">
        <f t="shared" si="156"/>
        <v>$CL$61</v>
      </c>
      <c r="CM61" t="str">
        <f t="shared" si="156"/>
        <v>$CM$61</v>
      </c>
      <c r="CN61" t="str">
        <f t="shared" si="156"/>
        <v>$CN$61</v>
      </c>
      <c r="CO61" t="str">
        <f t="shared" si="156"/>
        <v>$CO$61</v>
      </c>
      <c r="CP61" t="str">
        <f t="shared" si="156"/>
        <v>$CP$61</v>
      </c>
      <c r="CQ61" t="str">
        <f t="shared" si="156"/>
        <v>$CQ$61</v>
      </c>
      <c r="CR61" t="str">
        <f t="shared" si="156"/>
        <v>$CR$61</v>
      </c>
      <c r="CS61" t="str">
        <f t="shared" si="156"/>
        <v>$CS$61</v>
      </c>
      <c r="CT61" t="str">
        <f t="shared" si="156"/>
        <v>$CT$61</v>
      </c>
      <c r="CU61" t="str">
        <f t="shared" si="156"/>
        <v>$CU$61</v>
      </c>
      <c r="CW61" s="4" t="str">
        <f t="shared" si="154"/>
        <v>$CW$61</v>
      </c>
      <c r="CX61" t="str">
        <f t="shared" si="154"/>
        <v>$CX$61</v>
      </c>
      <c r="CY61" t="str">
        <f t="shared" si="154"/>
        <v>$CY$61</v>
      </c>
      <c r="CZ61" t="str">
        <f t="shared" si="107"/>
        <v>$CZ$61</v>
      </c>
      <c r="DA61" t="str">
        <f t="shared" si="107"/>
        <v>$DA$61</v>
      </c>
      <c r="DB61" t="str">
        <f t="shared" si="107"/>
        <v>$DB$61</v>
      </c>
      <c r="DC61" t="str">
        <f t="shared" si="107"/>
        <v>$DC$61</v>
      </c>
      <c r="DD61" t="str">
        <f t="shared" si="107"/>
        <v>$DD$61</v>
      </c>
      <c r="DE61" t="str">
        <f t="shared" si="107"/>
        <v>$DE$61</v>
      </c>
      <c r="DF61" t="str">
        <f t="shared" si="107"/>
        <v>$DF$61</v>
      </c>
      <c r="DH61" t="str">
        <f t="shared" si="105"/>
        <v>$DH$61</v>
      </c>
      <c r="DI61" t="str">
        <f t="shared" si="105"/>
        <v>$DI$61</v>
      </c>
      <c r="DJ61" t="str">
        <f t="shared" si="105"/>
        <v>$DJ$61</v>
      </c>
      <c r="DK61" t="str">
        <f t="shared" si="105"/>
        <v>$DK$61</v>
      </c>
      <c r="DL61" t="str">
        <f t="shared" si="105"/>
        <v>$DL$61</v>
      </c>
      <c r="DM61" t="str">
        <f t="shared" si="105"/>
        <v>$DM$61</v>
      </c>
      <c r="DN61" t="str">
        <f t="shared" si="144"/>
        <v>$DN$61</v>
      </c>
      <c r="DO61" t="str">
        <f t="shared" si="144"/>
        <v>$DO$61</v>
      </c>
      <c r="DP61" t="str">
        <f t="shared" si="144"/>
        <v>$DP$61</v>
      </c>
      <c r="DQ61" t="str">
        <f t="shared" si="144"/>
        <v>$DQ$61</v>
      </c>
      <c r="DS61" t="str">
        <f t="shared" si="144"/>
        <v>$DS$61</v>
      </c>
      <c r="DT61" t="str">
        <f t="shared" si="144"/>
        <v>$DT$61</v>
      </c>
      <c r="DU61" t="str">
        <f t="shared" si="144"/>
        <v>$DU$61</v>
      </c>
      <c r="DV61" t="str">
        <f t="shared" si="144"/>
        <v>$DV$61</v>
      </c>
      <c r="DW61" t="str">
        <f t="shared" si="144"/>
        <v>$DW$61</v>
      </c>
      <c r="DX61" t="str">
        <f t="shared" si="144"/>
        <v>$DX$61</v>
      </c>
      <c r="DY61" t="str">
        <f t="shared" si="144"/>
        <v>$DY$61</v>
      </c>
      <c r="DZ61" t="str">
        <f t="shared" si="144"/>
        <v>$DZ$61</v>
      </c>
      <c r="EA61" t="str">
        <f t="shared" si="144"/>
        <v>$EA$61</v>
      </c>
      <c r="EB61" t="str">
        <f t="shared" si="144"/>
        <v>$EB$61</v>
      </c>
      <c r="ED61" t="str">
        <f t="shared" si="142"/>
        <v>$ED$61</v>
      </c>
      <c r="EE61" t="str">
        <f t="shared" si="142"/>
        <v>$EE$61</v>
      </c>
      <c r="EF61" t="str">
        <f t="shared" si="142"/>
        <v>$EF$61</v>
      </c>
      <c r="EG61" t="str">
        <f t="shared" si="142"/>
        <v>$EG$61</v>
      </c>
      <c r="EH61" t="str">
        <f t="shared" si="142"/>
        <v>$EH$61</v>
      </c>
      <c r="EI61" t="str">
        <f t="shared" si="118"/>
        <v>$EI$61</v>
      </c>
      <c r="EJ61" t="str">
        <f t="shared" si="118"/>
        <v>$EJ$61</v>
      </c>
      <c r="EK61" t="str">
        <f t="shared" si="118"/>
        <v>$EK$61</v>
      </c>
      <c r="EL61" t="str">
        <f t="shared" si="108"/>
        <v>$EL$61</v>
      </c>
      <c r="EM61" t="str">
        <f t="shared" si="108"/>
        <v>$EM$61</v>
      </c>
      <c r="EO61" t="str">
        <f t="shared" si="11"/>
        <v>$EO$61</v>
      </c>
      <c r="EP61" t="str">
        <f t="shared" si="148"/>
        <v>$EP$61</v>
      </c>
      <c r="EQ61" t="str">
        <f t="shared" si="148"/>
        <v>$EQ$61</v>
      </c>
      <c r="ER61" t="str">
        <f t="shared" si="148"/>
        <v>$ER$61</v>
      </c>
      <c r="ES61" t="str">
        <f t="shared" si="148"/>
        <v>$ES$61</v>
      </c>
      <c r="ET61" t="str">
        <f t="shared" ref="ET61:FI61" si="162">ADDRESS(ROW(),COLUMN())</f>
        <v>$ET$61</v>
      </c>
      <c r="EU61" s="4" t="str">
        <f t="shared" si="162"/>
        <v>$EU$61</v>
      </c>
      <c r="EV61" t="str">
        <f t="shared" si="162"/>
        <v>$EV$61</v>
      </c>
      <c r="EW61" t="str">
        <f t="shared" si="162"/>
        <v>$EW$61</v>
      </c>
      <c r="EX61" t="str">
        <f t="shared" si="162"/>
        <v>$EX$61</v>
      </c>
      <c r="EZ61" t="str">
        <f t="shared" si="162"/>
        <v>$EZ$61</v>
      </c>
      <c r="FA61" t="str">
        <f t="shared" si="162"/>
        <v>$FA$61</v>
      </c>
      <c r="FB61" t="str">
        <f t="shared" si="162"/>
        <v>$FB$61</v>
      </c>
      <c r="FC61" t="str">
        <f t="shared" si="162"/>
        <v>$FC$61</v>
      </c>
      <c r="FD61" t="str">
        <f t="shared" si="162"/>
        <v>$FD$61</v>
      </c>
      <c r="FE61" t="str">
        <f t="shared" si="162"/>
        <v>$FE$61</v>
      </c>
      <c r="FF61" t="str">
        <f t="shared" si="162"/>
        <v>$FF$61</v>
      </c>
      <c r="FG61" t="str">
        <f t="shared" si="162"/>
        <v>$FG$61</v>
      </c>
      <c r="FH61" t="str">
        <f t="shared" si="162"/>
        <v>$FH$61</v>
      </c>
      <c r="FI61" t="str">
        <f t="shared" si="162"/>
        <v>$FI$61</v>
      </c>
      <c r="FK61" t="str">
        <f t="shared" ref="FK61:FZ61" si="163">ADDRESS(ROW(),COLUMN())</f>
        <v>$FK$61</v>
      </c>
      <c r="FL61" t="str">
        <f t="shared" si="163"/>
        <v>$FL$61</v>
      </c>
      <c r="FM61" t="str">
        <f t="shared" si="163"/>
        <v>$FM$61</v>
      </c>
      <c r="FN61" t="str">
        <f t="shared" si="163"/>
        <v>$FN$61</v>
      </c>
      <c r="FO61" t="str">
        <f t="shared" si="163"/>
        <v>$FO$61</v>
      </c>
      <c r="FP61" t="str">
        <f t="shared" si="163"/>
        <v>$FP$61</v>
      </c>
      <c r="FQ61" t="str">
        <f t="shared" si="163"/>
        <v>$FQ$61</v>
      </c>
      <c r="FR61" t="str">
        <f t="shared" si="163"/>
        <v>$FR$61</v>
      </c>
      <c r="FS61" t="str">
        <f t="shared" si="163"/>
        <v>$FS$61</v>
      </c>
      <c r="FT61" t="str">
        <f t="shared" si="163"/>
        <v>$FT$61</v>
      </c>
      <c r="FV61" t="str">
        <f t="shared" si="163"/>
        <v>$FV$61</v>
      </c>
      <c r="FW61" t="str">
        <f t="shared" si="163"/>
        <v>$FW$61</v>
      </c>
      <c r="FX61" t="str">
        <f t="shared" si="163"/>
        <v>$FX$61</v>
      </c>
      <c r="FY61" t="str">
        <f t="shared" si="163"/>
        <v>$FY$61</v>
      </c>
      <c r="FZ61" t="str">
        <f t="shared" si="163"/>
        <v>$FZ$61</v>
      </c>
      <c r="GA61" t="str">
        <f t="shared" ref="GA61:GP61" si="164">ADDRESS(ROW(),COLUMN())</f>
        <v>$GA$61</v>
      </c>
      <c r="GB61" t="str">
        <f t="shared" si="164"/>
        <v>$GB$61</v>
      </c>
      <c r="GC61" t="str">
        <f t="shared" si="164"/>
        <v>$GC$61</v>
      </c>
      <c r="GD61" t="str">
        <f t="shared" si="164"/>
        <v>$GD$61</v>
      </c>
      <c r="GE61" t="str">
        <f t="shared" si="164"/>
        <v>$GE$61</v>
      </c>
      <c r="GG61" t="str">
        <f t="shared" si="164"/>
        <v>$GG$61</v>
      </c>
      <c r="GH61" t="str">
        <f t="shared" si="164"/>
        <v>$GH$61</v>
      </c>
      <c r="GI61" t="str">
        <f t="shared" si="164"/>
        <v>$GI$61</v>
      </c>
      <c r="GJ61" t="str">
        <f t="shared" si="164"/>
        <v>$GJ$61</v>
      </c>
      <c r="GK61" t="str">
        <f t="shared" si="164"/>
        <v>$GK$61</v>
      </c>
      <c r="GL61" t="str">
        <f t="shared" si="164"/>
        <v>$GL$61</v>
      </c>
      <c r="GM61" t="str">
        <f t="shared" si="164"/>
        <v>$GM$61</v>
      </c>
      <c r="GN61" t="str">
        <f t="shared" si="164"/>
        <v>$GN$61</v>
      </c>
      <c r="GO61" t="str">
        <f t="shared" si="164"/>
        <v>$GO$61</v>
      </c>
      <c r="GP61" t="str">
        <f t="shared" si="164"/>
        <v>$GP$61</v>
      </c>
      <c r="GR61" t="str">
        <f t="shared" ref="EP61:GR67" si="165">ADDRESS(ROW(),COLUMN())</f>
        <v>$GR$61</v>
      </c>
      <c r="GS61" s="2">
        <v>280</v>
      </c>
      <c r="GT61" t="str">
        <f t="shared" si="143"/>
        <v>$GT$61</v>
      </c>
      <c r="GU61" t="str">
        <f t="shared" si="143"/>
        <v>$GU$61</v>
      </c>
      <c r="GV61" t="str">
        <f t="shared" si="143"/>
        <v>$GV$61</v>
      </c>
      <c r="GW61" t="str">
        <f t="shared" si="143"/>
        <v>$GW$61</v>
      </c>
      <c r="GX61" t="str">
        <f t="shared" si="143"/>
        <v>$GX$61</v>
      </c>
      <c r="GY61" t="str">
        <f t="shared" si="143"/>
        <v>$GY$61</v>
      </c>
      <c r="GZ61" t="str">
        <f t="shared" si="143"/>
        <v>$GZ$61</v>
      </c>
      <c r="HA61" t="str">
        <f t="shared" si="143"/>
        <v>$HA$61</v>
      </c>
      <c r="HB61" t="str">
        <f t="shared" si="143"/>
        <v>$HB$61</v>
      </c>
      <c r="HC61" t="str">
        <f t="shared" si="143"/>
        <v>$HC$61</v>
      </c>
      <c r="HE61" t="str">
        <f t="shared" si="143"/>
        <v>$HE$61</v>
      </c>
      <c r="HF61" t="str">
        <f t="shared" si="143"/>
        <v>$HF$61</v>
      </c>
      <c r="HG61" t="str">
        <f t="shared" si="143"/>
        <v>$HG$61</v>
      </c>
      <c r="HH61" t="str">
        <f t="shared" si="143"/>
        <v>$HH$61</v>
      </c>
      <c r="HI61" t="str">
        <f t="shared" si="143"/>
        <v>$HI$61</v>
      </c>
      <c r="HJ61" t="str">
        <f t="shared" ref="HJ61:HY78" si="166">ADDRESS(ROW(),COLUMN())</f>
        <v>$HJ$61</v>
      </c>
      <c r="HK61" t="str">
        <f t="shared" si="166"/>
        <v>$HK$61</v>
      </c>
      <c r="HL61" t="str">
        <f t="shared" si="166"/>
        <v>$HL$61</v>
      </c>
      <c r="HM61" t="str">
        <f t="shared" si="166"/>
        <v>$HM$61</v>
      </c>
      <c r="HN61" t="str">
        <f t="shared" si="166"/>
        <v>$HN$61</v>
      </c>
      <c r="HP61" t="str">
        <f t="shared" si="166"/>
        <v>$HP$61</v>
      </c>
      <c r="HQ61" t="str">
        <f t="shared" si="166"/>
        <v>$HQ$61</v>
      </c>
      <c r="HR61" t="str">
        <f t="shared" si="159"/>
        <v>$HR$61</v>
      </c>
      <c r="HS61" t="str">
        <f t="shared" si="166"/>
        <v>$HS$61</v>
      </c>
      <c r="HT61" t="str">
        <f t="shared" si="166"/>
        <v>$HT$61</v>
      </c>
      <c r="HU61" t="str">
        <f t="shared" si="166"/>
        <v>$HU$61</v>
      </c>
      <c r="HV61" t="str">
        <f t="shared" si="166"/>
        <v>$HV$61</v>
      </c>
      <c r="HW61" t="str">
        <f t="shared" si="166"/>
        <v>$HW$61</v>
      </c>
      <c r="HX61" t="str">
        <f t="shared" si="166"/>
        <v>$HX$61</v>
      </c>
      <c r="HY61" t="str">
        <f t="shared" si="166"/>
        <v>$HY$61</v>
      </c>
      <c r="IA61" t="str">
        <f t="shared" si="159"/>
        <v>$IA$61</v>
      </c>
      <c r="IB61" t="str">
        <f t="shared" si="121"/>
        <v>$IB$61</v>
      </c>
      <c r="IC61" t="str">
        <f t="shared" si="121"/>
        <v>$IC$61</v>
      </c>
      <c r="ID61" t="str">
        <f t="shared" si="121"/>
        <v>$ID$61</v>
      </c>
      <c r="IE61" t="str">
        <f t="shared" si="121"/>
        <v>$IE$61</v>
      </c>
      <c r="IF61" t="str">
        <f t="shared" si="121"/>
        <v>$IF$61</v>
      </c>
      <c r="IG61" t="str">
        <f t="shared" si="121"/>
        <v>$IG$61</v>
      </c>
      <c r="IH61" t="str">
        <f t="shared" si="121"/>
        <v>$IH$61</v>
      </c>
      <c r="II61" t="str">
        <f t="shared" si="121"/>
        <v>$II$61</v>
      </c>
      <c r="IJ61" t="str">
        <f t="shared" si="121"/>
        <v>$IJ$61</v>
      </c>
      <c r="IL61" t="str">
        <f t="shared" si="121"/>
        <v>$IL$61</v>
      </c>
      <c r="IM61" t="str">
        <f t="shared" si="121"/>
        <v>$IM$61</v>
      </c>
      <c r="IN61" t="str">
        <f t="shared" si="121"/>
        <v>$IN$61</v>
      </c>
      <c r="IO61" t="str">
        <f t="shared" si="121"/>
        <v>$IO$61</v>
      </c>
      <c r="IP61" t="str">
        <f t="shared" si="121"/>
        <v>$IP$61</v>
      </c>
      <c r="IQ61" s="4" t="str">
        <f t="shared" si="123"/>
        <v>$IQ$61</v>
      </c>
      <c r="IR61" t="str">
        <f t="shared" si="123"/>
        <v>$IR$61</v>
      </c>
      <c r="IS61" t="str">
        <f t="shared" si="123"/>
        <v>$IS$61</v>
      </c>
      <c r="IT61" t="str">
        <f t="shared" si="123"/>
        <v>$IT$61</v>
      </c>
      <c r="IU61" t="str">
        <f t="shared" si="123"/>
        <v>$IU$61</v>
      </c>
      <c r="IW61" t="str">
        <f t="shared" si="123"/>
        <v>$IW$61</v>
      </c>
      <c r="IX61" t="str">
        <f t="shared" si="123"/>
        <v>$IX$61</v>
      </c>
      <c r="IY61" t="str">
        <f t="shared" si="123"/>
        <v>$IY$61</v>
      </c>
      <c r="IZ61" t="str">
        <f t="shared" si="123"/>
        <v>$IZ$61</v>
      </c>
      <c r="JA61" t="str">
        <f t="shared" si="123"/>
        <v>$JA$61</v>
      </c>
      <c r="JB61" t="str">
        <f t="shared" si="123"/>
        <v>$JB$61</v>
      </c>
      <c r="JC61" t="str">
        <f t="shared" si="123"/>
        <v>$JC$61</v>
      </c>
      <c r="JD61" t="str">
        <f t="shared" si="123"/>
        <v>$JD$61</v>
      </c>
      <c r="JE61" t="str">
        <f t="shared" si="123"/>
        <v>$JE$61</v>
      </c>
      <c r="JF61" t="str">
        <f t="shared" si="123"/>
        <v>$JF$61</v>
      </c>
      <c r="JH61" t="str">
        <f t="shared" si="133"/>
        <v>$JH$61</v>
      </c>
      <c r="JI61" t="str">
        <f t="shared" si="133"/>
        <v>$JI$61</v>
      </c>
      <c r="JJ61" t="str">
        <f t="shared" si="133"/>
        <v>$JJ$61</v>
      </c>
      <c r="JK61" t="str">
        <f t="shared" si="133"/>
        <v>$JK$61</v>
      </c>
      <c r="JL61" t="str">
        <f t="shared" si="133"/>
        <v>$JL$61</v>
      </c>
      <c r="JM61" t="str">
        <f t="shared" si="133"/>
        <v>$JM$61</v>
      </c>
      <c r="JN61" t="str">
        <f t="shared" si="133"/>
        <v>$JN$61</v>
      </c>
      <c r="JO61" t="str">
        <f t="shared" si="133"/>
        <v>$JO$61</v>
      </c>
      <c r="JP61" t="str">
        <f t="shared" si="133"/>
        <v>$JP$61</v>
      </c>
      <c r="JQ61" t="str">
        <f t="shared" si="133"/>
        <v>$JQ$61</v>
      </c>
      <c r="JS61" t="str">
        <f t="shared" si="133"/>
        <v>$JS$61</v>
      </c>
      <c r="JT61" t="str">
        <f t="shared" si="133"/>
        <v>$JT$61</v>
      </c>
      <c r="JU61" t="str">
        <f t="shared" si="133"/>
        <v>$JU$61</v>
      </c>
      <c r="JV61" t="str">
        <f t="shared" si="133"/>
        <v>$JV$61</v>
      </c>
      <c r="JW61" t="str">
        <f t="shared" si="133"/>
        <v>$JW$61</v>
      </c>
      <c r="JX61" t="str">
        <f t="shared" si="141"/>
        <v>$JX$61</v>
      </c>
      <c r="JY61" t="str">
        <f t="shared" si="141"/>
        <v>$JY$61</v>
      </c>
      <c r="JZ61" t="str">
        <f t="shared" si="141"/>
        <v>$JZ$61</v>
      </c>
      <c r="KA61" t="str">
        <f t="shared" si="141"/>
        <v>$KA$61</v>
      </c>
      <c r="KB61" t="str">
        <f t="shared" si="141"/>
        <v>$KB$61</v>
      </c>
      <c r="KD61" t="str">
        <f t="shared" si="141"/>
        <v>$KD$61</v>
      </c>
      <c r="KE61" t="str">
        <f t="shared" si="141"/>
        <v>$KE$61</v>
      </c>
      <c r="KF61" t="str">
        <f t="shared" si="141"/>
        <v>$KF$61</v>
      </c>
      <c r="KG61" t="str">
        <f t="shared" si="141"/>
        <v>$KG$61</v>
      </c>
      <c r="KH61" t="str">
        <f t="shared" si="141"/>
        <v>$KH$61</v>
      </c>
      <c r="KI61" t="str">
        <f t="shared" si="141"/>
        <v>$KI$61</v>
      </c>
      <c r="KJ61" t="str">
        <f t="shared" si="141"/>
        <v>$KJ$61</v>
      </c>
      <c r="KK61" t="str">
        <f t="shared" si="141"/>
        <v>$KK$61</v>
      </c>
      <c r="KL61" t="str">
        <f t="shared" si="141"/>
        <v>$KL$61</v>
      </c>
      <c r="KM61" t="str">
        <f t="shared" si="141"/>
        <v>$KM$61</v>
      </c>
      <c r="KO61" s="4" t="str">
        <f t="shared" si="155"/>
        <v>$KO$61</v>
      </c>
      <c r="KP61" t="str">
        <f t="shared" si="155"/>
        <v>$KP$61</v>
      </c>
      <c r="KQ61" t="str">
        <f t="shared" si="155"/>
        <v>$KQ$61</v>
      </c>
      <c r="KR61" t="str">
        <f t="shared" si="155"/>
        <v>$KR$61</v>
      </c>
      <c r="KS61" t="str">
        <f t="shared" si="155"/>
        <v>$KS$61</v>
      </c>
      <c r="KT61" t="str">
        <f t="shared" si="155"/>
        <v>$KT$61</v>
      </c>
      <c r="KU61" t="str">
        <f t="shared" si="155"/>
        <v>$KU$61</v>
      </c>
      <c r="KV61" t="str">
        <f t="shared" si="155"/>
        <v>$KV$61</v>
      </c>
      <c r="KW61" t="str">
        <f t="shared" si="155"/>
        <v>$KW$61</v>
      </c>
      <c r="KX61" t="str">
        <f t="shared" si="155"/>
        <v>$KX$61</v>
      </c>
      <c r="KZ61" t="str">
        <f t="shared" si="126"/>
        <v>$KZ$61</v>
      </c>
      <c r="LA61" t="str">
        <f t="shared" si="126"/>
        <v>$LA$61</v>
      </c>
      <c r="LB61" t="str">
        <f t="shared" si="126"/>
        <v>$LB$61</v>
      </c>
      <c r="LC61" t="str">
        <f t="shared" si="126"/>
        <v>$LC$61</v>
      </c>
      <c r="LD61" t="str">
        <f t="shared" si="126"/>
        <v>$LD$61</v>
      </c>
      <c r="LE61" t="str">
        <f t="shared" si="126"/>
        <v>$LE$61</v>
      </c>
      <c r="LF61" t="str">
        <f t="shared" si="124"/>
        <v>$LF$61</v>
      </c>
      <c r="LG61" t="str">
        <f t="shared" si="124"/>
        <v>$LG$61</v>
      </c>
      <c r="LH61" t="str">
        <f t="shared" si="124"/>
        <v>$LH$61</v>
      </c>
      <c r="LI61" t="str">
        <f t="shared" si="124"/>
        <v>$LI$61</v>
      </c>
      <c r="LK61" t="str">
        <f t="shared" si="124"/>
        <v>$LK$61</v>
      </c>
      <c r="LL61" t="str">
        <f t="shared" si="124"/>
        <v>$LL$61</v>
      </c>
      <c r="LM61" t="str">
        <f t="shared" si="124"/>
        <v>$LM$61</v>
      </c>
      <c r="LN61" t="str">
        <f t="shared" si="124"/>
        <v>$LN$61</v>
      </c>
      <c r="LO61" t="str">
        <f t="shared" si="124"/>
        <v>$LO$61</v>
      </c>
      <c r="LP61" t="str">
        <f t="shared" si="124"/>
        <v>$LP$61</v>
      </c>
      <c r="LQ61" t="str">
        <f t="shared" si="124"/>
        <v>$LQ$61</v>
      </c>
      <c r="LR61" t="str">
        <f t="shared" si="124"/>
        <v>$LR$61</v>
      </c>
      <c r="LS61" t="str">
        <f t="shared" si="103"/>
        <v>$LS$61</v>
      </c>
      <c r="LT61" t="str">
        <f t="shared" si="103"/>
        <v>$LT$61</v>
      </c>
      <c r="LV61" t="str">
        <f t="shared" si="103"/>
        <v>$LV$61</v>
      </c>
      <c r="LW61" t="str">
        <f t="shared" si="103"/>
        <v>$LW$61</v>
      </c>
      <c r="LX61" t="str">
        <f t="shared" si="103"/>
        <v>$LX$61</v>
      </c>
      <c r="LY61" t="str">
        <f t="shared" si="103"/>
        <v>$LY$61</v>
      </c>
      <c r="LZ61" t="str">
        <f t="shared" si="103"/>
        <v>$LZ$61</v>
      </c>
      <c r="MA61" t="str">
        <f t="shared" si="134"/>
        <v>$MA$61</v>
      </c>
      <c r="MB61" t="str">
        <f t="shared" si="134"/>
        <v>$MB$61</v>
      </c>
      <c r="MC61" t="str">
        <f t="shared" si="134"/>
        <v>$MC$61</v>
      </c>
      <c r="MD61" t="str">
        <f t="shared" si="127"/>
        <v>$MD$61</v>
      </c>
      <c r="ME61" t="str">
        <f t="shared" si="127"/>
        <v>$ME$61</v>
      </c>
      <c r="MG61" t="str">
        <f t="shared" si="128"/>
        <v>$MG$61</v>
      </c>
      <c r="MH61" t="str">
        <f t="shared" si="153"/>
        <v>$MH$61</v>
      </c>
      <c r="MI61" t="str">
        <f t="shared" si="153"/>
        <v>$MI$61</v>
      </c>
      <c r="MJ61" t="str">
        <f t="shared" si="153"/>
        <v>$MJ$61</v>
      </c>
      <c r="MK61" t="str">
        <f t="shared" si="153"/>
        <v>$MK$61</v>
      </c>
      <c r="ML61" t="str">
        <f t="shared" ref="ML61:NA61" si="167">ADDRESS(ROW(),COLUMN())</f>
        <v>$ML$61</v>
      </c>
      <c r="MM61" s="4" t="str">
        <f t="shared" si="167"/>
        <v>$MM$61</v>
      </c>
      <c r="MN61" t="str">
        <f t="shared" si="167"/>
        <v>$MN$61</v>
      </c>
      <c r="MO61" t="str">
        <f t="shared" si="167"/>
        <v>$MO$61</v>
      </c>
      <c r="MP61" t="str">
        <f t="shared" si="167"/>
        <v>$MP$61</v>
      </c>
      <c r="MR61" t="str">
        <f t="shared" si="167"/>
        <v>$MR$61</v>
      </c>
      <c r="MS61" t="str">
        <f t="shared" si="167"/>
        <v>$MS$61</v>
      </c>
      <c r="MT61" t="str">
        <f t="shared" si="167"/>
        <v>$MT$61</v>
      </c>
      <c r="MU61" t="str">
        <f t="shared" si="167"/>
        <v>$MU$61</v>
      </c>
      <c r="MV61" t="str">
        <f t="shared" si="167"/>
        <v>$MV$61</v>
      </c>
      <c r="MW61" t="str">
        <f t="shared" si="167"/>
        <v>$MW$61</v>
      </c>
      <c r="MX61" t="str">
        <f t="shared" si="167"/>
        <v>$MX$61</v>
      </c>
      <c r="MY61" t="str">
        <f t="shared" si="167"/>
        <v>$MY$61</v>
      </c>
      <c r="MZ61" t="str">
        <f t="shared" si="167"/>
        <v>$MZ$61</v>
      </c>
      <c r="NA61" t="str">
        <f t="shared" si="167"/>
        <v>$NA$61</v>
      </c>
      <c r="NC61" t="str">
        <f t="shared" ref="NC61:NR61" si="168">ADDRESS(ROW(),COLUMN())</f>
        <v>$NC$61</v>
      </c>
      <c r="ND61" t="str">
        <f t="shared" si="168"/>
        <v>$ND$61</v>
      </c>
      <c r="NE61" t="str">
        <f t="shared" si="168"/>
        <v>$NE$61</v>
      </c>
      <c r="NF61" t="str">
        <f t="shared" si="168"/>
        <v>$NF$61</v>
      </c>
      <c r="NG61" t="str">
        <f t="shared" si="168"/>
        <v>$NG$61</v>
      </c>
      <c r="NH61" t="str">
        <f t="shared" si="168"/>
        <v>$NH$61</v>
      </c>
      <c r="NI61" t="str">
        <f t="shared" si="168"/>
        <v>$NI$61</v>
      </c>
      <c r="NJ61" t="str">
        <f t="shared" si="168"/>
        <v>$NJ$61</v>
      </c>
      <c r="NK61" t="str">
        <f t="shared" si="168"/>
        <v>$NK$61</v>
      </c>
      <c r="NL61" t="str">
        <f t="shared" si="168"/>
        <v>$NL$61</v>
      </c>
      <c r="NN61" t="str">
        <f t="shared" si="168"/>
        <v>$NN$61</v>
      </c>
      <c r="NO61" t="str">
        <f t="shared" si="168"/>
        <v>$NO$61</v>
      </c>
      <c r="NP61" t="str">
        <f t="shared" si="168"/>
        <v>$NP$61</v>
      </c>
      <c r="NQ61" t="str">
        <f t="shared" si="168"/>
        <v>$NQ$61</v>
      </c>
      <c r="NR61" t="str">
        <f t="shared" si="168"/>
        <v>$NR$61</v>
      </c>
      <c r="NS61" t="str">
        <f t="shared" ref="NS61:OH61" si="169">ADDRESS(ROW(),COLUMN())</f>
        <v>$NS$61</v>
      </c>
      <c r="NT61" t="str">
        <f t="shared" si="169"/>
        <v>$NT$61</v>
      </c>
      <c r="NU61" t="str">
        <f t="shared" si="169"/>
        <v>$NU$61</v>
      </c>
      <c r="NV61" t="str">
        <f t="shared" si="169"/>
        <v>$NV$61</v>
      </c>
      <c r="NW61" t="str">
        <f t="shared" si="169"/>
        <v>$NW$61</v>
      </c>
      <c r="NY61" t="str">
        <f t="shared" si="169"/>
        <v>$NY$61</v>
      </c>
      <c r="NZ61" t="str">
        <f t="shared" si="169"/>
        <v>$NZ$61</v>
      </c>
      <c r="OA61" t="str">
        <f t="shared" si="169"/>
        <v>$OA$61</v>
      </c>
      <c r="OB61" t="str">
        <f t="shared" si="169"/>
        <v>$OB$61</v>
      </c>
      <c r="OC61" t="str">
        <f t="shared" si="169"/>
        <v>$OC$61</v>
      </c>
      <c r="OD61" t="str">
        <f t="shared" si="169"/>
        <v>$OD$61</v>
      </c>
      <c r="OE61" t="str">
        <f t="shared" si="169"/>
        <v>$OE$61</v>
      </c>
      <c r="OF61" t="str">
        <f t="shared" si="169"/>
        <v>$OF$61</v>
      </c>
      <c r="OG61" t="str">
        <f t="shared" si="169"/>
        <v>$OG$61</v>
      </c>
      <c r="OH61" t="str">
        <f t="shared" si="169"/>
        <v>$OH$61</v>
      </c>
      <c r="OJ61" t="str">
        <f t="shared" ref="MH61:OJ67" si="170">ADDRESS(ROW(),COLUMN())</f>
        <v>$OJ$61</v>
      </c>
    </row>
    <row r="62" spans="1:401" ht="15" customHeight="1" x14ac:dyDescent="0.25">
      <c r="A62" s="2">
        <v>278</v>
      </c>
      <c r="B62" t="str">
        <f t="shared" si="139"/>
        <v>$B$62</v>
      </c>
      <c r="C62" t="str">
        <f t="shared" si="139"/>
        <v>$C$62</v>
      </c>
      <c r="D62" t="str">
        <f t="shared" si="139"/>
        <v>$D$62</v>
      </c>
      <c r="E62" t="str">
        <f t="shared" si="139"/>
        <v>$E$62</v>
      </c>
      <c r="F62" t="str">
        <f t="shared" si="139"/>
        <v>$F$62</v>
      </c>
      <c r="G62" t="str">
        <f t="shared" si="139"/>
        <v>$G$62</v>
      </c>
      <c r="H62" t="str">
        <f t="shared" si="139"/>
        <v>$H$62</v>
      </c>
      <c r="I62" t="str">
        <f t="shared" si="139"/>
        <v>$I$62</v>
      </c>
      <c r="J62" t="str">
        <f t="shared" si="139"/>
        <v>$J$62</v>
      </c>
      <c r="K62" t="str">
        <f t="shared" si="139"/>
        <v>$K$62</v>
      </c>
      <c r="M62" t="str">
        <f t="shared" si="139"/>
        <v>$M$62</v>
      </c>
      <c r="N62" t="str">
        <f t="shared" si="139"/>
        <v>$N$62</v>
      </c>
      <c r="O62" t="str">
        <f t="shared" si="139"/>
        <v>$O$62</v>
      </c>
      <c r="P62" t="str">
        <f t="shared" si="139"/>
        <v>$P$62</v>
      </c>
      <c r="Q62" t="str">
        <f t="shared" si="139"/>
        <v>$Q$62</v>
      </c>
      <c r="R62" t="str">
        <f t="shared" si="160"/>
        <v>$R$62</v>
      </c>
      <c r="S62" t="str">
        <f t="shared" si="160"/>
        <v>$S$62</v>
      </c>
      <c r="T62" t="str">
        <f t="shared" si="160"/>
        <v>$T$62</v>
      </c>
      <c r="U62" t="str">
        <f t="shared" si="160"/>
        <v>$U$62</v>
      </c>
      <c r="V62" t="str">
        <f t="shared" si="160"/>
        <v>$V$62</v>
      </c>
      <c r="X62" t="str">
        <f t="shared" si="160"/>
        <v>$X$62</v>
      </c>
      <c r="Y62" t="str">
        <f t="shared" si="160"/>
        <v>$Y$62</v>
      </c>
      <c r="Z62" t="str">
        <f t="shared" si="160"/>
        <v>$Z$62</v>
      </c>
      <c r="AA62" t="str">
        <f t="shared" si="160"/>
        <v>$AA$62</v>
      </c>
      <c r="AB62" t="str">
        <f t="shared" si="160"/>
        <v>$AB$62</v>
      </c>
      <c r="AC62" t="str">
        <f t="shared" si="160"/>
        <v>$AC$62</v>
      </c>
      <c r="AD62" t="str">
        <f t="shared" si="160"/>
        <v>$AD$62</v>
      </c>
      <c r="AE62" t="str">
        <f t="shared" si="160"/>
        <v>$AE$62</v>
      </c>
      <c r="AF62" t="str">
        <f t="shared" si="160"/>
        <v>$AF$62</v>
      </c>
      <c r="AG62" t="str">
        <f t="shared" si="160"/>
        <v>$AG$62</v>
      </c>
      <c r="AI62" t="str">
        <f t="shared" si="157"/>
        <v>$AI$62</v>
      </c>
      <c r="AJ62" t="str">
        <f t="shared" si="119"/>
        <v>$AJ$62</v>
      </c>
      <c r="AK62" t="str">
        <f t="shared" si="119"/>
        <v>$AK$62</v>
      </c>
      <c r="AL62" t="str">
        <f t="shared" ref="AL62:BA125" si="171">ADDRESS(ROW(),COLUMN())</f>
        <v>$AL$62</v>
      </c>
      <c r="AM62" t="str">
        <f t="shared" si="171"/>
        <v>$AM$62</v>
      </c>
      <c r="AN62" t="str">
        <f t="shared" si="171"/>
        <v>$AN$62</v>
      </c>
      <c r="AO62" t="str">
        <f t="shared" si="171"/>
        <v>$AO$62</v>
      </c>
      <c r="AP62" t="str">
        <f t="shared" si="171"/>
        <v>$AP$62</v>
      </c>
      <c r="AQ62" t="str">
        <f t="shared" si="171"/>
        <v>$AQ$62</v>
      </c>
      <c r="AR62" t="str">
        <f t="shared" si="171"/>
        <v>$AR$62</v>
      </c>
      <c r="AT62" t="str">
        <f t="shared" si="171"/>
        <v>$AT$62</v>
      </c>
      <c r="AU62" t="str">
        <f t="shared" si="171"/>
        <v>$AU$62</v>
      </c>
      <c r="AV62" t="str">
        <f t="shared" si="171"/>
        <v>$AV$62</v>
      </c>
      <c r="AW62" t="str">
        <f t="shared" si="171"/>
        <v>$AW$62</v>
      </c>
      <c r="AX62" t="str">
        <f t="shared" si="171"/>
        <v>$AX$62</v>
      </c>
      <c r="AY62" s="4" t="str">
        <f t="shared" si="171"/>
        <v>$AY$62</v>
      </c>
      <c r="AZ62" t="str">
        <f t="shared" si="171"/>
        <v>$AZ$62</v>
      </c>
      <c r="BA62" t="str">
        <f t="shared" si="171"/>
        <v>$BA$62</v>
      </c>
      <c r="BB62" t="str">
        <f t="shared" ref="BB62:BQ80" si="172">ADDRESS(ROW(),COLUMN())</f>
        <v>$BB$62</v>
      </c>
      <c r="BC62" t="str">
        <f t="shared" si="172"/>
        <v>$BC$62</v>
      </c>
      <c r="BE62" t="str">
        <f t="shared" si="172"/>
        <v>$BE$62</v>
      </c>
      <c r="BF62" t="str">
        <f t="shared" si="172"/>
        <v>$BF$62</v>
      </c>
      <c r="BG62" t="str">
        <f t="shared" si="172"/>
        <v>$BG$62</v>
      </c>
      <c r="BH62" t="str">
        <f t="shared" si="172"/>
        <v>$BH$62</v>
      </c>
      <c r="BI62" t="str">
        <f t="shared" si="172"/>
        <v>$BI$62</v>
      </c>
      <c r="BJ62" t="str">
        <f t="shared" si="172"/>
        <v>$BJ$62</v>
      </c>
      <c r="BK62" t="str">
        <f t="shared" si="172"/>
        <v>$BK$62</v>
      </c>
      <c r="BL62" t="str">
        <f t="shared" si="172"/>
        <v>$BL$62</v>
      </c>
      <c r="BM62" t="str">
        <f t="shared" si="172"/>
        <v>$BM$62</v>
      </c>
      <c r="BN62" t="str">
        <f t="shared" si="172"/>
        <v>$BN$62</v>
      </c>
      <c r="BP62" t="str">
        <f t="shared" si="172"/>
        <v>$BP$62</v>
      </c>
      <c r="BQ62" t="str">
        <f t="shared" si="172"/>
        <v>$BQ$62</v>
      </c>
      <c r="BR62" t="str">
        <f t="shared" si="158"/>
        <v>$BR$62</v>
      </c>
      <c r="BS62" t="str">
        <f t="shared" si="158"/>
        <v>$BS$62</v>
      </c>
      <c r="BT62" t="str">
        <f t="shared" si="158"/>
        <v>$BT$62</v>
      </c>
      <c r="BU62" t="str">
        <f t="shared" si="158"/>
        <v>$BU$62</v>
      </c>
      <c r="BV62" t="str">
        <f t="shared" si="158"/>
        <v>$BV$62</v>
      </c>
      <c r="BW62" t="str">
        <f t="shared" si="158"/>
        <v>$BW$62</v>
      </c>
      <c r="BX62" t="str">
        <f t="shared" si="158"/>
        <v>$BX$62</v>
      </c>
      <c r="BY62" t="str">
        <f t="shared" si="158"/>
        <v>$BY$62</v>
      </c>
      <c r="CA62" t="str">
        <f t="shared" si="158"/>
        <v>$CA$62</v>
      </c>
      <c r="CB62" t="str">
        <f t="shared" si="158"/>
        <v>$CB$62</v>
      </c>
      <c r="CC62" t="str">
        <f t="shared" si="158"/>
        <v>$CC$62</v>
      </c>
      <c r="CD62" t="str">
        <f t="shared" si="158"/>
        <v>$CD$62</v>
      </c>
      <c r="CE62" t="str">
        <f t="shared" si="158"/>
        <v>$CE$62</v>
      </c>
      <c r="CF62" t="str">
        <f t="shared" si="158"/>
        <v>$CF$62</v>
      </c>
      <c r="CG62" t="str">
        <f t="shared" si="158"/>
        <v>$CG$62</v>
      </c>
      <c r="CH62" t="str">
        <f t="shared" si="156"/>
        <v>$CH$62</v>
      </c>
      <c r="CI62" t="str">
        <f t="shared" si="156"/>
        <v>$CI$62</v>
      </c>
      <c r="CJ62" t="str">
        <f t="shared" si="156"/>
        <v>$CJ$62</v>
      </c>
      <c r="CL62" t="str">
        <f t="shared" si="156"/>
        <v>$CL$62</v>
      </c>
      <c r="CM62" t="str">
        <f t="shared" si="156"/>
        <v>$CM$62</v>
      </c>
      <c r="CN62" t="str">
        <f t="shared" si="156"/>
        <v>$CN$62</v>
      </c>
      <c r="CO62" t="str">
        <f t="shared" si="156"/>
        <v>$CO$62</v>
      </c>
      <c r="CP62" t="str">
        <f t="shared" si="156"/>
        <v>$CP$62</v>
      </c>
      <c r="CQ62" t="str">
        <f t="shared" si="156"/>
        <v>$CQ$62</v>
      </c>
      <c r="CR62" t="str">
        <f t="shared" si="156"/>
        <v>$CR$62</v>
      </c>
      <c r="CS62" t="str">
        <f t="shared" si="156"/>
        <v>$CS$62</v>
      </c>
      <c r="CT62" t="str">
        <f t="shared" si="156"/>
        <v>$CT$62</v>
      </c>
      <c r="CU62" t="str">
        <f t="shared" si="156"/>
        <v>$CU$62</v>
      </c>
      <c r="CW62" s="4" t="str">
        <f t="shared" si="154"/>
        <v>$CW$62</v>
      </c>
      <c r="CX62" t="str">
        <f t="shared" si="154"/>
        <v>$CX$62</v>
      </c>
      <c r="CY62" t="str">
        <f t="shared" si="154"/>
        <v>$CY$62</v>
      </c>
      <c r="CZ62" t="str">
        <f t="shared" si="107"/>
        <v>$CZ$62</v>
      </c>
      <c r="DA62" t="str">
        <f t="shared" si="107"/>
        <v>$DA$62</v>
      </c>
      <c r="DB62" t="str">
        <f t="shared" si="107"/>
        <v>$DB$62</v>
      </c>
      <c r="DC62" t="str">
        <f t="shared" si="107"/>
        <v>$DC$62</v>
      </c>
      <c r="DD62" t="str">
        <f t="shared" si="107"/>
        <v>$DD$62</v>
      </c>
      <c r="DE62" t="str">
        <f t="shared" si="107"/>
        <v>$DE$62</v>
      </c>
      <c r="DF62" t="str">
        <f t="shared" si="107"/>
        <v>$DF$62</v>
      </c>
      <c r="DH62" t="str">
        <f t="shared" si="105"/>
        <v>$DH$62</v>
      </c>
      <c r="DI62" t="str">
        <f t="shared" si="105"/>
        <v>$DI$62</v>
      </c>
      <c r="DJ62" t="str">
        <f t="shared" si="105"/>
        <v>$DJ$62</v>
      </c>
      <c r="DK62" t="str">
        <f t="shared" si="105"/>
        <v>$DK$62</v>
      </c>
      <c r="DL62" t="str">
        <f t="shared" si="105"/>
        <v>$DL$62</v>
      </c>
      <c r="DM62" t="str">
        <f t="shared" si="105"/>
        <v>$DM$62</v>
      </c>
      <c r="DN62" t="str">
        <f t="shared" si="144"/>
        <v>$DN$62</v>
      </c>
      <c r="DO62" t="str">
        <f t="shared" si="144"/>
        <v>$DO$62</v>
      </c>
      <c r="DP62" t="str">
        <f t="shared" si="144"/>
        <v>$DP$62</v>
      </c>
      <c r="DQ62" t="str">
        <f t="shared" si="144"/>
        <v>$DQ$62</v>
      </c>
      <c r="DS62" t="str">
        <f t="shared" si="144"/>
        <v>$DS$62</v>
      </c>
      <c r="DT62" t="str">
        <f t="shared" si="144"/>
        <v>$DT$62</v>
      </c>
      <c r="DU62" t="str">
        <f t="shared" si="144"/>
        <v>$DU$62</v>
      </c>
      <c r="DV62" t="str">
        <f t="shared" si="144"/>
        <v>$DV$62</v>
      </c>
      <c r="DW62" t="str">
        <f t="shared" si="144"/>
        <v>$DW$62</v>
      </c>
      <c r="DX62" t="str">
        <f t="shared" si="144"/>
        <v>$DX$62</v>
      </c>
      <c r="DY62" t="str">
        <f t="shared" si="144"/>
        <v>$DY$62</v>
      </c>
      <c r="DZ62" t="str">
        <f t="shared" si="144"/>
        <v>$DZ$62</v>
      </c>
      <c r="EA62" t="str">
        <f t="shared" si="144"/>
        <v>$EA$62</v>
      </c>
      <c r="EB62" t="str">
        <f t="shared" si="144"/>
        <v>$EB$62</v>
      </c>
      <c r="ED62" t="str">
        <f t="shared" si="142"/>
        <v>$ED$62</v>
      </c>
      <c r="EE62" t="str">
        <f t="shared" si="142"/>
        <v>$EE$62</v>
      </c>
      <c r="EF62" t="str">
        <f t="shared" si="142"/>
        <v>$EF$62</v>
      </c>
      <c r="EG62" t="str">
        <f t="shared" si="142"/>
        <v>$EG$62</v>
      </c>
      <c r="EH62" t="str">
        <f t="shared" si="142"/>
        <v>$EH$62</v>
      </c>
      <c r="EI62" t="str">
        <f t="shared" si="118"/>
        <v>$EI$62</v>
      </c>
      <c r="EJ62" t="str">
        <f t="shared" si="118"/>
        <v>$EJ$62</v>
      </c>
      <c r="EK62" t="str">
        <f t="shared" si="118"/>
        <v>$EK$62</v>
      </c>
      <c r="EL62" t="str">
        <f t="shared" si="108"/>
        <v>$EL$62</v>
      </c>
      <c r="EM62" t="str">
        <f t="shared" si="108"/>
        <v>$EM$62</v>
      </c>
      <c r="EO62" t="str">
        <f t="shared" si="11"/>
        <v>$EO$62</v>
      </c>
      <c r="EP62" t="str">
        <f t="shared" si="165"/>
        <v>$EP$62</v>
      </c>
      <c r="EQ62" t="str">
        <f t="shared" si="165"/>
        <v>$EQ$62</v>
      </c>
      <c r="ER62" t="str">
        <f t="shared" si="165"/>
        <v>$ER$62</v>
      </c>
      <c r="ES62" t="str">
        <f t="shared" si="165"/>
        <v>$ES$62</v>
      </c>
      <c r="ET62" t="str">
        <f t="shared" si="165"/>
        <v>$ET$62</v>
      </c>
      <c r="EU62" s="4" t="str">
        <f t="shared" si="165"/>
        <v>$EU$62</v>
      </c>
      <c r="EV62" t="str">
        <f t="shared" si="165"/>
        <v>$EV$62</v>
      </c>
      <c r="EW62" t="str">
        <f t="shared" si="165"/>
        <v>$EW$62</v>
      </c>
      <c r="EX62" t="str">
        <f t="shared" si="165"/>
        <v>$EX$62</v>
      </c>
      <c r="EZ62" t="str">
        <f t="shared" si="165"/>
        <v>$EZ$62</v>
      </c>
      <c r="FA62" t="str">
        <f t="shared" si="165"/>
        <v>$FA$62</v>
      </c>
      <c r="FB62" t="str">
        <f t="shared" si="165"/>
        <v>$FB$62</v>
      </c>
      <c r="FC62" t="str">
        <f t="shared" si="165"/>
        <v>$FC$62</v>
      </c>
      <c r="FD62" t="str">
        <f t="shared" si="165"/>
        <v>$FD$62</v>
      </c>
      <c r="FE62" t="str">
        <f t="shared" si="165"/>
        <v>$FE$62</v>
      </c>
      <c r="FF62" t="str">
        <f t="shared" si="165"/>
        <v>$FF$62</v>
      </c>
      <c r="FG62" t="str">
        <f t="shared" si="165"/>
        <v>$FG$62</v>
      </c>
      <c r="FH62" t="str">
        <f t="shared" si="165"/>
        <v>$FH$62</v>
      </c>
      <c r="FI62" t="str">
        <f t="shared" si="165"/>
        <v>$FI$62</v>
      </c>
      <c r="FK62" t="str">
        <f t="shared" si="165"/>
        <v>$FK$62</v>
      </c>
      <c r="FL62" t="str">
        <f t="shared" si="165"/>
        <v>$FL$62</v>
      </c>
      <c r="FM62" t="str">
        <f t="shared" si="165"/>
        <v>$FM$62</v>
      </c>
      <c r="FN62" t="str">
        <f t="shared" si="165"/>
        <v>$FN$62</v>
      </c>
      <c r="FO62" t="str">
        <f t="shared" si="165"/>
        <v>$FO$62</v>
      </c>
      <c r="FP62" t="str">
        <f t="shared" si="165"/>
        <v>$FP$62</v>
      </c>
      <c r="FQ62" t="str">
        <f t="shared" si="165"/>
        <v>$FQ$62</v>
      </c>
      <c r="FR62" t="str">
        <f t="shared" si="165"/>
        <v>$FR$62</v>
      </c>
      <c r="FS62" t="str">
        <f t="shared" si="165"/>
        <v>$FS$62</v>
      </c>
      <c r="FT62" t="str">
        <f t="shared" si="165"/>
        <v>$FT$62</v>
      </c>
      <c r="FV62" t="str">
        <f t="shared" si="165"/>
        <v>$FV$62</v>
      </c>
      <c r="FW62" t="str">
        <f t="shared" si="165"/>
        <v>$FW$62</v>
      </c>
      <c r="FX62" t="str">
        <f t="shared" si="165"/>
        <v>$FX$62</v>
      </c>
      <c r="FY62" t="str">
        <f t="shared" si="165"/>
        <v>$FY$62</v>
      </c>
      <c r="FZ62" t="str">
        <f t="shared" si="165"/>
        <v>$FZ$62</v>
      </c>
      <c r="GA62" t="str">
        <f t="shared" si="165"/>
        <v>$GA$62</v>
      </c>
      <c r="GB62" t="str">
        <f t="shared" si="165"/>
        <v>$GB$62</v>
      </c>
      <c r="GC62" t="str">
        <f t="shared" si="165"/>
        <v>$GC$62</v>
      </c>
      <c r="GD62" t="str">
        <f t="shared" si="165"/>
        <v>$GD$62</v>
      </c>
      <c r="GE62" t="str">
        <f t="shared" si="165"/>
        <v>$GE$62</v>
      </c>
      <c r="GG62" t="str">
        <f t="shared" si="165"/>
        <v>$GG$62</v>
      </c>
      <c r="GH62" t="str">
        <f t="shared" si="165"/>
        <v>$GH$62</v>
      </c>
      <c r="GI62" t="str">
        <f t="shared" si="165"/>
        <v>$GI$62</v>
      </c>
      <c r="GJ62" t="str">
        <f t="shared" si="165"/>
        <v>$GJ$62</v>
      </c>
      <c r="GK62" t="str">
        <f t="shared" si="165"/>
        <v>$GK$62</v>
      </c>
      <c r="GL62" t="str">
        <f t="shared" si="165"/>
        <v>$GL$62</v>
      </c>
      <c r="GM62" t="str">
        <f t="shared" si="165"/>
        <v>$GM$62</v>
      </c>
      <c r="GN62" t="str">
        <f t="shared" si="165"/>
        <v>$GN$62</v>
      </c>
      <c r="GO62" t="str">
        <f t="shared" si="165"/>
        <v>$GO$62</v>
      </c>
      <c r="GP62" t="str">
        <f t="shared" si="165"/>
        <v>$GP$62</v>
      </c>
      <c r="GR62" t="str">
        <f t="shared" si="165"/>
        <v>$GR$62</v>
      </c>
      <c r="GS62" s="2">
        <v>278</v>
      </c>
      <c r="GT62" t="str">
        <f t="shared" si="143"/>
        <v>$GT$62</v>
      </c>
      <c r="GU62" t="str">
        <f t="shared" si="143"/>
        <v>$GU$62</v>
      </c>
      <c r="GV62" t="str">
        <f t="shared" si="143"/>
        <v>$GV$62</v>
      </c>
      <c r="GW62" t="str">
        <f t="shared" si="143"/>
        <v>$GW$62</v>
      </c>
      <c r="GX62" t="str">
        <f t="shared" si="143"/>
        <v>$GX$62</v>
      </c>
      <c r="GY62" t="str">
        <f t="shared" si="143"/>
        <v>$GY$62</v>
      </c>
      <c r="GZ62" t="str">
        <f t="shared" si="143"/>
        <v>$GZ$62</v>
      </c>
      <c r="HA62" t="str">
        <f t="shared" si="143"/>
        <v>$HA$62</v>
      </c>
      <c r="HB62" t="str">
        <f t="shared" si="143"/>
        <v>$HB$62</v>
      </c>
      <c r="HC62" t="str">
        <f t="shared" si="143"/>
        <v>$HC$62</v>
      </c>
      <c r="HE62" t="str">
        <f t="shared" si="143"/>
        <v>$HE$62</v>
      </c>
      <c r="HF62" t="str">
        <f t="shared" si="143"/>
        <v>$HF$62</v>
      </c>
      <c r="HG62" t="str">
        <f t="shared" si="143"/>
        <v>$HG$62</v>
      </c>
      <c r="HH62" t="str">
        <f t="shared" si="143"/>
        <v>$HH$62</v>
      </c>
      <c r="HI62" t="str">
        <f t="shared" si="143"/>
        <v>$HI$62</v>
      </c>
      <c r="HJ62" t="str">
        <f t="shared" si="166"/>
        <v>$HJ$62</v>
      </c>
      <c r="HK62" t="str">
        <f t="shared" si="166"/>
        <v>$HK$62</v>
      </c>
      <c r="HL62" t="str">
        <f t="shared" si="166"/>
        <v>$HL$62</v>
      </c>
      <c r="HM62" t="str">
        <f t="shared" si="166"/>
        <v>$HM$62</v>
      </c>
      <c r="HN62" t="str">
        <f t="shared" si="166"/>
        <v>$HN$62</v>
      </c>
      <c r="HP62" t="str">
        <f t="shared" si="166"/>
        <v>$HP$62</v>
      </c>
      <c r="HQ62" t="str">
        <f t="shared" si="166"/>
        <v>$HQ$62</v>
      </c>
      <c r="HR62" t="str">
        <f t="shared" si="166"/>
        <v>$HR$62</v>
      </c>
      <c r="HS62" t="str">
        <f t="shared" si="166"/>
        <v>$HS$62</v>
      </c>
      <c r="HT62" t="str">
        <f t="shared" si="166"/>
        <v>$HT$62</v>
      </c>
      <c r="HU62" t="str">
        <f t="shared" si="166"/>
        <v>$HU$62</v>
      </c>
      <c r="HV62" t="str">
        <f t="shared" si="166"/>
        <v>$HV$62</v>
      </c>
      <c r="HW62" t="str">
        <f t="shared" si="166"/>
        <v>$HW$62</v>
      </c>
      <c r="HX62" t="str">
        <f t="shared" si="166"/>
        <v>$HX$62</v>
      </c>
      <c r="HY62" t="str">
        <f t="shared" si="166"/>
        <v>$HY$62</v>
      </c>
      <c r="IA62" t="str">
        <f t="shared" si="159"/>
        <v>$IA$62</v>
      </c>
      <c r="IB62" t="str">
        <f t="shared" si="121"/>
        <v>$IB$62</v>
      </c>
      <c r="IC62" t="str">
        <f t="shared" si="121"/>
        <v>$IC$62</v>
      </c>
      <c r="ID62" t="str">
        <f t="shared" si="121"/>
        <v>$ID$62</v>
      </c>
      <c r="IE62" t="str">
        <f t="shared" si="121"/>
        <v>$IE$62</v>
      </c>
      <c r="IF62" t="str">
        <f t="shared" si="121"/>
        <v>$IF$62</v>
      </c>
      <c r="IG62" t="str">
        <f t="shared" si="121"/>
        <v>$IG$62</v>
      </c>
      <c r="IH62" t="str">
        <f t="shared" si="121"/>
        <v>$IH$62</v>
      </c>
      <c r="II62" t="str">
        <f t="shared" si="121"/>
        <v>$II$62</v>
      </c>
      <c r="IJ62" t="str">
        <f t="shared" si="121"/>
        <v>$IJ$62</v>
      </c>
      <c r="IL62" t="str">
        <f t="shared" si="121"/>
        <v>$IL$62</v>
      </c>
      <c r="IM62" t="str">
        <f t="shared" si="121"/>
        <v>$IM$62</v>
      </c>
      <c r="IN62" t="str">
        <f t="shared" si="121"/>
        <v>$IN$62</v>
      </c>
      <c r="IO62" t="str">
        <f t="shared" si="121"/>
        <v>$IO$62</v>
      </c>
      <c r="IP62" t="str">
        <f t="shared" si="121"/>
        <v>$IP$62</v>
      </c>
      <c r="IQ62" s="4" t="str">
        <f t="shared" si="123"/>
        <v>$IQ$62</v>
      </c>
      <c r="IR62" t="str">
        <f t="shared" si="123"/>
        <v>$IR$62</v>
      </c>
      <c r="IS62" t="str">
        <f t="shared" si="123"/>
        <v>$IS$62</v>
      </c>
      <c r="IT62" t="str">
        <f t="shared" si="123"/>
        <v>$IT$62</v>
      </c>
      <c r="IU62" t="str">
        <f t="shared" si="123"/>
        <v>$IU$62</v>
      </c>
      <c r="IW62" t="str">
        <f t="shared" si="123"/>
        <v>$IW$62</v>
      </c>
      <c r="IX62" t="str">
        <f t="shared" si="123"/>
        <v>$IX$62</v>
      </c>
      <c r="IY62" t="str">
        <f t="shared" si="123"/>
        <v>$IY$62</v>
      </c>
      <c r="IZ62" t="str">
        <f t="shared" si="123"/>
        <v>$IZ$62</v>
      </c>
      <c r="JA62" t="str">
        <f t="shared" si="123"/>
        <v>$JA$62</v>
      </c>
      <c r="JB62" t="str">
        <f t="shared" si="123"/>
        <v>$JB$62</v>
      </c>
      <c r="JC62" t="str">
        <f t="shared" si="123"/>
        <v>$JC$62</v>
      </c>
      <c r="JD62" t="str">
        <f t="shared" si="123"/>
        <v>$JD$62</v>
      </c>
      <c r="JE62" t="str">
        <f t="shared" si="123"/>
        <v>$JE$62</v>
      </c>
      <c r="JF62" t="str">
        <f t="shared" si="123"/>
        <v>$JF$62</v>
      </c>
      <c r="JH62" t="str">
        <f t="shared" si="133"/>
        <v>$JH$62</v>
      </c>
      <c r="JI62" t="str">
        <f t="shared" si="133"/>
        <v>$JI$62</v>
      </c>
      <c r="JJ62" t="str">
        <f t="shared" si="133"/>
        <v>$JJ$62</v>
      </c>
      <c r="JK62" t="str">
        <f t="shared" si="133"/>
        <v>$JK$62</v>
      </c>
      <c r="JL62" t="str">
        <f t="shared" si="133"/>
        <v>$JL$62</v>
      </c>
      <c r="JM62" t="str">
        <f t="shared" si="133"/>
        <v>$JM$62</v>
      </c>
      <c r="JN62" t="str">
        <f t="shared" si="133"/>
        <v>$JN$62</v>
      </c>
      <c r="JO62" t="str">
        <f t="shared" si="133"/>
        <v>$JO$62</v>
      </c>
      <c r="JP62" t="str">
        <f t="shared" si="133"/>
        <v>$JP$62</v>
      </c>
      <c r="JQ62" t="str">
        <f t="shared" si="133"/>
        <v>$JQ$62</v>
      </c>
      <c r="JS62" t="str">
        <f t="shared" si="133"/>
        <v>$JS$62</v>
      </c>
      <c r="JT62" t="str">
        <f t="shared" si="133"/>
        <v>$JT$62</v>
      </c>
      <c r="JU62" t="str">
        <f t="shared" si="133"/>
        <v>$JU$62</v>
      </c>
      <c r="JV62" t="str">
        <f t="shared" si="133"/>
        <v>$JV$62</v>
      </c>
      <c r="JW62" t="str">
        <f t="shared" si="133"/>
        <v>$JW$62</v>
      </c>
      <c r="JX62" t="str">
        <f t="shared" si="141"/>
        <v>$JX$62</v>
      </c>
      <c r="JY62" t="str">
        <f t="shared" si="141"/>
        <v>$JY$62</v>
      </c>
      <c r="JZ62" t="str">
        <f t="shared" si="141"/>
        <v>$JZ$62</v>
      </c>
      <c r="KA62" t="str">
        <f t="shared" si="141"/>
        <v>$KA$62</v>
      </c>
      <c r="KB62" t="str">
        <f t="shared" si="141"/>
        <v>$KB$62</v>
      </c>
      <c r="KD62" t="str">
        <f t="shared" si="141"/>
        <v>$KD$62</v>
      </c>
      <c r="KE62" t="str">
        <f t="shared" si="141"/>
        <v>$KE$62</v>
      </c>
      <c r="KF62" t="str">
        <f t="shared" si="141"/>
        <v>$KF$62</v>
      </c>
      <c r="KG62" t="str">
        <f t="shared" si="141"/>
        <v>$KG$62</v>
      </c>
      <c r="KH62" t="str">
        <f t="shared" si="141"/>
        <v>$KH$62</v>
      </c>
      <c r="KI62" t="str">
        <f t="shared" si="141"/>
        <v>$KI$62</v>
      </c>
      <c r="KJ62" t="str">
        <f t="shared" si="141"/>
        <v>$KJ$62</v>
      </c>
      <c r="KK62" t="str">
        <f t="shared" si="141"/>
        <v>$KK$62</v>
      </c>
      <c r="KL62" t="str">
        <f t="shared" si="141"/>
        <v>$KL$62</v>
      </c>
      <c r="KM62" t="str">
        <f t="shared" si="141"/>
        <v>$KM$62</v>
      </c>
      <c r="KO62" s="4" t="str">
        <f t="shared" si="155"/>
        <v>$KO$62</v>
      </c>
      <c r="KP62" t="str">
        <f t="shared" si="155"/>
        <v>$KP$62</v>
      </c>
      <c r="KQ62" t="str">
        <f t="shared" si="155"/>
        <v>$KQ$62</v>
      </c>
      <c r="KR62" t="str">
        <f t="shared" si="155"/>
        <v>$KR$62</v>
      </c>
      <c r="KS62" t="str">
        <f t="shared" si="155"/>
        <v>$KS$62</v>
      </c>
      <c r="KT62" t="str">
        <f t="shared" si="155"/>
        <v>$KT$62</v>
      </c>
      <c r="KU62" t="str">
        <f t="shared" si="155"/>
        <v>$KU$62</v>
      </c>
      <c r="KV62" t="str">
        <f t="shared" si="155"/>
        <v>$KV$62</v>
      </c>
      <c r="KW62" t="str">
        <f t="shared" si="155"/>
        <v>$KW$62</v>
      </c>
      <c r="KX62" t="str">
        <f t="shared" si="155"/>
        <v>$KX$62</v>
      </c>
      <c r="KZ62" t="str">
        <f t="shared" si="126"/>
        <v>$KZ$62</v>
      </c>
      <c r="LA62" t="str">
        <f t="shared" si="126"/>
        <v>$LA$62</v>
      </c>
      <c r="LB62" t="str">
        <f t="shared" si="126"/>
        <v>$LB$62</v>
      </c>
      <c r="LC62" t="str">
        <f t="shared" si="126"/>
        <v>$LC$62</v>
      </c>
      <c r="LD62" t="str">
        <f t="shared" si="126"/>
        <v>$LD$62</v>
      </c>
      <c r="LE62" t="str">
        <f t="shared" si="126"/>
        <v>$LE$62</v>
      </c>
      <c r="LF62" t="str">
        <f t="shared" si="124"/>
        <v>$LF$62</v>
      </c>
      <c r="LG62" t="str">
        <f t="shared" si="124"/>
        <v>$LG$62</v>
      </c>
      <c r="LH62" t="str">
        <f t="shared" si="124"/>
        <v>$LH$62</v>
      </c>
      <c r="LI62" t="str">
        <f t="shared" si="124"/>
        <v>$LI$62</v>
      </c>
      <c r="LK62" t="str">
        <f t="shared" si="124"/>
        <v>$LK$62</v>
      </c>
      <c r="LL62" t="str">
        <f t="shared" si="124"/>
        <v>$LL$62</v>
      </c>
      <c r="LM62" t="str">
        <f t="shared" si="124"/>
        <v>$LM$62</v>
      </c>
      <c r="LN62" t="str">
        <f t="shared" si="124"/>
        <v>$LN$62</v>
      </c>
      <c r="LO62" t="str">
        <f t="shared" si="124"/>
        <v>$LO$62</v>
      </c>
      <c r="LP62" t="str">
        <f t="shared" si="124"/>
        <v>$LP$62</v>
      </c>
      <c r="LQ62" t="str">
        <f t="shared" si="124"/>
        <v>$LQ$62</v>
      </c>
      <c r="LR62" t="str">
        <f t="shared" si="124"/>
        <v>$LR$62</v>
      </c>
      <c r="LS62" t="str">
        <f t="shared" si="103"/>
        <v>$LS$62</v>
      </c>
      <c r="LT62" t="str">
        <f t="shared" si="103"/>
        <v>$LT$62</v>
      </c>
      <c r="LV62" t="str">
        <f t="shared" si="103"/>
        <v>$LV$62</v>
      </c>
      <c r="LW62" t="str">
        <f t="shared" ref="LW62:LZ62" si="173">ADDRESS(ROW(),COLUMN())</f>
        <v>$LW$62</v>
      </c>
      <c r="LX62" t="str">
        <f t="shared" si="173"/>
        <v>$LX$62</v>
      </c>
      <c r="LY62" t="str">
        <f t="shared" si="173"/>
        <v>$LY$62</v>
      </c>
      <c r="LZ62" t="str">
        <f t="shared" si="173"/>
        <v>$LZ$62</v>
      </c>
      <c r="MA62" t="str">
        <f t="shared" si="134"/>
        <v>$MA$62</v>
      </c>
      <c r="MB62" t="str">
        <f t="shared" si="134"/>
        <v>$MB$62</v>
      </c>
      <c r="MC62" t="str">
        <f t="shared" si="134"/>
        <v>$MC$62</v>
      </c>
      <c r="MD62" t="str">
        <f t="shared" si="127"/>
        <v>$MD$62</v>
      </c>
      <c r="ME62" t="str">
        <f t="shared" si="127"/>
        <v>$ME$62</v>
      </c>
      <c r="MG62" t="str">
        <f t="shared" si="128"/>
        <v>$MG$62</v>
      </c>
      <c r="MH62" t="str">
        <f t="shared" si="170"/>
        <v>$MH$62</v>
      </c>
      <c r="MI62" t="str">
        <f t="shared" si="170"/>
        <v>$MI$62</v>
      </c>
      <c r="MJ62" t="str">
        <f t="shared" si="170"/>
        <v>$MJ$62</v>
      </c>
      <c r="MK62" t="str">
        <f t="shared" si="170"/>
        <v>$MK$62</v>
      </c>
      <c r="ML62" t="str">
        <f t="shared" si="170"/>
        <v>$ML$62</v>
      </c>
      <c r="MM62" s="4" t="str">
        <f t="shared" si="170"/>
        <v>$MM$62</v>
      </c>
      <c r="MN62" t="str">
        <f t="shared" si="170"/>
        <v>$MN$62</v>
      </c>
      <c r="MO62" t="str">
        <f t="shared" si="170"/>
        <v>$MO$62</v>
      </c>
      <c r="MP62" t="str">
        <f t="shared" si="170"/>
        <v>$MP$62</v>
      </c>
      <c r="MR62" t="str">
        <f t="shared" si="170"/>
        <v>$MR$62</v>
      </c>
      <c r="MS62" t="str">
        <f t="shared" si="170"/>
        <v>$MS$62</v>
      </c>
      <c r="MT62" t="str">
        <f t="shared" si="170"/>
        <v>$MT$62</v>
      </c>
      <c r="MU62" t="str">
        <f t="shared" si="170"/>
        <v>$MU$62</v>
      </c>
      <c r="MV62" t="str">
        <f t="shared" si="170"/>
        <v>$MV$62</v>
      </c>
      <c r="MW62" t="str">
        <f t="shared" si="170"/>
        <v>$MW$62</v>
      </c>
      <c r="MX62" t="str">
        <f t="shared" si="170"/>
        <v>$MX$62</v>
      </c>
      <c r="MY62" t="str">
        <f t="shared" si="170"/>
        <v>$MY$62</v>
      </c>
      <c r="MZ62" t="str">
        <f t="shared" si="170"/>
        <v>$MZ$62</v>
      </c>
      <c r="NA62" t="str">
        <f t="shared" si="170"/>
        <v>$NA$62</v>
      </c>
      <c r="NC62" t="str">
        <f t="shared" si="170"/>
        <v>$NC$62</v>
      </c>
      <c r="ND62" t="str">
        <f t="shared" si="170"/>
        <v>$ND$62</v>
      </c>
      <c r="NE62" t="str">
        <f t="shared" si="170"/>
        <v>$NE$62</v>
      </c>
      <c r="NF62" t="str">
        <f t="shared" si="170"/>
        <v>$NF$62</v>
      </c>
      <c r="NG62" t="str">
        <f t="shared" si="170"/>
        <v>$NG$62</v>
      </c>
      <c r="NH62" t="str">
        <f t="shared" si="170"/>
        <v>$NH$62</v>
      </c>
      <c r="NI62" t="str">
        <f t="shared" si="170"/>
        <v>$NI$62</v>
      </c>
      <c r="NJ62" t="str">
        <f t="shared" si="170"/>
        <v>$NJ$62</v>
      </c>
      <c r="NK62" t="str">
        <f t="shared" si="170"/>
        <v>$NK$62</v>
      </c>
      <c r="NL62" t="str">
        <f t="shared" si="170"/>
        <v>$NL$62</v>
      </c>
      <c r="NN62" t="str">
        <f t="shared" si="170"/>
        <v>$NN$62</v>
      </c>
      <c r="NO62" t="str">
        <f t="shared" si="170"/>
        <v>$NO$62</v>
      </c>
      <c r="NP62" t="str">
        <f t="shared" si="170"/>
        <v>$NP$62</v>
      </c>
      <c r="NQ62" t="str">
        <f t="shared" si="170"/>
        <v>$NQ$62</v>
      </c>
      <c r="NR62" t="str">
        <f t="shared" si="170"/>
        <v>$NR$62</v>
      </c>
      <c r="NS62" t="str">
        <f t="shared" si="170"/>
        <v>$NS$62</v>
      </c>
      <c r="NT62" t="str">
        <f t="shared" si="170"/>
        <v>$NT$62</v>
      </c>
      <c r="NU62" t="str">
        <f t="shared" si="170"/>
        <v>$NU$62</v>
      </c>
      <c r="NV62" t="str">
        <f t="shared" si="170"/>
        <v>$NV$62</v>
      </c>
      <c r="NW62" t="str">
        <f t="shared" si="170"/>
        <v>$NW$62</v>
      </c>
      <c r="NY62" t="str">
        <f t="shared" si="170"/>
        <v>$NY$62</v>
      </c>
      <c r="NZ62" t="str">
        <f t="shared" si="170"/>
        <v>$NZ$62</v>
      </c>
      <c r="OA62" t="str">
        <f t="shared" si="170"/>
        <v>$OA$62</v>
      </c>
      <c r="OB62" t="str">
        <f t="shared" si="170"/>
        <v>$OB$62</v>
      </c>
      <c r="OC62" t="str">
        <f t="shared" si="170"/>
        <v>$OC$62</v>
      </c>
      <c r="OD62" t="str">
        <f t="shared" si="170"/>
        <v>$OD$62</v>
      </c>
      <c r="OE62" t="str">
        <f t="shared" si="170"/>
        <v>$OE$62</v>
      </c>
      <c r="OF62" t="str">
        <f t="shared" si="170"/>
        <v>$OF$62</v>
      </c>
      <c r="OG62" t="str">
        <f t="shared" si="170"/>
        <v>$OG$62</v>
      </c>
      <c r="OH62" t="str">
        <f t="shared" si="170"/>
        <v>$OH$62</v>
      </c>
      <c r="OJ62" t="str">
        <f t="shared" si="170"/>
        <v>$OJ$62</v>
      </c>
    </row>
    <row r="63" spans="1:401" ht="15" customHeight="1" x14ac:dyDescent="0.25">
      <c r="A63" s="2">
        <v>276</v>
      </c>
      <c r="B63" t="str">
        <f t="shared" si="139"/>
        <v>$B$63</v>
      </c>
      <c r="C63" t="str">
        <f t="shared" si="139"/>
        <v>$C$63</v>
      </c>
      <c r="D63" t="str">
        <f t="shared" si="139"/>
        <v>$D$63</v>
      </c>
      <c r="E63" t="str">
        <f t="shared" si="139"/>
        <v>$E$63</v>
      </c>
      <c r="F63" t="str">
        <f t="shared" si="139"/>
        <v>$F$63</v>
      </c>
      <c r="G63" t="str">
        <f t="shared" si="139"/>
        <v>$G$63</v>
      </c>
      <c r="H63" t="str">
        <f t="shared" si="139"/>
        <v>$H$63</v>
      </c>
      <c r="I63" t="str">
        <f t="shared" si="139"/>
        <v>$I$63</v>
      </c>
      <c r="J63" t="str">
        <f t="shared" si="139"/>
        <v>$J$63</v>
      </c>
      <c r="K63" t="str">
        <f t="shared" si="139"/>
        <v>$K$63</v>
      </c>
      <c r="M63" t="str">
        <f t="shared" si="139"/>
        <v>$M$63</v>
      </c>
      <c r="N63" t="str">
        <f t="shared" si="139"/>
        <v>$N$63</v>
      </c>
      <c r="O63" t="str">
        <f t="shared" si="139"/>
        <v>$O$63</v>
      </c>
      <c r="P63" t="str">
        <f t="shared" si="139"/>
        <v>$P$63</v>
      </c>
      <c r="Q63" t="str">
        <f t="shared" si="139"/>
        <v>$Q$63</v>
      </c>
      <c r="R63" t="str">
        <f t="shared" si="160"/>
        <v>$R$63</v>
      </c>
      <c r="S63" t="str">
        <f t="shared" si="160"/>
        <v>$S$63</v>
      </c>
      <c r="T63" t="str">
        <f t="shared" si="160"/>
        <v>$T$63</v>
      </c>
      <c r="U63" t="str">
        <f t="shared" si="160"/>
        <v>$U$63</v>
      </c>
      <c r="V63" t="str">
        <f t="shared" si="160"/>
        <v>$V$63</v>
      </c>
      <c r="X63" t="str">
        <f t="shared" si="160"/>
        <v>$X$63</v>
      </c>
      <c r="Y63" t="str">
        <f t="shared" si="160"/>
        <v>$Y$63</v>
      </c>
      <c r="Z63" t="str">
        <f t="shared" si="160"/>
        <v>$Z$63</v>
      </c>
      <c r="AA63" t="str">
        <f t="shared" si="160"/>
        <v>$AA$63</v>
      </c>
      <c r="AB63" t="str">
        <f t="shared" si="160"/>
        <v>$AB$63</v>
      </c>
      <c r="AC63" t="str">
        <f t="shared" si="160"/>
        <v>$AC$63</v>
      </c>
      <c r="AD63" t="str">
        <f t="shared" si="160"/>
        <v>$AD$63</v>
      </c>
      <c r="AE63" t="str">
        <f t="shared" si="160"/>
        <v>$AE$63</v>
      </c>
      <c r="AF63" t="str">
        <f t="shared" si="160"/>
        <v>$AF$63</v>
      </c>
      <c r="AG63" t="str">
        <f t="shared" si="160"/>
        <v>$AG$63</v>
      </c>
      <c r="AI63" t="str">
        <f t="shared" si="157"/>
        <v>$AI$63</v>
      </c>
      <c r="AJ63" t="str">
        <f t="shared" ref="AJ63:AY79" si="174">ADDRESS(ROW(),COLUMN())</f>
        <v>$AJ$63</v>
      </c>
      <c r="AK63" t="str">
        <f t="shared" si="174"/>
        <v>$AK$63</v>
      </c>
      <c r="AL63" t="str">
        <f t="shared" si="174"/>
        <v>$AL$63</v>
      </c>
      <c r="AM63" t="str">
        <f t="shared" si="174"/>
        <v>$AM$63</v>
      </c>
      <c r="AN63" t="str">
        <f t="shared" si="174"/>
        <v>$AN$63</v>
      </c>
      <c r="AO63" t="str">
        <f t="shared" si="174"/>
        <v>$AO$63</v>
      </c>
      <c r="AP63" t="str">
        <f t="shared" si="174"/>
        <v>$AP$63</v>
      </c>
      <c r="AQ63" t="str">
        <f t="shared" si="174"/>
        <v>$AQ$63</v>
      </c>
      <c r="AR63" t="str">
        <f t="shared" si="174"/>
        <v>$AR$63</v>
      </c>
      <c r="AT63" t="str">
        <f t="shared" si="174"/>
        <v>$AT$63</v>
      </c>
      <c r="AU63" t="str">
        <f t="shared" si="174"/>
        <v>$AU$63</v>
      </c>
      <c r="AV63" t="str">
        <f t="shared" si="174"/>
        <v>$AV$63</v>
      </c>
      <c r="AW63" t="str">
        <f t="shared" si="174"/>
        <v>$AW$63</v>
      </c>
      <c r="AX63" t="str">
        <f t="shared" si="174"/>
        <v>$AX$63</v>
      </c>
      <c r="AY63" s="4" t="str">
        <f t="shared" si="174"/>
        <v>$AY$63</v>
      </c>
      <c r="AZ63" t="str">
        <f t="shared" si="171"/>
        <v>$AZ$63</v>
      </c>
      <c r="BA63" t="str">
        <f t="shared" si="171"/>
        <v>$BA$63</v>
      </c>
      <c r="BB63" t="str">
        <f t="shared" si="172"/>
        <v>$BB$63</v>
      </c>
      <c r="BC63" t="str">
        <f t="shared" si="172"/>
        <v>$BC$63</v>
      </c>
      <c r="BE63" t="str">
        <f t="shared" si="172"/>
        <v>$BE$63</v>
      </c>
      <c r="BF63" t="str">
        <f t="shared" si="172"/>
        <v>$BF$63</v>
      </c>
      <c r="BG63" t="str">
        <f t="shared" si="172"/>
        <v>$BG$63</v>
      </c>
      <c r="BH63" t="str">
        <f t="shared" si="172"/>
        <v>$BH$63</v>
      </c>
      <c r="BI63" t="str">
        <f t="shared" si="172"/>
        <v>$BI$63</v>
      </c>
      <c r="BJ63" t="str">
        <f t="shared" si="172"/>
        <v>$BJ$63</v>
      </c>
      <c r="BK63" t="str">
        <f t="shared" si="172"/>
        <v>$BK$63</v>
      </c>
      <c r="BL63" t="str">
        <f t="shared" si="172"/>
        <v>$BL$63</v>
      </c>
      <c r="BM63" t="str">
        <f t="shared" si="172"/>
        <v>$BM$63</v>
      </c>
      <c r="BN63" t="str">
        <f t="shared" si="172"/>
        <v>$BN$63</v>
      </c>
      <c r="BP63" t="str">
        <f t="shared" si="172"/>
        <v>$BP$63</v>
      </c>
      <c r="BQ63" t="str">
        <f t="shared" si="172"/>
        <v>$BQ$63</v>
      </c>
      <c r="BR63" t="str">
        <f t="shared" si="158"/>
        <v>$BR$63</v>
      </c>
      <c r="BS63" t="str">
        <f t="shared" si="158"/>
        <v>$BS$63</v>
      </c>
      <c r="BT63" t="str">
        <f t="shared" si="158"/>
        <v>$BT$63</v>
      </c>
      <c r="BU63" t="str">
        <f t="shared" si="158"/>
        <v>$BU$63</v>
      </c>
      <c r="BV63" t="str">
        <f t="shared" si="158"/>
        <v>$BV$63</v>
      </c>
      <c r="BW63" t="str">
        <f t="shared" si="158"/>
        <v>$BW$63</v>
      </c>
      <c r="BX63" t="str">
        <f t="shared" si="158"/>
        <v>$BX$63</v>
      </c>
      <c r="BY63" t="str">
        <f t="shared" si="158"/>
        <v>$BY$63</v>
      </c>
      <c r="CA63" t="str">
        <f t="shared" si="158"/>
        <v>$CA$63</v>
      </c>
      <c r="CB63" t="str">
        <f t="shared" si="158"/>
        <v>$CB$63</v>
      </c>
      <c r="CC63" t="str">
        <f t="shared" si="158"/>
        <v>$CC$63</v>
      </c>
      <c r="CD63" t="str">
        <f t="shared" si="158"/>
        <v>$CD$63</v>
      </c>
      <c r="CE63" t="str">
        <f t="shared" si="158"/>
        <v>$CE$63</v>
      </c>
      <c r="CF63" t="str">
        <f t="shared" si="158"/>
        <v>$CF$63</v>
      </c>
      <c r="CG63" t="str">
        <f t="shared" si="158"/>
        <v>$CG$63</v>
      </c>
      <c r="CH63" t="str">
        <f t="shared" si="156"/>
        <v>$CH$63</v>
      </c>
      <c r="CI63" t="str">
        <f t="shared" si="156"/>
        <v>$CI$63</v>
      </c>
      <c r="CJ63" t="str">
        <f t="shared" si="156"/>
        <v>$CJ$63</v>
      </c>
      <c r="CL63" t="str">
        <f t="shared" si="156"/>
        <v>$CL$63</v>
      </c>
      <c r="CM63" t="str">
        <f t="shared" si="156"/>
        <v>$CM$63</v>
      </c>
      <c r="CN63" t="str">
        <f t="shared" si="156"/>
        <v>$CN$63</v>
      </c>
      <c r="CO63" t="str">
        <f t="shared" si="156"/>
        <v>$CO$63</v>
      </c>
      <c r="CP63" t="str">
        <f t="shared" si="156"/>
        <v>$CP$63</v>
      </c>
      <c r="CQ63" t="str">
        <f t="shared" si="156"/>
        <v>$CQ$63</v>
      </c>
      <c r="CR63" t="str">
        <f t="shared" si="156"/>
        <v>$CR$63</v>
      </c>
      <c r="CS63" t="str">
        <f t="shared" si="156"/>
        <v>$CS$63</v>
      </c>
      <c r="CT63" t="str">
        <f t="shared" si="156"/>
        <v>$CT$63</v>
      </c>
      <c r="CU63" t="str">
        <f t="shared" si="156"/>
        <v>$CU$63</v>
      </c>
      <c r="CW63" s="4" t="str">
        <f t="shared" si="154"/>
        <v>$CW$63</v>
      </c>
      <c r="CX63" t="str">
        <f t="shared" si="154"/>
        <v>$CX$63</v>
      </c>
      <c r="CY63" t="str">
        <f t="shared" si="154"/>
        <v>$CY$63</v>
      </c>
      <c r="CZ63" t="str">
        <f t="shared" si="107"/>
        <v>$CZ$63</v>
      </c>
      <c r="DA63" t="str">
        <f t="shared" si="107"/>
        <v>$DA$63</v>
      </c>
      <c r="DB63" t="str">
        <f t="shared" si="107"/>
        <v>$DB$63</v>
      </c>
      <c r="DC63" t="str">
        <f t="shared" si="107"/>
        <v>$DC$63</v>
      </c>
      <c r="DD63" t="str">
        <f t="shared" si="107"/>
        <v>$DD$63</v>
      </c>
      <c r="DE63" t="str">
        <f t="shared" si="107"/>
        <v>$DE$63</v>
      </c>
      <c r="DF63" t="str">
        <f t="shared" si="107"/>
        <v>$DF$63</v>
      </c>
      <c r="DH63" t="str">
        <f t="shared" si="105"/>
        <v>$DH$63</v>
      </c>
      <c r="DI63" t="str">
        <f t="shared" si="105"/>
        <v>$DI$63</v>
      </c>
      <c r="DJ63" t="str">
        <f t="shared" si="105"/>
        <v>$DJ$63</v>
      </c>
      <c r="DK63" t="str">
        <f t="shared" si="105"/>
        <v>$DK$63</v>
      </c>
      <c r="DL63" t="str">
        <f t="shared" si="105"/>
        <v>$DL$63</v>
      </c>
      <c r="DM63" t="str">
        <f t="shared" si="105"/>
        <v>$DM$63</v>
      </c>
      <c r="DN63" t="str">
        <f t="shared" si="144"/>
        <v>$DN$63</v>
      </c>
      <c r="DO63" t="str">
        <f t="shared" si="144"/>
        <v>$DO$63</v>
      </c>
      <c r="DP63" t="str">
        <f t="shared" si="144"/>
        <v>$DP$63</v>
      </c>
      <c r="DQ63" t="str">
        <f t="shared" si="144"/>
        <v>$DQ$63</v>
      </c>
      <c r="DS63" t="str">
        <f t="shared" si="144"/>
        <v>$DS$63</v>
      </c>
      <c r="DT63" t="str">
        <f t="shared" si="144"/>
        <v>$DT$63</v>
      </c>
      <c r="DU63" t="str">
        <f t="shared" si="144"/>
        <v>$DU$63</v>
      </c>
      <c r="DV63" t="str">
        <f t="shared" si="144"/>
        <v>$DV$63</v>
      </c>
      <c r="DW63" t="str">
        <f t="shared" si="144"/>
        <v>$DW$63</v>
      </c>
      <c r="DX63" t="str">
        <f t="shared" si="144"/>
        <v>$DX$63</v>
      </c>
      <c r="DY63" t="str">
        <f t="shared" si="144"/>
        <v>$DY$63</v>
      </c>
      <c r="DZ63" t="str">
        <f t="shared" si="144"/>
        <v>$DZ$63</v>
      </c>
      <c r="EA63" t="str">
        <f t="shared" si="144"/>
        <v>$EA$63</v>
      </c>
      <c r="EB63" t="str">
        <f t="shared" si="144"/>
        <v>$EB$63</v>
      </c>
      <c r="ED63" t="str">
        <f t="shared" si="142"/>
        <v>$ED$63</v>
      </c>
      <c r="EE63" t="str">
        <f t="shared" si="142"/>
        <v>$EE$63</v>
      </c>
      <c r="EF63" t="str">
        <f t="shared" si="142"/>
        <v>$EF$63</v>
      </c>
      <c r="EG63" t="str">
        <f t="shared" si="142"/>
        <v>$EG$63</v>
      </c>
      <c r="EH63" t="str">
        <f t="shared" si="142"/>
        <v>$EH$63</v>
      </c>
      <c r="EI63" t="str">
        <f t="shared" si="118"/>
        <v>$EI$63</v>
      </c>
      <c r="EJ63" t="str">
        <f t="shared" si="118"/>
        <v>$EJ$63</v>
      </c>
      <c r="EK63" t="str">
        <f t="shared" si="118"/>
        <v>$EK$63</v>
      </c>
      <c r="EL63" t="str">
        <f t="shared" si="108"/>
        <v>$EL$63</v>
      </c>
      <c r="EM63" t="str">
        <f t="shared" si="108"/>
        <v>$EM$63</v>
      </c>
      <c r="EO63" t="str">
        <f t="shared" si="11"/>
        <v>$EO$63</v>
      </c>
      <c r="EP63" t="str">
        <f t="shared" si="165"/>
        <v>$EP$63</v>
      </c>
      <c r="EQ63" t="str">
        <f t="shared" si="165"/>
        <v>$EQ$63</v>
      </c>
      <c r="ER63" t="str">
        <f t="shared" si="165"/>
        <v>$ER$63</v>
      </c>
      <c r="ES63" t="str">
        <f t="shared" si="165"/>
        <v>$ES$63</v>
      </c>
      <c r="ET63" t="str">
        <f t="shared" si="165"/>
        <v>$ET$63</v>
      </c>
      <c r="EU63" s="4" t="str">
        <f t="shared" si="165"/>
        <v>$EU$63</v>
      </c>
      <c r="EV63" t="str">
        <f t="shared" si="165"/>
        <v>$EV$63</v>
      </c>
      <c r="EW63" t="str">
        <f t="shared" si="165"/>
        <v>$EW$63</v>
      </c>
      <c r="EX63" t="str">
        <f t="shared" si="165"/>
        <v>$EX$63</v>
      </c>
      <c r="EZ63" t="str">
        <f t="shared" si="165"/>
        <v>$EZ$63</v>
      </c>
      <c r="FA63" t="str">
        <f t="shared" si="165"/>
        <v>$FA$63</v>
      </c>
      <c r="FB63" t="str">
        <f t="shared" si="165"/>
        <v>$FB$63</v>
      </c>
      <c r="FC63" t="str">
        <f t="shared" si="165"/>
        <v>$FC$63</v>
      </c>
      <c r="FD63" t="str">
        <f t="shared" si="165"/>
        <v>$FD$63</v>
      </c>
      <c r="FE63" t="str">
        <f t="shared" si="165"/>
        <v>$FE$63</v>
      </c>
      <c r="FF63" t="str">
        <f t="shared" si="165"/>
        <v>$FF$63</v>
      </c>
      <c r="FG63" t="str">
        <f t="shared" si="165"/>
        <v>$FG$63</v>
      </c>
      <c r="FH63" t="str">
        <f t="shared" si="165"/>
        <v>$FH$63</v>
      </c>
      <c r="FI63" t="str">
        <f t="shared" si="165"/>
        <v>$FI$63</v>
      </c>
      <c r="FK63" t="str">
        <f t="shared" si="165"/>
        <v>$FK$63</v>
      </c>
      <c r="FL63" t="str">
        <f t="shared" si="165"/>
        <v>$FL$63</v>
      </c>
      <c r="FM63" t="str">
        <f t="shared" si="165"/>
        <v>$FM$63</v>
      </c>
      <c r="FN63" t="str">
        <f t="shared" si="165"/>
        <v>$FN$63</v>
      </c>
      <c r="FO63" t="str">
        <f t="shared" si="165"/>
        <v>$FO$63</v>
      </c>
      <c r="FP63" t="str">
        <f t="shared" si="165"/>
        <v>$FP$63</v>
      </c>
      <c r="FQ63" t="str">
        <f t="shared" si="165"/>
        <v>$FQ$63</v>
      </c>
      <c r="FR63" t="str">
        <f t="shared" si="165"/>
        <v>$FR$63</v>
      </c>
      <c r="FS63" t="str">
        <f t="shared" si="165"/>
        <v>$FS$63</v>
      </c>
      <c r="FT63" t="str">
        <f t="shared" si="165"/>
        <v>$FT$63</v>
      </c>
      <c r="FV63" t="str">
        <f t="shared" si="165"/>
        <v>$FV$63</v>
      </c>
      <c r="FW63" t="str">
        <f t="shared" si="165"/>
        <v>$FW$63</v>
      </c>
      <c r="FX63" t="str">
        <f t="shared" si="165"/>
        <v>$FX$63</v>
      </c>
      <c r="FY63" t="str">
        <f t="shared" si="165"/>
        <v>$FY$63</v>
      </c>
      <c r="FZ63" t="str">
        <f t="shared" si="165"/>
        <v>$FZ$63</v>
      </c>
      <c r="GA63" t="str">
        <f t="shared" si="165"/>
        <v>$GA$63</v>
      </c>
      <c r="GB63" t="str">
        <f t="shared" si="165"/>
        <v>$GB$63</v>
      </c>
      <c r="GC63" t="str">
        <f t="shared" si="165"/>
        <v>$GC$63</v>
      </c>
      <c r="GD63" t="str">
        <f t="shared" si="165"/>
        <v>$GD$63</v>
      </c>
      <c r="GE63" t="str">
        <f t="shared" si="165"/>
        <v>$GE$63</v>
      </c>
      <c r="GG63" t="str">
        <f t="shared" si="165"/>
        <v>$GG$63</v>
      </c>
      <c r="GH63" t="str">
        <f t="shared" si="165"/>
        <v>$GH$63</v>
      </c>
      <c r="GI63" t="str">
        <f t="shared" si="165"/>
        <v>$GI$63</v>
      </c>
      <c r="GJ63" t="str">
        <f t="shared" si="165"/>
        <v>$GJ$63</v>
      </c>
      <c r="GK63" t="str">
        <f t="shared" si="165"/>
        <v>$GK$63</v>
      </c>
      <c r="GL63" t="str">
        <f t="shared" si="165"/>
        <v>$GL$63</v>
      </c>
      <c r="GM63" t="str">
        <f t="shared" si="165"/>
        <v>$GM$63</v>
      </c>
      <c r="GN63" t="str">
        <f t="shared" si="165"/>
        <v>$GN$63</v>
      </c>
      <c r="GO63" t="str">
        <f t="shared" si="165"/>
        <v>$GO$63</v>
      </c>
      <c r="GP63" t="str">
        <f t="shared" si="165"/>
        <v>$GP$63</v>
      </c>
      <c r="GR63" t="str">
        <f t="shared" si="165"/>
        <v>$GR$63</v>
      </c>
      <c r="GS63" s="2">
        <v>276</v>
      </c>
      <c r="GT63" t="str">
        <f t="shared" si="143"/>
        <v>$GT$63</v>
      </c>
      <c r="GU63" t="str">
        <f t="shared" si="143"/>
        <v>$GU$63</v>
      </c>
      <c r="GV63" t="str">
        <f t="shared" si="143"/>
        <v>$GV$63</v>
      </c>
      <c r="GW63" t="str">
        <f t="shared" si="143"/>
        <v>$GW$63</v>
      </c>
      <c r="GX63" t="str">
        <f t="shared" si="143"/>
        <v>$GX$63</v>
      </c>
      <c r="GY63" t="str">
        <f t="shared" si="143"/>
        <v>$GY$63</v>
      </c>
      <c r="GZ63" t="str">
        <f t="shared" si="143"/>
        <v>$GZ$63</v>
      </c>
      <c r="HA63" t="str">
        <f t="shared" si="143"/>
        <v>$HA$63</v>
      </c>
      <c r="HB63" t="str">
        <f t="shared" si="143"/>
        <v>$HB$63</v>
      </c>
      <c r="HC63" t="str">
        <f t="shared" si="143"/>
        <v>$HC$63</v>
      </c>
      <c r="HE63" t="str">
        <f t="shared" si="143"/>
        <v>$HE$63</v>
      </c>
      <c r="HF63" t="str">
        <f t="shared" si="143"/>
        <v>$HF$63</v>
      </c>
      <c r="HG63" t="str">
        <f t="shared" si="143"/>
        <v>$HG$63</v>
      </c>
      <c r="HH63" t="str">
        <f t="shared" si="143"/>
        <v>$HH$63</v>
      </c>
      <c r="HI63" t="str">
        <f t="shared" si="143"/>
        <v>$HI$63</v>
      </c>
      <c r="HJ63" t="str">
        <f t="shared" si="166"/>
        <v>$HJ$63</v>
      </c>
      <c r="HK63" t="str">
        <f t="shared" si="166"/>
        <v>$HK$63</v>
      </c>
      <c r="HL63" t="str">
        <f t="shared" si="166"/>
        <v>$HL$63</v>
      </c>
      <c r="HM63" t="str">
        <f t="shared" si="166"/>
        <v>$HM$63</v>
      </c>
      <c r="HN63" t="str">
        <f t="shared" si="166"/>
        <v>$HN$63</v>
      </c>
      <c r="HP63" t="str">
        <f t="shared" si="166"/>
        <v>$HP$63</v>
      </c>
      <c r="HQ63" t="str">
        <f t="shared" si="166"/>
        <v>$HQ$63</v>
      </c>
      <c r="HR63" t="str">
        <f t="shared" si="166"/>
        <v>$HR$63</v>
      </c>
      <c r="HS63" t="str">
        <f t="shared" si="166"/>
        <v>$HS$63</v>
      </c>
      <c r="HT63" t="str">
        <f t="shared" si="166"/>
        <v>$HT$63</v>
      </c>
      <c r="HU63" t="str">
        <f t="shared" si="166"/>
        <v>$HU$63</v>
      </c>
      <c r="HV63" t="str">
        <f t="shared" si="166"/>
        <v>$HV$63</v>
      </c>
      <c r="HW63" t="str">
        <f t="shared" si="166"/>
        <v>$HW$63</v>
      </c>
      <c r="HX63" t="str">
        <f t="shared" si="166"/>
        <v>$HX$63</v>
      </c>
      <c r="HY63" t="str">
        <f t="shared" si="166"/>
        <v>$HY$63</v>
      </c>
      <c r="IA63" t="str">
        <f t="shared" si="159"/>
        <v>$IA$63</v>
      </c>
      <c r="IB63" t="str">
        <f t="shared" si="121"/>
        <v>$IB$63</v>
      </c>
      <c r="IC63" t="str">
        <f t="shared" si="121"/>
        <v>$IC$63</v>
      </c>
      <c r="ID63" t="str">
        <f t="shared" si="121"/>
        <v>$ID$63</v>
      </c>
      <c r="IE63" t="str">
        <f t="shared" ref="IE63:IQ63" si="175">ADDRESS(ROW(),COLUMN())</f>
        <v>$IE$63</v>
      </c>
      <c r="IF63" t="str">
        <f t="shared" si="175"/>
        <v>$IF$63</v>
      </c>
      <c r="IG63" t="str">
        <f t="shared" si="175"/>
        <v>$IG$63</v>
      </c>
      <c r="IH63" t="str">
        <f t="shared" si="175"/>
        <v>$IH$63</v>
      </c>
      <c r="II63" t="str">
        <f t="shared" si="175"/>
        <v>$II$63</v>
      </c>
      <c r="IJ63" t="str">
        <f t="shared" si="175"/>
        <v>$IJ$63</v>
      </c>
      <c r="IL63" t="str">
        <f t="shared" si="175"/>
        <v>$IL$63</v>
      </c>
      <c r="IM63" t="str">
        <f t="shared" si="175"/>
        <v>$IM$63</v>
      </c>
      <c r="IN63" t="str">
        <f t="shared" si="175"/>
        <v>$IN$63</v>
      </c>
      <c r="IO63" t="str">
        <f t="shared" si="175"/>
        <v>$IO$63</v>
      </c>
      <c r="IP63" t="str">
        <f t="shared" si="175"/>
        <v>$IP$63</v>
      </c>
      <c r="IQ63" s="4" t="str">
        <f t="shared" si="175"/>
        <v>$IQ$63</v>
      </c>
      <c r="IR63" t="str">
        <f t="shared" si="123"/>
        <v>$IR$63</v>
      </c>
      <c r="IS63" t="str">
        <f t="shared" si="123"/>
        <v>$IS$63</v>
      </c>
      <c r="IT63" t="str">
        <f t="shared" si="123"/>
        <v>$IT$63</v>
      </c>
      <c r="IU63" t="str">
        <f t="shared" si="123"/>
        <v>$IU$63</v>
      </c>
      <c r="IW63" t="str">
        <f t="shared" si="123"/>
        <v>$IW$63</v>
      </c>
      <c r="IX63" t="str">
        <f t="shared" si="123"/>
        <v>$IX$63</v>
      </c>
      <c r="IY63" t="str">
        <f t="shared" si="123"/>
        <v>$IY$63</v>
      </c>
      <c r="IZ63" t="str">
        <f t="shared" si="123"/>
        <v>$IZ$63</v>
      </c>
      <c r="JA63" t="str">
        <f t="shared" si="123"/>
        <v>$JA$63</v>
      </c>
      <c r="JB63" t="str">
        <f t="shared" si="123"/>
        <v>$JB$63</v>
      </c>
      <c r="JC63" t="str">
        <f t="shared" si="123"/>
        <v>$JC$63</v>
      </c>
      <c r="JD63" t="str">
        <f t="shared" si="123"/>
        <v>$JD$63</v>
      </c>
      <c r="JE63" t="str">
        <f t="shared" si="123"/>
        <v>$JE$63</v>
      </c>
      <c r="JF63" t="str">
        <f t="shared" si="123"/>
        <v>$JF$63</v>
      </c>
      <c r="JH63" t="str">
        <f t="shared" si="133"/>
        <v>$JH$63</v>
      </c>
      <c r="JI63" t="str">
        <f t="shared" si="133"/>
        <v>$JI$63</v>
      </c>
      <c r="JJ63" t="str">
        <f t="shared" si="133"/>
        <v>$JJ$63</v>
      </c>
      <c r="JK63" t="str">
        <f t="shared" si="133"/>
        <v>$JK$63</v>
      </c>
      <c r="JL63" t="str">
        <f t="shared" si="133"/>
        <v>$JL$63</v>
      </c>
      <c r="JM63" t="str">
        <f t="shared" si="133"/>
        <v>$JM$63</v>
      </c>
      <c r="JN63" t="str">
        <f t="shared" si="133"/>
        <v>$JN$63</v>
      </c>
      <c r="JO63" t="str">
        <f t="shared" si="133"/>
        <v>$JO$63</v>
      </c>
      <c r="JP63" t="str">
        <f t="shared" si="133"/>
        <v>$JP$63</v>
      </c>
      <c r="JQ63" t="str">
        <f t="shared" si="133"/>
        <v>$JQ$63</v>
      </c>
      <c r="JS63" t="str">
        <f t="shared" si="133"/>
        <v>$JS$63</v>
      </c>
      <c r="JT63" t="str">
        <f t="shared" si="133"/>
        <v>$JT$63</v>
      </c>
      <c r="JU63" t="str">
        <f t="shared" si="133"/>
        <v>$JU$63</v>
      </c>
      <c r="JV63" t="str">
        <f t="shared" si="133"/>
        <v>$JV$63</v>
      </c>
      <c r="JW63" t="str">
        <f t="shared" si="133"/>
        <v>$JW$63</v>
      </c>
      <c r="JX63" t="str">
        <f t="shared" si="141"/>
        <v>$JX$63</v>
      </c>
      <c r="JY63" t="str">
        <f t="shared" si="141"/>
        <v>$JY$63</v>
      </c>
      <c r="JZ63" t="str">
        <f t="shared" si="141"/>
        <v>$JZ$63</v>
      </c>
      <c r="KA63" t="str">
        <f t="shared" si="141"/>
        <v>$KA$63</v>
      </c>
      <c r="KB63" t="str">
        <f t="shared" si="141"/>
        <v>$KB$63</v>
      </c>
      <c r="KD63" t="str">
        <f t="shared" si="141"/>
        <v>$KD$63</v>
      </c>
      <c r="KE63" t="str">
        <f t="shared" si="141"/>
        <v>$KE$63</v>
      </c>
      <c r="KF63" t="str">
        <f t="shared" si="141"/>
        <v>$KF$63</v>
      </c>
      <c r="KG63" t="str">
        <f t="shared" si="141"/>
        <v>$KG$63</v>
      </c>
      <c r="KH63" t="str">
        <f t="shared" si="141"/>
        <v>$KH$63</v>
      </c>
      <c r="KI63" t="str">
        <f t="shared" si="141"/>
        <v>$KI$63</v>
      </c>
      <c r="KJ63" t="str">
        <f t="shared" si="141"/>
        <v>$KJ$63</v>
      </c>
      <c r="KK63" t="str">
        <f t="shared" si="141"/>
        <v>$KK$63</v>
      </c>
      <c r="KL63" t="str">
        <f t="shared" si="141"/>
        <v>$KL$63</v>
      </c>
      <c r="KM63" t="str">
        <f t="shared" si="141"/>
        <v>$KM$63</v>
      </c>
      <c r="KO63" s="4" t="str">
        <f t="shared" si="155"/>
        <v>$KO$63</v>
      </c>
      <c r="KP63" t="str">
        <f t="shared" si="155"/>
        <v>$KP$63</v>
      </c>
      <c r="KQ63" t="str">
        <f t="shared" si="155"/>
        <v>$KQ$63</v>
      </c>
      <c r="KR63" t="str">
        <f t="shared" si="155"/>
        <v>$KR$63</v>
      </c>
      <c r="KS63" t="str">
        <f t="shared" si="155"/>
        <v>$KS$63</v>
      </c>
      <c r="KT63" t="str">
        <f t="shared" si="155"/>
        <v>$KT$63</v>
      </c>
      <c r="KU63" t="str">
        <f t="shared" si="155"/>
        <v>$KU$63</v>
      </c>
      <c r="KV63" t="str">
        <f t="shared" si="155"/>
        <v>$KV$63</v>
      </c>
      <c r="KW63" t="str">
        <f t="shared" si="155"/>
        <v>$KW$63</v>
      </c>
      <c r="KX63" t="str">
        <f t="shared" si="155"/>
        <v>$KX$63</v>
      </c>
      <c r="KZ63" t="str">
        <f t="shared" si="126"/>
        <v>$KZ$63</v>
      </c>
      <c r="LA63" t="str">
        <f t="shared" si="126"/>
        <v>$LA$63</v>
      </c>
      <c r="LB63" t="str">
        <f t="shared" si="126"/>
        <v>$LB$63</v>
      </c>
      <c r="LC63" t="str">
        <f t="shared" si="126"/>
        <v>$LC$63</v>
      </c>
      <c r="LD63" t="str">
        <f t="shared" si="126"/>
        <v>$LD$63</v>
      </c>
      <c r="LE63" t="str">
        <f t="shared" si="126"/>
        <v>$LE$63</v>
      </c>
      <c r="LF63" t="str">
        <f t="shared" si="124"/>
        <v>$LF$63</v>
      </c>
      <c r="LG63" t="str">
        <f t="shared" si="124"/>
        <v>$LG$63</v>
      </c>
      <c r="LH63" t="str">
        <f t="shared" si="124"/>
        <v>$LH$63</v>
      </c>
      <c r="LI63" t="str">
        <f t="shared" si="124"/>
        <v>$LI$63</v>
      </c>
      <c r="LK63" t="str">
        <f t="shared" si="124"/>
        <v>$LK$63</v>
      </c>
      <c r="LL63" t="str">
        <f t="shared" si="124"/>
        <v>$LL$63</v>
      </c>
      <c r="LM63" t="str">
        <f t="shared" si="124"/>
        <v>$LM$63</v>
      </c>
      <c r="LN63" t="str">
        <f t="shared" si="124"/>
        <v>$LN$63</v>
      </c>
      <c r="LO63" t="str">
        <f t="shared" si="124"/>
        <v>$LO$63</v>
      </c>
      <c r="LP63" t="str">
        <f t="shared" si="124"/>
        <v>$LP$63</v>
      </c>
      <c r="LQ63" t="str">
        <f t="shared" si="124"/>
        <v>$LQ$63</v>
      </c>
      <c r="LR63" t="str">
        <f t="shared" si="124"/>
        <v>$LR$63</v>
      </c>
      <c r="LS63" t="str">
        <f t="shared" ref="LS63:MG101" si="176">ADDRESS(ROW(),COLUMN())</f>
        <v>$LS$63</v>
      </c>
      <c r="LT63" t="str">
        <f t="shared" si="176"/>
        <v>$LT$63</v>
      </c>
      <c r="LV63" t="str">
        <f t="shared" ref="LV63:LZ70" si="177">ADDRESS(ROW(),COLUMN())</f>
        <v>$LV$63</v>
      </c>
      <c r="LW63" t="str">
        <f t="shared" si="177"/>
        <v>$LW$63</v>
      </c>
      <c r="LX63" t="str">
        <f t="shared" si="177"/>
        <v>$LX$63</v>
      </c>
      <c r="LY63" t="str">
        <f t="shared" si="177"/>
        <v>$LY$63</v>
      </c>
      <c r="LZ63" t="str">
        <f t="shared" si="177"/>
        <v>$LZ$63</v>
      </c>
      <c r="MA63" t="str">
        <f t="shared" si="134"/>
        <v>$MA$63</v>
      </c>
      <c r="MB63" t="str">
        <f t="shared" si="134"/>
        <v>$MB$63</v>
      </c>
      <c r="MC63" t="str">
        <f t="shared" si="134"/>
        <v>$MC$63</v>
      </c>
      <c r="MD63" t="str">
        <f t="shared" si="127"/>
        <v>$MD$63</v>
      </c>
      <c r="ME63" t="str">
        <f t="shared" si="127"/>
        <v>$ME$63</v>
      </c>
      <c r="MG63" t="str">
        <f t="shared" si="128"/>
        <v>$MG$63</v>
      </c>
      <c r="MH63" t="str">
        <f t="shared" si="170"/>
        <v>$MH$63</v>
      </c>
      <c r="MI63" t="str">
        <f t="shared" si="170"/>
        <v>$MI$63</v>
      </c>
      <c r="MJ63" t="str">
        <f t="shared" si="170"/>
        <v>$MJ$63</v>
      </c>
      <c r="MK63" t="str">
        <f t="shared" si="170"/>
        <v>$MK$63</v>
      </c>
      <c r="ML63" t="str">
        <f t="shared" si="170"/>
        <v>$ML$63</v>
      </c>
      <c r="MM63" s="4" t="str">
        <f t="shared" si="170"/>
        <v>$MM$63</v>
      </c>
      <c r="MN63" t="str">
        <f t="shared" si="170"/>
        <v>$MN$63</v>
      </c>
      <c r="MO63" t="str">
        <f t="shared" si="170"/>
        <v>$MO$63</v>
      </c>
      <c r="MP63" t="str">
        <f t="shared" si="170"/>
        <v>$MP$63</v>
      </c>
      <c r="MR63" t="str">
        <f t="shared" si="170"/>
        <v>$MR$63</v>
      </c>
      <c r="MS63" t="str">
        <f t="shared" si="170"/>
        <v>$MS$63</v>
      </c>
      <c r="MT63" t="str">
        <f t="shared" si="170"/>
        <v>$MT$63</v>
      </c>
      <c r="MU63" t="str">
        <f t="shared" si="170"/>
        <v>$MU$63</v>
      </c>
      <c r="MV63" t="str">
        <f t="shared" si="170"/>
        <v>$MV$63</v>
      </c>
      <c r="MW63" t="str">
        <f t="shared" si="170"/>
        <v>$MW$63</v>
      </c>
      <c r="MX63" t="str">
        <f t="shared" si="170"/>
        <v>$MX$63</v>
      </c>
      <c r="MY63" t="str">
        <f t="shared" si="170"/>
        <v>$MY$63</v>
      </c>
      <c r="MZ63" t="str">
        <f t="shared" si="170"/>
        <v>$MZ$63</v>
      </c>
      <c r="NA63" t="str">
        <f t="shared" si="170"/>
        <v>$NA$63</v>
      </c>
      <c r="NC63" t="str">
        <f t="shared" si="170"/>
        <v>$NC$63</v>
      </c>
      <c r="ND63" t="str">
        <f t="shared" si="170"/>
        <v>$ND$63</v>
      </c>
      <c r="NE63" t="str">
        <f t="shared" si="170"/>
        <v>$NE$63</v>
      </c>
      <c r="NF63" t="str">
        <f t="shared" si="170"/>
        <v>$NF$63</v>
      </c>
      <c r="NG63" t="str">
        <f t="shared" si="170"/>
        <v>$NG$63</v>
      </c>
      <c r="NH63" t="str">
        <f t="shared" si="170"/>
        <v>$NH$63</v>
      </c>
      <c r="NI63" t="str">
        <f t="shared" si="170"/>
        <v>$NI$63</v>
      </c>
      <c r="NJ63" t="str">
        <f t="shared" si="170"/>
        <v>$NJ$63</v>
      </c>
      <c r="NK63" t="str">
        <f t="shared" si="170"/>
        <v>$NK$63</v>
      </c>
      <c r="NL63" t="str">
        <f t="shared" si="170"/>
        <v>$NL$63</v>
      </c>
      <c r="NN63" t="str">
        <f t="shared" si="170"/>
        <v>$NN$63</v>
      </c>
      <c r="NO63" t="str">
        <f t="shared" si="170"/>
        <v>$NO$63</v>
      </c>
      <c r="NP63" t="str">
        <f t="shared" si="170"/>
        <v>$NP$63</v>
      </c>
      <c r="NQ63" t="str">
        <f t="shared" si="170"/>
        <v>$NQ$63</v>
      </c>
      <c r="NR63" t="str">
        <f t="shared" si="170"/>
        <v>$NR$63</v>
      </c>
      <c r="NS63" t="str">
        <f t="shared" si="170"/>
        <v>$NS$63</v>
      </c>
      <c r="NT63" t="str">
        <f t="shared" si="170"/>
        <v>$NT$63</v>
      </c>
      <c r="NU63" t="str">
        <f t="shared" si="170"/>
        <v>$NU$63</v>
      </c>
      <c r="NV63" t="str">
        <f t="shared" si="170"/>
        <v>$NV$63</v>
      </c>
      <c r="NW63" t="str">
        <f t="shared" si="170"/>
        <v>$NW$63</v>
      </c>
      <c r="NY63" t="str">
        <f t="shared" si="170"/>
        <v>$NY$63</v>
      </c>
      <c r="NZ63" t="str">
        <f t="shared" si="170"/>
        <v>$NZ$63</v>
      </c>
      <c r="OA63" t="str">
        <f t="shared" si="170"/>
        <v>$OA$63</v>
      </c>
      <c r="OB63" t="str">
        <f t="shared" si="170"/>
        <v>$OB$63</v>
      </c>
      <c r="OC63" t="str">
        <f t="shared" si="170"/>
        <v>$OC$63</v>
      </c>
      <c r="OD63" t="str">
        <f t="shared" si="170"/>
        <v>$OD$63</v>
      </c>
      <c r="OE63" t="str">
        <f t="shared" si="170"/>
        <v>$OE$63</v>
      </c>
      <c r="OF63" t="str">
        <f t="shared" si="170"/>
        <v>$OF$63</v>
      </c>
      <c r="OG63" t="str">
        <f t="shared" si="170"/>
        <v>$OG$63</v>
      </c>
      <c r="OH63" t="str">
        <f t="shared" si="170"/>
        <v>$OH$63</v>
      </c>
      <c r="OJ63" t="str">
        <f t="shared" si="170"/>
        <v>$OJ$63</v>
      </c>
    </row>
    <row r="64" spans="1:401" ht="15" customHeight="1" x14ac:dyDescent="0.25">
      <c r="A64" s="2">
        <v>274</v>
      </c>
      <c r="B64" t="str">
        <f t="shared" si="139"/>
        <v>$B$64</v>
      </c>
      <c r="C64" t="str">
        <f t="shared" si="139"/>
        <v>$C$64</v>
      </c>
      <c r="D64" t="str">
        <f t="shared" si="139"/>
        <v>$D$64</v>
      </c>
      <c r="E64" t="str">
        <f t="shared" si="139"/>
        <v>$E$64</v>
      </c>
      <c r="F64" t="str">
        <f t="shared" si="139"/>
        <v>$F$64</v>
      </c>
      <c r="G64" t="str">
        <f t="shared" si="139"/>
        <v>$G$64</v>
      </c>
      <c r="H64" t="str">
        <f t="shared" si="139"/>
        <v>$H$64</v>
      </c>
      <c r="I64" t="str">
        <f t="shared" si="139"/>
        <v>$I$64</v>
      </c>
      <c r="J64" t="str">
        <f t="shared" si="139"/>
        <v>$J$64</v>
      </c>
      <c r="K64" t="str">
        <f t="shared" si="139"/>
        <v>$K$64</v>
      </c>
      <c r="M64" t="str">
        <f t="shared" si="139"/>
        <v>$M$64</v>
      </c>
      <c r="N64" t="str">
        <f t="shared" si="139"/>
        <v>$N$64</v>
      </c>
      <c r="O64" t="str">
        <f t="shared" si="139"/>
        <v>$O$64</v>
      </c>
      <c r="P64" t="str">
        <f t="shared" si="139"/>
        <v>$P$64</v>
      </c>
      <c r="Q64" t="str">
        <f t="shared" si="139"/>
        <v>$Q$64</v>
      </c>
      <c r="R64" t="str">
        <f t="shared" si="160"/>
        <v>$R$64</v>
      </c>
      <c r="S64" t="str">
        <f t="shared" si="160"/>
        <v>$S$64</v>
      </c>
      <c r="T64" t="str">
        <f t="shared" si="160"/>
        <v>$T$64</v>
      </c>
      <c r="U64" t="str">
        <f t="shared" si="160"/>
        <v>$U$64</v>
      </c>
      <c r="V64" t="str">
        <f t="shared" si="160"/>
        <v>$V$64</v>
      </c>
      <c r="X64" t="str">
        <f t="shared" si="160"/>
        <v>$X$64</v>
      </c>
      <c r="Y64" t="str">
        <f t="shared" si="160"/>
        <v>$Y$64</v>
      </c>
      <c r="Z64" t="str">
        <f t="shared" si="160"/>
        <v>$Z$64</v>
      </c>
      <c r="AA64" t="str">
        <f t="shared" si="160"/>
        <v>$AA$64</v>
      </c>
      <c r="AB64" t="str">
        <f t="shared" si="160"/>
        <v>$AB$64</v>
      </c>
      <c r="AC64" t="str">
        <f t="shared" si="160"/>
        <v>$AC$64</v>
      </c>
      <c r="AD64" t="str">
        <f t="shared" si="160"/>
        <v>$AD$64</v>
      </c>
      <c r="AE64" t="str">
        <f t="shared" si="160"/>
        <v>$AE$64</v>
      </c>
      <c r="AF64" t="str">
        <f t="shared" si="160"/>
        <v>$AF$64</v>
      </c>
      <c r="AG64" t="str">
        <f t="shared" si="160"/>
        <v>$AG$64</v>
      </c>
      <c r="AI64" t="str">
        <f t="shared" si="157"/>
        <v>$AI$64</v>
      </c>
      <c r="AJ64" t="str">
        <f t="shared" si="174"/>
        <v>$AJ$64</v>
      </c>
      <c r="AK64" t="str">
        <f t="shared" si="174"/>
        <v>$AK$64</v>
      </c>
      <c r="AL64" t="str">
        <f t="shared" si="174"/>
        <v>$AL$64</v>
      </c>
      <c r="AM64" t="str">
        <f t="shared" si="174"/>
        <v>$AM$64</v>
      </c>
      <c r="AN64" t="str">
        <f t="shared" si="174"/>
        <v>$AN$64</v>
      </c>
      <c r="AO64" t="str">
        <f t="shared" si="174"/>
        <v>$AO$64</v>
      </c>
      <c r="AP64" t="str">
        <f t="shared" si="174"/>
        <v>$AP$64</v>
      </c>
      <c r="AQ64" t="str">
        <f t="shared" si="174"/>
        <v>$AQ$64</v>
      </c>
      <c r="AR64" t="str">
        <f t="shared" si="174"/>
        <v>$AR$64</v>
      </c>
      <c r="AT64" t="str">
        <f t="shared" si="174"/>
        <v>$AT$64</v>
      </c>
      <c r="AU64" t="str">
        <f t="shared" si="174"/>
        <v>$AU$64</v>
      </c>
      <c r="AV64" t="str">
        <f t="shared" si="174"/>
        <v>$AV$64</v>
      </c>
      <c r="AW64" t="str">
        <f t="shared" si="174"/>
        <v>$AW$64</v>
      </c>
      <c r="AX64" t="str">
        <f t="shared" si="174"/>
        <v>$AX$64</v>
      </c>
      <c r="AY64" s="4" t="str">
        <f t="shared" si="174"/>
        <v>$AY$64</v>
      </c>
      <c r="AZ64" t="str">
        <f t="shared" si="171"/>
        <v>$AZ$64</v>
      </c>
      <c r="BA64" t="str">
        <f t="shared" si="171"/>
        <v>$BA$64</v>
      </c>
      <c r="BB64" t="str">
        <f t="shared" si="172"/>
        <v>$BB$64</v>
      </c>
      <c r="BC64" t="str">
        <f t="shared" si="172"/>
        <v>$BC$64</v>
      </c>
      <c r="BE64" t="str">
        <f t="shared" si="172"/>
        <v>$BE$64</v>
      </c>
      <c r="BF64" t="str">
        <f t="shared" si="172"/>
        <v>$BF$64</v>
      </c>
      <c r="BG64" t="str">
        <f t="shared" si="172"/>
        <v>$BG$64</v>
      </c>
      <c r="BH64" t="str">
        <f t="shared" si="172"/>
        <v>$BH$64</v>
      </c>
      <c r="BI64" t="str">
        <f t="shared" si="172"/>
        <v>$BI$64</v>
      </c>
      <c r="BJ64" t="str">
        <f t="shared" si="172"/>
        <v>$BJ$64</v>
      </c>
      <c r="BK64" t="str">
        <f t="shared" si="172"/>
        <v>$BK$64</v>
      </c>
      <c r="BL64" t="str">
        <f t="shared" si="172"/>
        <v>$BL$64</v>
      </c>
      <c r="BM64" t="str">
        <f t="shared" si="172"/>
        <v>$BM$64</v>
      </c>
      <c r="BN64" t="str">
        <f t="shared" si="172"/>
        <v>$BN$64</v>
      </c>
      <c r="BP64" t="str">
        <f t="shared" si="172"/>
        <v>$BP$64</v>
      </c>
      <c r="BQ64" t="str">
        <f t="shared" si="172"/>
        <v>$BQ$64</v>
      </c>
      <c r="BR64" t="str">
        <f t="shared" si="158"/>
        <v>$BR$64</v>
      </c>
      <c r="BS64" t="str">
        <f t="shared" si="158"/>
        <v>$BS$64</v>
      </c>
      <c r="BT64" t="str">
        <f t="shared" si="158"/>
        <v>$BT$64</v>
      </c>
      <c r="BU64" t="str">
        <f t="shared" si="158"/>
        <v>$BU$64</v>
      </c>
      <c r="BV64" t="str">
        <f t="shared" si="158"/>
        <v>$BV$64</v>
      </c>
      <c r="BW64" t="str">
        <f t="shared" si="158"/>
        <v>$BW$64</v>
      </c>
      <c r="BX64" t="str">
        <f t="shared" si="158"/>
        <v>$BX$64</v>
      </c>
      <c r="BY64" t="str">
        <f t="shared" si="158"/>
        <v>$BY$64</v>
      </c>
      <c r="CA64" t="str">
        <f t="shared" si="158"/>
        <v>$CA$64</v>
      </c>
      <c r="CB64" t="str">
        <f t="shared" si="158"/>
        <v>$CB$64</v>
      </c>
      <c r="CC64" t="str">
        <f t="shared" si="158"/>
        <v>$CC$64</v>
      </c>
      <c r="CD64" t="str">
        <f t="shared" si="158"/>
        <v>$CD$64</v>
      </c>
      <c r="CE64" t="str">
        <f t="shared" si="158"/>
        <v>$CE$64</v>
      </c>
      <c r="CF64" t="str">
        <f t="shared" si="158"/>
        <v>$CF$64</v>
      </c>
      <c r="CG64" t="str">
        <f t="shared" si="158"/>
        <v>$CG$64</v>
      </c>
      <c r="CH64" t="str">
        <f t="shared" si="156"/>
        <v>$CH$64</v>
      </c>
      <c r="CI64" t="str">
        <f t="shared" si="156"/>
        <v>$CI$64</v>
      </c>
      <c r="CJ64" t="str">
        <f t="shared" si="156"/>
        <v>$CJ$64</v>
      </c>
      <c r="CL64" t="str">
        <f t="shared" si="156"/>
        <v>$CL$64</v>
      </c>
      <c r="CM64" t="str">
        <f t="shared" si="156"/>
        <v>$CM$64</v>
      </c>
      <c r="CN64" t="str">
        <f t="shared" si="156"/>
        <v>$CN$64</v>
      </c>
      <c r="CO64" t="str">
        <f t="shared" si="156"/>
        <v>$CO$64</v>
      </c>
      <c r="CP64" t="str">
        <f t="shared" si="156"/>
        <v>$CP$64</v>
      </c>
      <c r="CQ64" t="str">
        <f t="shared" si="156"/>
        <v>$CQ$64</v>
      </c>
      <c r="CR64" t="str">
        <f t="shared" si="156"/>
        <v>$CR$64</v>
      </c>
      <c r="CS64" t="str">
        <f t="shared" si="156"/>
        <v>$CS$64</v>
      </c>
      <c r="CT64" t="str">
        <f t="shared" si="156"/>
        <v>$CT$64</v>
      </c>
      <c r="CU64" t="str">
        <f t="shared" si="156"/>
        <v>$CU$64</v>
      </c>
      <c r="CW64" s="4" t="str">
        <f t="shared" si="154"/>
        <v>$CW$64</v>
      </c>
      <c r="CX64" t="str">
        <f t="shared" si="154"/>
        <v>$CX$64</v>
      </c>
      <c r="CY64" t="str">
        <f t="shared" si="154"/>
        <v>$CY$64</v>
      </c>
      <c r="CZ64" t="str">
        <f t="shared" si="107"/>
        <v>$CZ$64</v>
      </c>
      <c r="DA64" t="str">
        <f t="shared" si="107"/>
        <v>$DA$64</v>
      </c>
      <c r="DB64" t="str">
        <f t="shared" si="107"/>
        <v>$DB$64</v>
      </c>
      <c r="DC64" t="str">
        <f t="shared" si="107"/>
        <v>$DC$64</v>
      </c>
      <c r="DD64" t="str">
        <f t="shared" si="107"/>
        <v>$DD$64</v>
      </c>
      <c r="DE64" t="str">
        <f t="shared" si="107"/>
        <v>$DE$64</v>
      </c>
      <c r="DF64" t="str">
        <f t="shared" si="107"/>
        <v>$DF$64</v>
      </c>
      <c r="DH64" t="str">
        <f t="shared" si="105"/>
        <v>$DH$64</v>
      </c>
      <c r="DI64" t="str">
        <f t="shared" si="105"/>
        <v>$DI$64</v>
      </c>
      <c r="DJ64" t="str">
        <f t="shared" si="105"/>
        <v>$DJ$64</v>
      </c>
      <c r="DK64" t="str">
        <f t="shared" si="105"/>
        <v>$DK$64</v>
      </c>
      <c r="DL64" t="str">
        <f t="shared" si="105"/>
        <v>$DL$64</v>
      </c>
      <c r="DM64" t="str">
        <f t="shared" si="105"/>
        <v>$DM$64</v>
      </c>
      <c r="DN64" t="str">
        <f t="shared" si="144"/>
        <v>$DN$64</v>
      </c>
      <c r="DO64" t="str">
        <f t="shared" si="144"/>
        <v>$DO$64</v>
      </c>
      <c r="DP64" t="str">
        <f t="shared" si="144"/>
        <v>$DP$64</v>
      </c>
      <c r="DQ64" t="str">
        <f t="shared" si="144"/>
        <v>$DQ$64</v>
      </c>
      <c r="DS64" t="str">
        <f t="shared" si="144"/>
        <v>$DS$64</v>
      </c>
      <c r="DT64" t="str">
        <f t="shared" si="144"/>
        <v>$DT$64</v>
      </c>
      <c r="DU64" t="str">
        <f t="shared" si="144"/>
        <v>$DU$64</v>
      </c>
      <c r="DV64" t="str">
        <f t="shared" si="144"/>
        <v>$DV$64</v>
      </c>
      <c r="DW64" t="str">
        <f t="shared" si="144"/>
        <v>$DW$64</v>
      </c>
      <c r="DX64" t="str">
        <f t="shared" si="144"/>
        <v>$DX$64</v>
      </c>
      <c r="DY64" t="str">
        <f t="shared" si="144"/>
        <v>$DY$64</v>
      </c>
      <c r="DZ64" t="str">
        <f t="shared" si="144"/>
        <v>$DZ$64</v>
      </c>
      <c r="EA64" t="str">
        <f t="shared" si="144"/>
        <v>$EA$64</v>
      </c>
      <c r="EB64" t="str">
        <f t="shared" si="144"/>
        <v>$EB$64</v>
      </c>
      <c r="ED64" t="str">
        <f t="shared" si="142"/>
        <v>$ED$64</v>
      </c>
      <c r="EE64" t="str">
        <f t="shared" si="142"/>
        <v>$EE$64</v>
      </c>
      <c r="EF64" t="str">
        <f t="shared" si="142"/>
        <v>$EF$64</v>
      </c>
      <c r="EG64" t="str">
        <f t="shared" si="142"/>
        <v>$EG$64</v>
      </c>
      <c r="EH64" t="str">
        <f t="shared" si="142"/>
        <v>$EH$64</v>
      </c>
      <c r="EI64" t="str">
        <f t="shared" si="118"/>
        <v>$EI$64</v>
      </c>
      <c r="EJ64" t="str">
        <f t="shared" si="118"/>
        <v>$EJ$64</v>
      </c>
      <c r="EK64" t="str">
        <f t="shared" si="118"/>
        <v>$EK$64</v>
      </c>
      <c r="EL64" t="str">
        <f t="shared" si="108"/>
        <v>$EL$64</v>
      </c>
      <c r="EM64" t="str">
        <f t="shared" si="108"/>
        <v>$EM$64</v>
      </c>
      <c r="EO64" t="str">
        <f t="shared" si="11"/>
        <v>$EO$64</v>
      </c>
      <c r="EP64" t="str">
        <f t="shared" si="165"/>
        <v>$EP$64</v>
      </c>
      <c r="EQ64" t="str">
        <f t="shared" si="165"/>
        <v>$EQ$64</v>
      </c>
      <c r="ER64" t="str">
        <f t="shared" si="165"/>
        <v>$ER$64</v>
      </c>
      <c r="ES64" t="str">
        <f t="shared" si="165"/>
        <v>$ES$64</v>
      </c>
      <c r="ET64" t="str">
        <f t="shared" si="165"/>
        <v>$ET$64</v>
      </c>
      <c r="EU64" s="4" t="str">
        <f t="shared" si="165"/>
        <v>$EU$64</v>
      </c>
      <c r="EV64" t="str">
        <f t="shared" si="165"/>
        <v>$EV$64</v>
      </c>
      <c r="EW64" t="str">
        <f t="shared" si="165"/>
        <v>$EW$64</v>
      </c>
      <c r="EX64" t="str">
        <f t="shared" si="165"/>
        <v>$EX$64</v>
      </c>
      <c r="EZ64" t="str">
        <f t="shared" si="165"/>
        <v>$EZ$64</v>
      </c>
      <c r="FA64" t="str">
        <f t="shared" si="165"/>
        <v>$FA$64</v>
      </c>
      <c r="FB64" t="str">
        <f t="shared" si="165"/>
        <v>$FB$64</v>
      </c>
      <c r="FC64" t="str">
        <f t="shared" si="165"/>
        <v>$FC$64</v>
      </c>
      <c r="FD64" t="str">
        <f t="shared" si="165"/>
        <v>$FD$64</v>
      </c>
      <c r="FE64" t="str">
        <f t="shared" si="165"/>
        <v>$FE$64</v>
      </c>
      <c r="FF64" t="str">
        <f t="shared" si="165"/>
        <v>$FF$64</v>
      </c>
      <c r="FG64" t="str">
        <f t="shared" si="165"/>
        <v>$FG$64</v>
      </c>
      <c r="FH64" t="str">
        <f t="shared" si="165"/>
        <v>$FH$64</v>
      </c>
      <c r="FI64" t="str">
        <f t="shared" si="165"/>
        <v>$FI$64</v>
      </c>
      <c r="FK64" t="str">
        <f t="shared" si="165"/>
        <v>$FK$64</v>
      </c>
      <c r="FL64" t="str">
        <f t="shared" si="165"/>
        <v>$FL$64</v>
      </c>
      <c r="FM64" t="str">
        <f t="shared" si="165"/>
        <v>$FM$64</v>
      </c>
      <c r="FN64" t="str">
        <f t="shared" si="165"/>
        <v>$FN$64</v>
      </c>
      <c r="FO64" t="str">
        <f t="shared" si="165"/>
        <v>$FO$64</v>
      </c>
      <c r="FP64" t="str">
        <f t="shared" si="165"/>
        <v>$FP$64</v>
      </c>
      <c r="FQ64" t="str">
        <f t="shared" si="165"/>
        <v>$FQ$64</v>
      </c>
      <c r="FR64" t="str">
        <f t="shared" si="165"/>
        <v>$FR$64</v>
      </c>
      <c r="FS64" t="str">
        <f t="shared" si="165"/>
        <v>$FS$64</v>
      </c>
      <c r="FT64" t="str">
        <f t="shared" si="165"/>
        <v>$FT$64</v>
      </c>
      <c r="FV64" t="str">
        <f t="shared" si="165"/>
        <v>$FV$64</v>
      </c>
      <c r="FW64" t="str">
        <f t="shared" si="165"/>
        <v>$FW$64</v>
      </c>
      <c r="FX64" t="str">
        <f t="shared" si="165"/>
        <v>$FX$64</v>
      </c>
      <c r="FY64" t="str">
        <f t="shared" si="165"/>
        <v>$FY$64</v>
      </c>
      <c r="FZ64" t="str">
        <f t="shared" si="165"/>
        <v>$FZ$64</v>
      </c>
      <c r="GA64" t="str">
        <f t="shared" si="165"/>
        <v>$GA$64</v>
      </c>
      <c r="GB64" t="str">
        <f t="shared" si="165"/>
        <v>$GB$64</v>
      </c>
      <c r="GC64" t="str">
        <f t="shared" si="165"/>
        <v>$GC$64</v>
      </c>
      <c r="GD64" t="str">
        <f t="shared" si="165"/>
        <v>$GD$64</v>
      </c>
      <c r="GE64" t="str">
        <f t="shared" si="165"/>
        <v>$GE$64</v>
      </c>
      <c r="GG64" t="str">
        <f t="shared" si="165"/>
        <v>$GG$64</v>
      </c>
      <c r="GH64" t="str">
        <f t="shared" si="165"/>
        <v>$GH$64</v>
      </c>
      <c r="GI64" t="str">
        <f t="shared" si="165"/>
        <v>$GI$64</v>
      </c>
      <c r="GJ64" t="str">
        <f t="shared" si="165"/>
        <v>$GJ$64</v>
      </c>
      <c r="GK64" t="str">
        <f t="shared" si="165"/>
        <v>$GK$64</v>
      </c>
      <c r="GL64" t="str">
        <f t="shared" si="165"/>
        <v>$GL$64</v>
      </c>
      <c r="GM64" t="str">
        <f t="shared" si="165"/>
        <v>$GM$64</v>
      </c>
      <c r="GN64" t="str">
        <f t="shared" si="165"/>
        <v>$GN$64</v>
      </c>
      <c r="GO64" t="str">
        <f t="shared" si="165"/>
        <v>$GO$64</v>
      </c>
      <c r="GP64" t="str">
        <f t="shared" si="165"/>
        <v>$GP$64</v>
      </c>
      <c r="GR64" t="str">
        <f t="shared" si="165"/>
        <v>$GR$64</v>
      </c>
      <c r="GS64" s="2">
        <v>274</v>
      </c>
      <c r="GT64" t="str">
        <f t="shared" si="143"/>
        <v>$GT$64</v>
      </c>
      <c r="GU64" t="str">
        <f t="shared" si="143"/>
        <v>$GU$64</v>
      </c>
      <c r="GV64" t="str">
        <f t="shared" si="143"/>
        <v>$GV$64</v>
      </c>
      <c r="GW64" t="str">
        <f t="shared" si="143"/>
        <v>$GW$64</v>
      </c>
      <c r="GX64" t="str">
        <f t="shared" si="143"/>
        <v>$GX$64</v>
      </c>
      <c r="GY64" t="str">
        <f t="shared" si="143"/>
        <v>$GY$64</v>
      </c>
      <c r="GZ64" t="str">
        <f t="shared" si="143"/>
        <v>$GZ$64</v>
      </c>
      <c r="HA64" t="str">
        <f t="shared" si="143"/>
        <v>$HA$64</v>
      </c>
      <c r="HB64" t="str">
        <f t="shared" si="143"/>
        <v>$HB$64</v>
      </c>
      <c r="HC64" t="str">
        <f t="shared" si="143"/>
        <v>$HC$64</v>
      </c>
      <c r="HE64" t="str">
        <f t="shared" si="143"/>
        <v>$HE$64</v>
      </c>
      <c r="HF64" t="str">
        <f t="shared" si="143"/>
        <v>$HF$64</v>
      </c>
      <c r="HG64" t="str">
        <f t="shared" si="143"/>
        <v>$HG$64</v>
      </c>
      <c r="HH64" t="str">
        <f t="shared" si="143"/>
        <v>$HH$64</v>
      </c>
      <c r="HI64" t="str">
        <f t="shared" si="143"/>
        <v>$HI$64</v>
      </c>
      <c r="HJ64" t="str">
        <f t="shared" si="166"/>
        <v>$HJ$64</v>
      </c>
      <c r="HK64" t="str">
        <f t="shared" si="166"/>
        <v>$HK$64</v>
      </c>
      <c r="HL64" t="str">
        <f t="shared" si="166"/>
        <v>$HL$64</v>
      </c>
      <c r="HM64" t="str">
        <f t="shared" si="166"/>
        <v>$HM$64</v>
      </c>
      <c r="HN64" t="str">
        <f t="shared" si="166"/>
        <v>$HN$64</v>
      </c>
      <c r="HP64" t="str">
        <f t="shared" si="166"/>
        <v>$HP$64</v>
      </c>
      <c r="HQ64" t="str">
        <f t="shared" si="166"/>
        <v>$HQ$64</v>
      </c>
      <c r="HR64" t="str">
        <f t="shared" si="166"/>
        <v>$HR$64</v>
      </c>
      <c r="HS64" t="str">
        <f t="shared" si="166"/>
        <v>$HS$64</v>
      </c>
      <c r="HT64" t="str">
        <f t="shared" si="166"/>
        <v>$HT$64</v>
      </c>
      <c r="HU64" t="str">
        <f t="shared" si="166"/>
        <v>$HU$64</v>
      </c>
      <c r="HV64" t="str">
        <f t="shared" si="166"/>
        <v>$HV$64</v>
      </c>
      <c r="HW64" t="str">
        <f t="shared" si="166"/>
        <v>$HW$64</v>
      </c>
      <c r="HX64" t="str">
        <f t="shared" si="166"/>
        <v>$HX$64</v>
      </c>
      <c r="HY64" t="str">
        <f t="shared" si="166"/>
        <v>$HY$64</v>
      </c>
      <c r="IA64" t="str">
        <f t="shared" si="159"/>
        <v>$IA$64</v>
      </c>
      <c r="IB64" t="str">
        <f t="shared" ref="IB64:IQ80" si="178">ADDRESS(ROW(),COLUMN())</f>
        <v>$IB$64</v>
      </c>
      <c r="IC64" t="str">
        <f t="shared" si="178"/>
        <v>$IC$64</v>
      </c>
      <c r="ID64" t="str">
        <f t="shared" si="178"/>
        <v>$ID$64</v>
      </c>
      <c r="IE64" t="str">
        <f t="shared" si="178"/>
        <v>$IE$64</v>
      </c>
      <c r="IF64" t="str">
        <f t="shared" si="178"/>
        <v>$IF$64</v>
      </c>
      <c r="IG64" t="str">
        <f t="shared" si="178"/>
        <v>$IG$64</v>
      </c>
      <c r="IH64" t="str">
        <f t="shared" si="178"/>
        <v>$IH$64</v>
      </c>
      <c r="II64" t="str">
        <f t="shared" si="178"/>
        <v>$II$64</v>
      </c>
      <c r="IJ64" t="str">
        <f t="shared" si="178"/>
        <v>$IJ$64</v>
      </c>
      <c r="IL64" t="str">
        <f t="shared" si="178"/>
        <v>$IL$64</v>
      </c>
      <c r="IM64" t="str">
        <f t="shared" si="178"/>
        <v>$IM$64</v>
      </c>
      <c r="IN64" t="str">
        <f t="shared" si="178"/>
        <v>$IN$64</v>
      </c>
      <c r="IO64" t="str">
        <f t="shared" si="178"/>
        <v>$IO$64</v>
      </c>
      <c r="IP64" t="str">
        <f t="shared" si="178"/>
        <v>$IP$64</v>
      </c>
      <c r="IQ64" s="4" t="str">
        <f t="shared" si="178"/>
        <v>$IQ$64</v>
      </c>
      <c r="IR64" t="str">
        <f t="shared" si="123"/>
        <v>$IR$64</v>
      </c>
      <c r="IS64" t="str">
        <f t="shared" ref="IS64:JH83" si="179">ADDRESS(ROW(),COLUMN())</f>
        <v>$IS$64</v>
      </c>
      <c r="IT64" t="str">
        <f t="shared" si="179"/>
        <v>$IT$64</v>
      </c>
      <c r="IU64" t="str">
        <f t="shared" si="179"/>
        <v>$IU$64</v>
      </c>
      <c r="IW64" t="str">
        <f t="shared" si="179"/>
        <v>$IW$64</v>
      </c>
      <c r="IX64" t="str">
        <f t="shared" si="179"/>
        <v>$IX$64</v>
      </c>
      <c r="IY64" t="str">
        <f t="shared" si="179"/>
        <v>$IY$64</v>
      </c>
      <c r="IZ64" t="str">
        <f t="shared" si="179"/>
        <v>$IZ$64</v>
      </c>
      <c r="JA64" t="str">
        <f t="shared" si="179"/>
        <v>$JA$64</v>
      </c>
      <c r="JB64" t="str">
        <f t="shared" si="179"/>
        <v>$JB$64</v>
      </c>
      <c r="JC64" t="str">
        <f t="shared" si="179"/>
        <v>$JC$64</v>
      </c>
      <c r="JD64" t="str">
        <f t="shared" si="179"/>
        <v>$JD$64</v>
      </c>
      <c r="JE64" t="str">
        <f t="shared" si="179"/>
        <v>$JE$64</v>
      </c>
      <c r="JF64" t="str">
        <f t="shared" si="179"/>
        <v>$JF$64</v>
      </c>
      <c r="JH64" t="str">
        <f t="shared" si="179"/>
        <v>$JH$64</v>
      </c>
      <c r="JI64" t="str">
        <f t="shared" si="133"/>
        <v>$JI$64</v>
      </c>
      <c r="JJ64" t="str">
        <f t="shared" si="133"/>
        <v>$JJ$64</v>
      </c>
      <c r="JK64" t="str">
        <f t="shared" si="133"/>
        <v>$JK$64</v>
      </c>
      <c r="JL64" t="str">
        <f t="shared" si="133"/>
        <v>$JL$64</v>
      </c>
      <c r="JM64" t="str">
        <f t="shared" si="133"/>
        <v>$JM$64</v>
      </c>
      <c r="JN64" t="str">
        <f t="shared" si="133"/>
        <v>$JN$64</v>
      </c>
      <c r="JO64" t="str">
        <f t="shared" si="133"/>
        <v>$JO$64</v>
      </c>
      <c r="JP64" t="str">
        <f t="shared" si="133"/>
        <v>$JP$64</v>
      </c>
      <c r="JQ64" t="str">
        <f t="shared" si="133"/>
        <v>$JQ$64</v>
      </c>
      <c r="JS64" t="str">
        <f t="shared" si="133"/>
        <v>$JS$64</v>
      </c>
      <c r="JT64" t="str">
        <f t="shared" si="133"/>
        <v>$JT$64</v>
      </c>
      <c r="JU64" t="str">
        <f t="shared" si="133"/>
        <v>$JU$64</v>
      </c>
      <c r="JV64" t="str">
        <f t="shared" si="133"/>
        <v>$JV$64</v>
      </c>
      <c r="JW64" t="str">
        <f t="shared" si="133"/>
        <v>$JW$64</v>
      </c>
      <c r="JX64" t="str">
        <f t="shared" si="141"/>
        <v>$JX$64</v>
      </c>
      <c r="JY64" t="str">
        <f t="shared" si="141"/>
        <v>$JY$64</v>
      </c>
      <c r="JZ64" t="str">
        <f t="shared" si="141"/>
        <v>$JZ$64</v>
      </c>
      <c r="KA64" t="str">
        <f t="shared" si="141"/>
        <v>$KA$64</v>
      </c>
      <c r="KB64" t="str">
        <f t="shared" si="141"/>
        <v>$KB$64</v>
      </c>
      <c r="KD64" t="str">
        <f t="shared" si="141"/>
        <v>$KD$64</v>
      </c>
      <c r="KE64" t="str">
        <f t="shared" si="141"/>
        <v>$KE$64</v>
      </c>
      <c r="KF64" t="str">
        <f t="shared" si="141"/>
        <v>$KF$64</v>
      </c>
      <c r="KG64" t="str">
        <f t="shared" si="141"/>
        <v>$KG$64</v>
      </c>
      <c r="KH64" t="str">
        <f t="shared" si="141"/>
        <v>$KH$64</v>
      </c>
      <c r="KI64" t="str">
        <f t="shared" si="141"/>
        <v>$KI$64</v>
      </c>
      <c r="KJ64" t="str">
        <f t="shared" si="141"/>
        <v>$KJ$64</v>
      </c>
      <c r="KK64" t="str">
        <f t="shared" si="141"/>
        <v>$KK$64</v>
      </c>
      <c r="KL64" t="str">
        <f t="shared" si="141"/>
        <v>$KL$64</v>
      </c>
      <c r="KM64" t="str">
        <f t="shared" si="141"/>
        <v>$KM$64</v>
      </c>
      <c r="KO64" s="4" t="str">
        <f t="shared" si="155"/>
        <v>$KO$64</v>
      </c>
      <c r="KP64" t="str">
        <f t="shared" si="155"/>
        <v>$KP$64</v>
      </c>
      <c r="KQ64" t="str">
        <f t="shared" si="155"/>
        <v>$KQ$64</v>
      </c>
      <c r="KR64" t="str">
        <f t="shared" si="155"/>
        <v>$KR$64</v>
      </c>
      <c r="KS64" t="str">
        <f t="shared" si="155"/>
        <v>$KS$64</v>
      </c>
      <c r="KT64" t="str">
        <f t="shared" si="155"/>
        <v>$KT$64</v>
      </c>
      <c r="KU64" t="str">
        <f t="shared" si="155"/>
        <v>$KU$64</v>
      </c>
      <c r="KV64" t="str">
        <f t="shared" si="155"/>
        <v>$KV$64</v>
      </c>
      <c r="KW64" t="str">
        <f t="shared" si="155"/>
        <v>$KW$64</v>
      </c>
      <c r="KX64" t="str">
        <f t="shared" si="155"/>
        <v>$KX$64</v>
      </c>
      <c r="KZ64" t="str">
        <f t="shared" si="126"/>
        <v>$KZ$64</v>
      </c>
      <c r="LA64" t="str">
        <f t="shared" si="126"/>
        <v>$LA$64</v>
      </c>
      <c r="LB64" t="str">
        <f t="shared" si="126"/>
        <v>$LB$64</v>
      </c>
      <c r="LC64" t="str">
        <f t="shared" si="126"/>
        <v>$LC$64</v>
      </c>
      <c r="LD64" t="str">
        <f t="shared" si="126"/>
        <v>$LD$64</v>
      </c>
      <c r="LE64" t="str">
        <f t="shared" si="126"/>
        <v>$LE$64</v>
      </c>
      <c r="LF64" t="str">
        <f t="shared" si="124"/>
        <v>$LF$64</v>
      </c>
      <c r="LG64" t="str">
        <f t="shared" si="124"/>
        <v>$LG$64</v>
      </c>
      <c r="LH64" t="str">
        <f t="shared" si="124"/>
        <v>$LH$64</v>
      </c>
      <c r="LI64" t="str">
        <f t="shared" si="124"/>
        <v>$LI$64</v>
      </c>
      <c r="LK64" t="str">
        <f t="shared" si="124"/>
        <v>$LK$64</v>
      </c>
      <c r="LL64" t="str">
        <f t="shared" si="124"/>
        <v>$LL$64</v>
      </c>
      <c r="LM64" t="str">
        <f t="shared" si="124"/>
        <v>$LM$64</v>
      </c>
      <c r="LN64" t="str">
        <f t="shared" si="124"/>
        <v>$LN$64</v>
      </c>
      <c r="LO64" t="str">
        <f t="shared" si="124"/>
        <v>$LO$64</v>
      </c>
      <c r="LP64" t="str">
        <f t="shared" si="124"/>
        <v>$LP$64</v>
      </c>
      <c r="LQ64" t="str">
        <f t="shared" si="124"/>
        <v>$LQ$64</v>
      </c>
      <c r="LR64" t="str">
        <f t="shared" si="124"/>
        <v>$LR$64</v>
      </c>
      <c r="LS64" t="str">
        <f t="shared" si="176"/>
        <v>$LS$64</v>
      </c>
      <c r="LT64" t="str">
        <f t="shared" si="176"/>
        <v>$LT$64</v>
      </c>
      <c r="LV64" t="str">
        <f t="shared" si="177"/>
        <v>$LV$64</v>
      </c>
      <c r="LW64" t="str">
        <f t="shared" si="177"/>
        <v>$LW$64</v>
      </c>
      <c r="LX64" t="str">
        <f t="shared" si="177"/>
        <v>$LX$64</v>
      </c>
      <c r="LY64" t="str">
        <f t="shared" si="177"/>
        <v>$LY$64</v>
      </c>
      <c r="LZ64" t="str">
        <f t="shared" si="177"/>
        <v>$LZ$64</v>
      </c>
      <c r="MA64" t="str">
        <f t="shared" si="134"/>
        <v>$MA$64</v>
      </c>
      <c r="MB64" t="str">
        <f t="shared" si="134"/>
        <v>$MB$64</v>
      </c>
      <c r="MC64" t="str">
        <f t="shared" si="134"/>
        <v>$MC$64</v>
      </c>
      <c r="MD64" t="str">
        <f t="shared" si="127"/>
        <v>$MD$64</v>
      </c>
      <c r="ME64" t="str">
        <f t="shared" si="127"/>
        <v>$ME$64</v>
      </c>
      <c r="MG64" t="str">
        <f t="shared" si="128"/>
        <v>$MG$64</v>
      </c>
      <c r="MH64" t="str">
        <f t="shared" si="170"/>
        <v>$MH$64</v>
      </c>
      <c r="MI64" t="str">
        <f t="shared" si="170"/>
        <v>$MI$64</v>
      </c>
      <c r="MJ64" t="str">
        <f t="shared" si="170"/>
        <v>$MJ$64</v>
      </c>
      <c r="MK64" t="str">
        <f t="shared" si="170"/>
        <v>$MK$64</v>
      </c>
      <c r="ML64" t="str">
        <f t="shared" si="170"/>
        <v>$ML$64</v>
      </c>
      <c r="MM64" s="4" t="str">
        <f t="shared" si="170"/>
        <v>$MM$64</v>
      </c>
      <c r="MN64" t="str">
        <f t="shared" si="170"/>
        <v>$MN$64</v>
      </c>
      <c r="MO64" t="str">
        <f t="shared" si="170"/>
        <v>$MO$64</v>
      </c>
      <c r="MP64" t="str">
        <f t="shared" si="170"/>
        <v>$MP$64</v>
      </c>
      <c r="MR64" t="str">
        <f t="shared" si="170"/>
        <v>$MR$64</v>
      </c>
      <c r="MS64" t="str">
        <f t="shared" si="170"/>
        <v>$MS$64</v>
      </c>
      <c r="MT64" t="str">
        <f t="shared" si="170"/>
        <v>$MT$64</v>
      </c>
      <c r="MU64" t="str">
        <f t="shared" si="170"/>
        <v>$MU$64</v>
      </c>
      <c r="MV64" t="str">
        <f t="shared" si="170"/>
        <v>$MV$64</v>
      </c>
      <c r="MW64" t="str">
        <f t="shared" si="170"/>
        <v>$MW$64</v>
      </c>
      <c r="MX64" t="str">
        <f t="shared" si="170"/>
        <v>$MX$64</v>
      </c>
      <c r="MY64" t="str">
        <f t="shared" si="170"/>
        <v>$MY$64</v>
      </c>
      <c r="MZ64" t="str">
        <f t="shared" si="170"/>
        <v>$MZ$64</v>
      </c>
      <c r="NA64" t="str">
        <f t="shared" si="170"/>
        <v>$NA$64</v>
      </c>
      <c r="NC64" t="str">
        <f t="shared" si="170"/>
        <v>$NC$64</v>
      </c>
      <c r="ND64" t="str">
        <f t="shared" si="170"/>
        <v>$ND$64</v>
      </c>
      <c r="NE64" t="str">
        <f t="shared" si="170"/>
        <v>$NE$64</v>
      </c>
      <c r="NF64" t="str">
        <f t="shared" si="170"/>
        <v>$NF$64</v>
      </c>
      <c r="NG64" t="str">
        <f t="shared" si="170"/>
        <v>$NG$64</v>
      </c>
      <c r="NH64" t="str">
        <f t="shared" si="170"/>
        <v>$NH$64</v>
      </c>
      <c r="NI64" t="str">
        <f t="shared" si="170"/>
        <v>$NI$64</v>
      </c>
      <c r="NJ64" t="str">
        <f t="shared" si="170"/>
        <v>$NJ$64</v>
      </c>
      <c r="NK64" t="str">
        <f t="shared" si="170"/>
        <v>$NK$64</v>
      </c>
      <c r="NL64" t="str">
        <f t="shared" si="170"/>
        <v>$NL$64</v>
      </c>
      <c r="NN64" t="str">
        <f t="shared" si="170"/>
        <v>$NN$64</v>
      </c>
      <c r="NO64" t="str">
        <f t="shared" si="170"/>
        <v>$NO$64</v>
      </c>
      <c r="NP64" t="str">
        <f t="shared" si="170"/>
        <v>$NP$64</v>
      </c>
      <c r="NQ64" t="str">
        <f t="shared" si="170"/>
        <v>$NQ$64</v>
      </c>
      <c r="NR64" t="str">
        <f t="shared" si="170"/>
        <v>$NR$64</v>
      </c>
      <c r="NS64" t="str">
        <f t="shared" si="170"/>
        <v>$NS$64</v>
      </c>
      <c r="NT64" t="str">
        <f t="shared" si="170"/>
        <v>$NT$64</v>
      </c>
      <c r="NU64" t="str">
        <f t="shared" si="170"/>
        <v>$NU$64</v>
      </c>
      <c r="NV64" t="str">
        <f t="shared" si="170"/>
        <v>$NV$64</v>
      </c>
      <c r="NW64" t="str">
        <f t="shared" si="170"/>
        <v>$NW$64</v>
      </c>
      <c r="NY64" t="str">
        <f t="shared" si="170"/>
        <v>$NY$64</v>
      </c>
      <c r="NZ64" t="str">
        <f t="shared" si="170"/>
        <v>$NZ$64</v>
      </c>
      <c r="OA64" t="str">
        <f t="shared" si="170"/>
        <v>$OA$64</v>
      </c>
      <c r="OB64" t="str">
        <f t="shared" si="170"/>
        <v>$OB$64</v>
      </c>
      <c r="OC64" t="str">
        <f t="shared" si="170"/>
        <v>$OC$64</v>
      </c>
      <c r="OD64" t="str">
        <f t="shared" si="170"/>
        <v>$OD$64</v>
      </c>
      <c r="OE64" t="str">
        <f t="shared" si="170"/>
        <v>$OE$64</v>
      </c>
      <c r="OF64" t="str">
        <f t="shared" si="170"/>
        <v>$OF$64</v>
      </c>
      <c r="OG64" t="str">
        <f t="shared" si="170"/>
        <v>$OG$64</v>
      </c>
      <c r="OH64" t="str">
        <f t="shared" si="170"/>
        <v>$OH$64</v>
      </c>
      <c r="OJ64" t="str">
        <f t="shared" si="170"/>
        <v>$OJ$64</v>
      </c>
    </row>
    <row r="65" spans="1:401" ht="15" customHeight="1" x14ac:dyDescent="0.25">
      <c r="A65" s="2">
        <v>272</v>
      </c>
      <c r="B65" t="str">
        <f t="shared" si="139"/>
        <v>$B$65</v>
      </c>
      <c r="C65" t="str">
        <f t="shared" si="139"/>
        <v>$C$65</v>
      </c>
      <c r="D65" t="str">
        <f t="shared" si="139"/>
        <v>$D$65</v>
      </c>
      <c r="E65" t="str">
        <f t="shared" si="139"/>
        <v>$E$65</v>
      </c>
      <c r="F65" t="str">
        <f t="shared" si="139"/>
        <v>$F$65</v>
      </c>
      <c r="G65" t="str">
        <f t="shared" si="139"/>
        <v>$G$65</v>
      </c>
      <c r="H65" t="str">
        <f t="shared" si="139"/>
        <v>$H$65</v>
      </c>
      <c r="I65" t="str">
        <f t="shared" si="139"/>
        <v>$I$65</v>
      </c>
      <c r="J65" t="str">
        <f t="shared" si="139"/>
        <v>$J$65</v>
      </c>
      <c r="K65" t="str">
        <f t="shared" si="139"/>
        <v>$K$65</v>
      </c>
      <c r="M65" t="str">
        <f t="shared" si="139"/>
        <v>$M$65</v>
      </c>
      <c r="N65" t="str">
        <f t="shared" si="139"/>
        <v>$N$65</v>
      </c>
      <c r="O65" t="str">
        <f t="shared" si="139"/>
        <v>$O$65</v>
      </c>
      <c r="P65" t="str">
        <f t="shared" si="139"/>
        <v>$P$65</v>
      </c>
      <c r="Q65" t="str">
        <f t="shared" si="139"/>
        <v>$Q$65</v>
      </c>
      <c r="R65" t="str">
        <f t="shared" si="160"/>
        <v>$R$65</v>
      </c>
      <c r="S65" t="str">
        <f t="shared" si="160"/>
        <v>$S$65</v>
      </c>
      <c r="T65" t="str">
        <f t="shared" si="160"/>
        <v>$T$65</v>
      </c>
      <c r="U65" t="str">
        <f t="shared" si="160"/>
        <v>$U$65</v>
      </c>
      <c r="V65" t="str">
        <f t="shared" si="160"/>
        <v>$V$65</v>
      </c>
      <c r="X65" t="str">
        <f t="shared" si="160"/>
        <v>$X$65</v>
      </c>
      <c r="Y65" t="str">
        <f t="shared" si="160"/>
        <v>$Y$65</v>
      </c>
      <c r="Z65" t="str">
        <f t="shared" si="160"/>
        <v>$Z$65</v>
      </c>
      <c r="AA65" t="str">
        <f t="shared" si="160"/>
        <v>$AA$65</v>
      </c>
      <c r="AB65" t="str">
        <f t="shared" si="160"/>
        <v>$AB$65</v>
      </c>
      <c r="AC65" t="str">
        <f t="shared" si="160"/>
        <v>$AC$65</v>
      </c>
      <c r="AD65" t="str">
        <f t="shared" si="160"/>
        <v>$AD$65</v>
      </c>
      <c r="AE65" t="str">
        <f t="shared" si="160"/>
        <v>$AE$65</v>
      </c>
      <c r="AF65" t="str">
        <f t="shared" si="160"/>
        <v>$AF$65</v>
      </c>
      <c r="AG65" t="str">
        <f t="shared" si="160"/>
        <v>$AG$65</v>
      </c>
      <c r="AI65" t="str">
        <f t="shared" si="157"/>
        <v>$AI$65</v>
      </c>
      <c r="AJ65" t="str">
        <f t="shared" si="174"/>
        <v>$AJ$65</v>
      </c>
      <c r="AK65" t="str">
        <f t="shared" si="174"/>
        <v>$AK$65</v>
      </c>
      <c r="AL65" t="str">
        <f t="shared" si="174"/>
        <v>$AL$65</v>
      </c>
      <c r="AM65" t="str">
        <f t="shared" si="174"/>
        <v>$AM$65</v>
      </c>
      <c r="AN65" t="str">
        <f t="shared" si="174"/>
        <v>$AN$65</v>
      </c>
      <c r="AO65" t="str">
        <f t="shared" si="174"/>
        <v>$AO$65</v>
      </c>
      <c r="AP65" t="str">
        <f t="shared" si="174"/>
        <v>$AP$65</v>
      </c>
      <c r="AQ65" t="str">
        <f t="shared" si="174"/>
        <v>$AQ$65</v>
      </c>
      <c r="AR65" t="str">
        <f t="shared" si="174"/>
        <v>$AR$65</v>
      </c>
      <c r="AT65" t="str">
        <f t="shared" si="174"/>
        <v>$AT$65</v>
      </c>
      <c r="AU65" t="str">
        <f t="shared" si="174"/>
        <v>$AU$65</v>
      </c>
      <c r="AV65" t="str">
        <f t="shared" si="174"/>
        <v>$AV$65</v>
      </c>
      <c r="AW65" t="str">
        <f t="shared" si="174"/>
        <v>$AW$65</v>
      </c>
      <c r="AX65" t="str">
        <f t="shared" si="174"/>
        <v>$AX$65</v>
      </c>
      <c r="AY65" s="4" t="str">
        <f t="shared" si="174"/>
        <v>$AY$65</v>
      </c>
      <c r="AZ65" t="str">
        <f t="shared" si="171"/>
        <v>$AZ$65</v>
      </c>
      <c r="BA65" t="str">
        <f t="shared" si="171"/>
        <v>$BA$65</v>
      </c>
      <c r="BB65" t="str">
        <f t="shared" si="172"/>
        <v>$BB$65</v>
      </c>
      <c r="BC65" t="str">
        <f t="shared" si="172"/>
        <v>$BC$65</v>
      </c>
      <c r="BE65" t="str">
        <f t="shared" si="172"/>
        <v>$BE$65</v>
      </c>
      <c r="BF65" t="str">
        <f t="shared" si="172"/>
        <v>$BF$65</v>
      </c>
      <c r="BG65" t="str">
        <f t="shared" si="172"/>
        <v>$BG$65</v>
      </c>
      <c r="BH65" t="str">
        <f t="shared" si="172"/>
        <v>$BH$65</v>
      </c>
      <c r="BI65" t="str">
        <f t="shared" si="172"/>
        <v>$BI$65</v>
      </c>
      <c r="BJ65" t="str">
        <f t="shared" si="172"/>
        <v>$BJ$65</v>
      </c>
      <c r="BK65" t="str">
        <f t="shared" si="172"/>
        <v>$BK$65</v>
      </c>
      <c r="BL65" t="str">
        <f t="shared" si="172"/>
        <v>$BL$65</v>
      </c>
      <c r="BM65" t="str">
        <f t="shared" si="172"/>
        <v>$BM$65</v>
      </c>
      <c r="BN65" t="str">
        <f t="shared" si="172"/>
        <v>$BN$65</v>
      </c>
      <c r="BP65" t="str">
        <f t="shared" si="172"/>
        <v>$BP$65</v>
      </c>
      <c r="BQ65" t="str">
        <f t="shared" si="172"/>
        <v>$BQ$65</v>
      </c>
      <c r="BR65" t="str">
        <f t="shared" si="158"/>
        <v>$BR$65</v>
      </c>
      <c r="BS65" t="str">
        <f t="shared" si="158"/>
        <v>$BS$65</v>
      </c>
      <c r="BT65" t="str">
        <f t="shared" si="158"/>
        <v>$BT$65</v>
      </c>
      <c r="BU65" t="str">
        <f t="shared" si="158"/>
        <v>$BU$65</v>
      </c>
      <c r="BV65" t="str">
        <f t="shared" si="158"/>
        <v>$BV$65</v>
      </c>
      <c r="BW65" t="str">
        <f t="shared" si="158"/>
        <v>$BW$65</v>
      </c>
      <c r="BX65" t="str">
        <f t="shared" si="158"/>
        <v>$BX$65</v>
      </c>
      <c r="BY65" t="str">
        <f t="shared" si="158"/>
        <v>$BY$65</v>
      </c>
      <c r="CA65" t="str">
        <f t="shared" si="158"/>
        <v>$CA$65</v>
      </c>
      <c r="CB65" t="str">
        <f t="shared" si="158"/>
        <v>$CB$65</v>
      </c>
      <c r="CC65" t="str">
        <f t="shared" si="158"/>
        <v>$CC$65</v>
      </c>
      <c r="CD65" t="str">
        <f t="shared" si="158"/>
        <v>$CD$65</v>
      </c>
      <c r="CE65" t="str">
        <f t="shared" si="158"/>
        <v>$CE$65</v>
      </c>
      <c r="CF65" t="str">
        <f t="shared" si="158"/>
        <v>$CF$65</v>
      </c>
      <c r="CG65" t="str">
        <f t="shared" si="158"/>
        <v>$CG$65</v>
      </c>
      <c r="CH65" t="str">
        <f t="shared" si="156"/>
        <v>$CH$65</v>
      </c>
      <c r="CI65" t="str">
        <f t="shared" si="156"/>
        <v>$CI$65</v>
      </c>
      <c r="CJ65" t="str">
        <f t="shared" si="156"/>
        <v>$CJ$65</v>
      </c>
      <c r="CL65" t="str">
        <f t="shared" si="156"/>
        <v>$CL$65</v>
      </c>
      <c r="CM65" t="str">
        <f t="shared" si="156"/>
        <v>$CM$65</v>
      </c>
      <c r="CN65" t="str">
        <f t="shared" si="156"/>
        <v>$CN$65</v>
      </c>
      <c r="CO65" t="str">
        <f t="shared" si="156"/>
        <v>$CO$65</v>
      </c>
      <c r="CP65" t="str">
        <f t="shared" si="156"/>
        <v>$CP$65</v>
      </c>
      <c r="CQ65" t="str">
        <f t="shared" si="156"/>
        <v>$CQ$65</v>
      </c>
      <c r="CR65" t="str">
        <f t="shared" si="156"/>
        <v>$CR$65</v>
      </c>
      <c r="CS65" t="str">
        <f t="shared" si="156"/>
        <v>$CS$65</v>
      </c>
      <c r="CT65" t="str">
        <f t="shared" si="156"/>
        <v>$CT$65</v>
      </c>
      <c r="CU65" t="str">
        <f t="shared" si="156"/>
        <v>$CU$65</v>
      </c>
      <c r="CW65" s="4" t="str">
        <f t="shared" si="154"/>
        <v>$CW$65</v>
      </c>
      <c r="CX65" t="str">
        <f t="shared" si="154"/>
        <v>$CX$65</v>
      </c>
      <c r="CY65" t="str">
        <f t="shared" si="154"/>
        <v>$CY$65</v>
      </c>
      <c r="CZ65" t="str">
        <f t="shared" si="107"/>
        <v>$CZ$65</v>
      </c>
      <c r="DA65" t="str">
        <f t="shared" si="107"/>
        <v>$DA$65</v>
      </c>
      <c r="DB65" t="str">
        <f t="shared" si="107"/>
        <v>$DB$65</v>
      </c>
      <c r="DC65" t="str">
        <f t="shared" si="107"/>
        <v>$DC$65</v>
      </c>
      <c r="DD65" t="str">
        <f t="shared" si="107"/>
        <v>$DD$65</v>
      </c>
      <c r="DE65" t="str">
        <f t="shared" si="107"/>
        <v>$DE$65</v>
      </c>
      <c r="DF65" t="str">
        <f t="shared" si="107"/>
        <v>$DF$65</v>
      </c>
      <c r="DH65" t="str">
        <f t="shared" si="105"/>
        <v>$DH$65</v>
      </c>
      <c r="DI65" t="str">
        <f t="shared" si="105"/>
        <v>$DI$65</v>
      </c>
      <c r="DJ65" t="str">
        <f t="shared" si="105"/>
        <v>$DJ$65</v>
      </c>
      <c r="DK65" t="str">
        <f t="shared" si="105"/>
        <v>$DK$65</v>
      </c>
      <c r="DL65" t="str">
        <f t="shared" si="105"/>
        <v>$DL$65</v>
      </c>
      <c r="DM65" t="str">
        <f t="shared" si="105"/>
        <v>$DM$65</v>
      </c>
      <c r="DN65" t="str">
        <f t="shared" si="144"/>
        <v>$DN$65</v>
      </c>
      <c r="DO65" t="str">
        <f t="shared" si="144"/>
        <v>$DO$65</v>
      </c>
      <c r="DP65" t="str">
        <f t="shared" si="144"/>
        <v>$DP$65</v>
      </c>
      <c r="DQ65" t="str">
        <f t="shared" si="144"/>
        <v>$DQ$65</v>
      </c>
      <c r="DS65" t="str">
        <f t="shared" si="144"/>
        <v>$DS$65</v>
      </c>
      <c r="DT65" t="str">
        <f t="shared" si="144"/>
        <v>$DT$65</v>
      </c>
      <c r="DU65" t="str">
        <f t="shared" si="144"/>
        <v>$DU$65</v>
      </c>
      <c r="DV65" t="str">
        <f t="shared" si="144"/>
        <v>$DV$65</v>
      </c>
      <c r="DW65" t="str">
        <f t="shared" si="144"/>
        <v>$DW$65</v>
      </c>
      <c r="DX65" t="str">
        <f t="shared" si="144"/>
        <v>$DX$65</v>
      </c>
      <c r="DY65" t="str">
        <f t="shared" si="144"/>
        <v>$DY$65</v>
      </c>
      <c r="DZ65" t="str">
        <f t="shared" si="144"/>
        <v>$DZ$65</v>
      </c>
      <c r="EA65" t="str">
        <f t="shared" si="144"/>
        <v>$EA$65</v>
      </c>
      <c r="EB65" t="str">
        <f t="shared" si="144"/>
        <v>$EB$65</v>
      </c>
      <c r="ED65" t="str">
        <f t="shared" si="142"/>
        <v>$ED$65</v>
      </c>
      <c r="EE65" t="str">
        <f t="shared" si="142"/>
        <v>$EE$65</v>
      </c>
      <c r="EF65" t="str">
        <f t="shared" si="142"/>
        <v>$EF$65</v>
      </c>
      <c r="EG65" t="str">
        <f t="shared" si="142"/>
        <v>$EG$65</v>
      </c>
      <c r="EH65" t="str">
        <f t="shared" si="142"/>
        <v>$EH$65</v>
      </c>
      <c r="EI65" t="str">
        <f t="shared" si="118"/>
        <v>$EI$65</v>
      </c>
      <c r="EJ65" t="str">
        <f t="shared" si="118"/>
        <v>$EJ$65</v>
      </c>
      <c r="EK65" t="str">
        <f t="shared" si="118"/>
        <v>$EK$65</v>
      </c>
      <c r="EL65" t="str">
        <f t="shared" si="108"/>
        <v>$EL$65</v>
      </c>
      <c r="EM65" t="str">
        <f t="shared" si="108"/>
        <v>$EM$65</v>
      </c>
      <c r="EO65" t="str">
        <f t="shared" si="11"/>
        <v>$EO$65</v>
      </c>
      <c r="EP65" t="str">
        <f t="shared" si="165"/>
        <v>$EP$65</v>
      </c>
      <c r="EQ65" t="str">
        <f t="shared" si="165"/>
        <v>$EQ$65</v>
      </c>
      <c r="ER65" t="str">
        <f t="shared" si="165"/>
        <v>$ER$65</v>
      </c>
      <c r="ES65" t="str">
        <f t="shared" si="165"/>
        <v>$ES$65</v>
      </c>
      <c r="ET65" t="str">
        <f t="shared" si="165"/>
        <v>$ET$65</v>
      </c>
      <c r="EU65" s="4" t="str">
        <f t="shared" si="165"/>
        <v>$EU$65</v>
      </c>
      <c r="EV65" t="str">
        <f t="shared" si="165"/>
        <v>$EV$65</v>
      </c>
      <c r="EW65" t="str">
        <f t="shared" si="165"/>
        <v>$EW$65</v>
      </c>
      <c r="EX65" t="str">
        <f t="shared" si="165"/>
        <v>$EX$65</v>
      </c>
      <c r="EZ65" t="str">
        <f t="shared" si="165"/>
        <v>$EZ$65</v>
      </c>
      <c r="FA65" t="str">
        <f t="shared" si="165"/>
        <v>$FA$65</v>
      </c>
      <c r="FB65" t="str">
        <f t="shared" si="165"/>
        <v>$FB$65</v>
      </c>
      <c r="FC65" t="str">
        <f t="shared" si="165"/>
        <v>$FC$65</v>
      </c>
      <c r="FD65" t="str">
        <f t="shared" si="165"/>
        <v>$FD$65</v>
      </c>
      <c r="FE65" t="str">
        <f t="shared" si="165"/>
        <v>$FE$65</v>
      </c>
      <c r="FF65" t="str">
        <f t="shared" si="165"/>
        <v>$FF$65</v>
      </c>
      <c r="FG65" t="str">
        <f t="shared" si="165"/>
        <v>$FG$65</v>
      </c>
      <c r="FH65" t="str">
        <f t="shared" si="165"/>
        <v>$FH$65</v>
      </c>
      <c r="FI65" t="str">
        <f t="shared" si="165"/>
        <v>$FI$65</v>
      </c>
      <c r="FK65" t="str">
        <f t="shared" si="165"/>
        <v>$FK$65</v>
      </c>
      <c r="FL65" t="str">
        <f t="shared" si="165"/>
        <v>$FL$65</v>
      </c>
      <c r="FM65" t="str">
        <f t="shared" si="165"/>
        <v>$FM$65</v>
      </c>
      <c r="FN65" t="str">
        <f t="shared" si="165"/>
        <v>$FN$65</v>
      </c>
      <c r="FO65" t="str">
        <f t="shared" si="165"/>
        <v>$FO$65</v>
      </c>
      <c r="FP65" t="str">
        <f t="shared" si="165"/>
        <v>$FP$65</v>
      </c>
      <c r="FQ65" t="str">
        <f t="shared" si="165"/>
        <v>$FQ$65</v>
      </c>
      <c r="FR65" t="str">
        <f t="shared" si="165"/>
        <v>$FR$65</v>
      </c>
      <c r="FS65" t="str">
        <f t="shared" si="165"/>
        <v>$FS$65</v>
      </c>
      <c r="FT65" t="str">
        <f t="shared" si="165"/>
        <v>$FT$65</v>
      </c>
      <c r="FV65" t="str">
        <f t="shared" si="165"/>
        <v>$FV$65</v>
      </c>
      <c r="FW65" t="str">
        <f t="shared" si="165"/>
        <v>$FW$65</v>
      </c>
      <c r="FX65" t="str">
        <f t="shared" si="165"/>
        <v>$FX$65</v>
      </c>
      <c r="FY65" t="str">
        <f t="shared" si="165"/>
        <v>$FY$65</v>
      </c>
      <c r="FZ65" t="str">
        <f t="shared" si="165"/>
        <v>$FZ$65</v>
      </c>
      <c r="GA65" t="str">
        <f t="shared" si="165"/>
        <v>$GA$65</v>
      </c>
      <c r="GB65" t="str">
        <f t="shared" si="165"/>
        <v>$GB$65</v>
      </c>
      <c r="GC65" t="str">
        <f t="shared" si="165"/>
        <v>$GC$65</v>
      </c>
      <c r="GD65" t="str">
        <f t="shared" si="165"/>
        <v>$GD$65</v>
      </c>
      <c r="GE65" t="str">
        <f t="shared" si="165"/>
        <v>$GE$65</v>
      </c>
      <c r="GG65" t="str">
        <f t="shared" si="165"/>
        <v>$GG$65</v>
      </c>
      <c r="GH65" t="str">
        <f t="shared" si="165"/>
        <v>$GH$65</v>
      </c>
      <c r="GI65" t="str">
        <f t="shared" si="165"/>
        <v>$GI$65</v>
      </c>
      <c r="GJ65" t="str">
        <f t="shared" si="165"/>
        <v>$GJ$65</v>
      </c>
      <c r="GK65" t="str">
        <f t="shared" si="165"/>
        <v>$GK$65</v>
      </c>
      <c r="GL65" t="str">
        <f t="shared" si="165"/>
        <v>$GL$65</v>
      </c>
      <c r="GM65" t="str">
        <f t="shared" si="165"/>
        <v>$GM$65</v>
      </c>
      <c r="GN65" t="str">
        <f t="shared" si="165"/>
        <v>$GN$65</v>
      </c>
      <c r="GO65" t="str">
        <f t="shared" si="165"/>
        <v>$GO$65</v>
      </c>
      <c r="GP65" t="str">
        <f t="shared" si="165"/>
        <v>$GP$65</v>
      </c>
      <c r="GR65" t="str">
        <f t="shared" si="165"/>
        <v>$GR$65</v>
      </c>
      <c r="GS65" s="2">
        <v>272</v>
      </c>
      <c r="GT65" t="str">
        <f t="shared" si="143"/>
        <v>$GT$65</v>
      </c>
      <c r="GU65" t="str">
        <f t="shared" si="143"/>
        <v>$GU$65</v>
      </c>
      <c r="GV65" t="str">
        <f t="shared" si="143"/>
        <v>$GV$65</v>
      </c>
      <c r="GW65" t="str">
        <f t="shared" si="143"/>
        <v>$GW$65</v>
      </c>
      <c r="GX65" t="str">
        <f t="shared" si="143"/>
        <v>$GX$65</v>
      </c>
      <c r="GY65" t="str">
        <f t="shared" si="143"/>
        <v>$GY$65</v>
      </c>
      <c r="GZ65" t="str">
        <f t="shared" si="143"/>
        <v>$GZ$65</v>
      </c>
      <c r="HA65" t="str">
        <f t="shared" si="143"/>
        <v>$HA$65</v>
      </c>
      <c r="HB65" t="str">
        <f t="shared" si="143"/>
        <v>$HB$65</v>
      </c>
      <c r="HC65" t="str">
        <f t="shared" si="143"/>
        <v>$HC$65</v>
      </c>
      <c r="HE65" t="str">
        <f t="shared" si="143"/>
        <v>$HE$65</v>
      </c>
      <c r="HF65" t="str">
        <f t="shared" si="143"/>
        <v>$HF$65</v>
      </c>
      <c r="HG65" t="str">
        <f t="shared" si="143"/>
        <v>$HG$65</v>
      </c>
      <c r="HH65" t="str">
        <f t="shared" si="143"/>
        <v>$HH$65</v>
      </c>
      <c r="HI65" t="str">
        <f t="shared" si="143"/>
        <v>$HI$65</v>
      </c>
      <c r="HJ65" t="str">
        <f t="shared" si="166"/>
        <v>$HJ$65</v>
      </c>
      <c r="HK65" t="str">
        <f t="shared" si="166"/>
        <v>$HK$65</v>
      </c>
      <c r="HL65" t="str">
        <f t="shared" si="166"/>
        <v>$HL$65</v>
      </c>
      <c r="HM65" t="str">
        <f t="shared" si="166"/>
        <v>$HM$65</v>
      </c>
      <c r="HN65" t="str">
        <f t="shared" si="166"/>
        <v>$HN$65</v>
      </c>
      <c r="HP65" t="str">
        <f t="shared" si="166"/>
        <v>$HP$65</v>
      </c>
      <c r="HQ65" t="str">
        <f t="shared" si="166"/>
        <v>$HQ$65</v>
      </c>
      <c r="HR65" t="str">
        <f t="shared" si="166"/>
        <v>$HR$65</v>
      </c>
      <c r="HS65" t="str">
        <f t="shared" si="166"/>
        <v>$HS$65</v>
      </c>
      <c r="HT65" t="str">
        <f t="shared" si="166"/>
        <v>$HT$65</v>
      </c>
      <c r="HU65" t="str">
        <f t="shared" si="166"/>
        <v>$HU$65</v>
      </c>
      <c r="HV65" t="str">
        <f t="shared" si="166"/>
        <v>$HV$65</v>
      </c>
      <c r="HW65" t="str">
        <f t="shared" si="166"/>
        <v>$HW$65</v>
      </c>
      <c r="HX65" t="str">
        <f t="shared" si="166"/>
        <v>$HX$65</v>
      </c>
      <c r="HY65" t="str">
        <f t="shared" si="166"/>
        <v>$HY$65</v>
      </c>
      <c r="IA65" t="str">
        <f t="shared" si="159"/>
        <v>$IA$65</v>
      </c>
      <c r="IB65" t="str">
        <f t="shared" si="178"/>
        <v>$IB$65</v>
      </c>
      <c r="IC65" t="str">
        <f t="shared" si="178"/>
        <v>$IC$65</v>
      </c>
      <c r="ID65" t="str">
        <f t="shared" si="178"/>
        <v>$ID$65</v>
      </c>
      <c r="IE65" t="str">
        <f t="shared" si="178"/>
        <v>$IE$65</v>
      </c>
      <c r="IF65" t="str">
        <f t="shared" si="178"/>
        <v>$IF$65</v>
      </c>
      <c r="IG65" t="str">
        <f t="shared" si="178"/>
        <v>$IG$65</v>
      </c>
      <c r="IH65" t="str">
        <f t="shared" si="178"/>
        <v>$IH$65</v>
      </c>
      <c r="II65" t="str">
        <f t="shared" si="178"/>
        <v>$II$65</v>
      </c>
      <c r="IJ65" t="str">
        <f t="shared" si="178"/>
        <v>$IJ$65</v>
      </c>
      <c r="IL65" t="str">
        <f t="shared" si="178"/>
        <v>$IL$65</v>
      </c>
      <c r="IM65" t="str">
        <f t="shared" si="178"/>
        <v>$IM$65</v>
      </c>
      <c r="IN65" t="str">
        <f t="shared" si="178"/>
        <v>$IN$65</v>
      </c>
      <c r="IO65" t="str">
        <f t="shared" si="178"/>
        <v>$IO$65</v>
      </c>
      <c r="IP65" t="str">
        <f t="shared" si="178"/>
        <v>$IP$65</v>
      </c>
      <c r="IQ65" s="4" t="str">
        <f t="shared" si="178"/>
        <v>$IQ$65</v>
      </c>
      <c r="IR65" t="str">
        <f t="shared" ref="IR65:JF99" si="180">ADDRESS(ROW(),COLUMN())</f>
        <v>$IR$65</v>
      </c>
      <c r="IS65" t="str">
        <f t="shared" si="180"/>
        <v>$IS$65</v>
      </c>
      <c r="IT65" t="str">
        <f t="shared" si="179"/>
        <v>$IT$65</v>
      </c>
      <c r="IU65" t="str">
        <f t="shared" si="179"/>
        <v>$IU$65</v>
      </c>
      <c r="IW65" t="str">
        <f t="shared" si="179"/>
        <v>$IW$65</v>
      </c>
      <c r="IX65" t="str">
        <f t="shared" si="179"/>
        <v>$IX$65</v>
      </c>
      <c r="IY65" t="str">
        <f t="shared" si="179"/>
        <v>$IY$65</v>
      </c>
      <c r="IZ65" t="str">
        <f t="shared" si="179"/>
        <v>$IZ$65</v>
      </c>
      <c r="JA65" t="str">
        <f t="shared" si="179"/>
        <v>$JA$65</v>
      </c>
      <c r="JB65" t="str">
        <f t="shared" si="179"/>
        <v>$JB$65</v>
      </c>
      <c r="JC65" t="str">
        <f t="shared" si="179"/>
        <v>$JC$65</v>
      </c>
      <c r="JD65" t="str">
        <f t="shared" si="179"/>
        <v>$JD$65</v>
      </c>
      <c r="JE65" t="str">
        <f t="shared" si="179"/>
        <v>$JE$65</v>
      </c>
      <c r="JF65" t="str">
        <f t="shared" si="179"/>
        <v>$JF$65</v>
      </c>
      <c r="JH65" t="str">
        <f t="shared" si="179"/>
        <v>$JH$65</v>
      </c>
      <c r="JI65" t="str">
        <f t="shared" si="133"/>
        <v>$JI$65</v>
      </c>
      <c r="JJ65" t="str">
        <f t="shared" si="133"/>
        <v>$JJ$65</v>
      </c>
      <c r="JK65" t="str">
        <f t="shared" si="133"/>
        <v>$JK$65</v>
      </c>
      <c r="JL65" t="str">
        <f t="shared" si="133"/>
        <v>$JL$65</v>
      </c>
      <c r="JM65" t="str">
        <f t="shared" si="133"/>
        <v>$JM$65</v>
      </c>
      <c r="JN65" t="str">
        <f t="shared" si="133"/>
        <v>$JN$65</v>
      </c>
      <c r="JO65" t="str">
        <f t="shared" si="133"/>
        <v>$JO$65</v>
      </c>
      <c r="JP65" t="str">
        <f t="shared" si="133"/>
        <v>$JP$65</v>
      </c>
      <c r="JQ65" t="str">
        <f t="shared" si="133"/>
        <v>$JQ$65</v>
      </c>
      <c r="JS65" t="str">
        <f t="shared" si="133"/>
        <v>$JS$65</v>
      </c>
      <c r="JT65" t="str">
        <f t="shared" si="133"/>
        <v>$JT$65</v>
      </c>
      <c r="JU65" t="str">
        <f t="shared" si="133"/>
        <v>$JU$65</v>
      </c>
      <c r="JV65" t="str">
        <f t="shared" si="133"/>
        <v>$JV$65</v>
      </c>
      <c r="JW65" t="str">
        <f t="shared" si="133"/>
        <v>$JW$65</v>
      </c>
      <c r="JX65" t="str">
        <f t="shared" si="141"/>
        <v>$JX$65</v>
      </c>
      <c r="JY65" t="str">
        <f t="shared" si="141"/>
        <v>$JY$65</v>
      </c>
      <c r="JZ65" t="str">
        <f t="shared" si="141"/>
        <v>$JZ$65</v>
      </c>
      <c r="KA65" t="str">
        <f t="shared" si="141"/>
        <v>$KA$65</v>
      </c>
      <c r="KB65" t="str">
        <f t="shared" si="141"/>
        <v>$KB$65</v>
      </c>
      <c r="KD65" t="str">
        <f t="shared" si="141"/>
        <v>$KD$65</v>
      </c>
      <c r="KE65" t="str">
        <f t="shared" si="141"/>
        <v>$KE$65</v>
      </c>
      <c r="KF65" t="str">
        <f t="shared" si="141"/>
        <v>$KF$65</v>
      </c>
      <c r="KG65" t="str">
        <f t="shared" si="141"/>
        <v>$KG$65</v>
      </c>
      <c r="KH65" t="str">
        <f t="shared" si="141"/>
        <v>$KH$65</v>
      </c>
      <c r="KI65" t="str">
        <f t="shared" si="141"/>
        <v>$KI$65</v>
      </c>
      <c r="KJ65" t="str">
        <f t="shared" si="141"/>
        <v>$KJ$65</v>
      </c>
      <c r="KK65" t="str">
        <f t="shared" si="141"/>
        <v>$KK$65</v>
      </c>
      <c r="KL65" t="str">
        <f t="shared" si="141"/>
        <v>$KL$65</v>
      </c>
      <c r="KM65" t="str">
        <f t="shared" si="141"/>
        <v>$KM$65</v>
      </c>
      <c r="KO65" s="4" t="str">
        <f t="shared" si="155"/>
        <v>$KO$65</v>
      </c>
      <c r="KP65" t="str">
        <f t="shared" si="155"/>
        <v>$KP$65</v>
      </c>
      <c r="KQ65" t="str">
        <f t="shared" si="155"/>
        <v>$KQ$65</v>
      </c>
      <c r="KR65" t="str">
        <f t="shared" si="155"/>
        <v>$KR$65</v>
      </c>
      <c r="KS65" t="str">
        <f t="shared" si="155"/>
        <v>$KS$65</v>
      </c>
      <c r="KT65" t="str">
        <f t="shared" si="155"/>
        <v>$KT$65</v>
      </c>
      <c r="KU65" t="str">
        <f t="shared" si="155"/>
        <v>$KU$65</v>
      </c>
      <c r="KV65" t="str">
        <f t="shared" si="155"/>
        <v>$KV$65</v>
      </c>
      <c r="KW65" t="str">
        <f t="shared" si="155"/>
        <v>$KW$65</v>
      </c>
      <c r="KX65" t="str">
        <f t="shared" si="155"/>
        <v>$KX$65</v>
      </c>
      <c r="KZ65" t="str">
        <f t="shared" si="126"/>
        <v>$KZ$65</v>
      </c>
      <c r="LA65" t="str">
        <f t="shared" si="126"/>
        <v>$LA$65</v>
      </c>
      <c r="LB65" t="str">
        <f t="shared" si="126"/>
        <v>$LB$65</v>
      </c>
      <c r="LC65" t="str">
        <f t="shared" si="126"/>
        <v>$LC$65</v>
      </c>
      <c r="LD65" t="str">
        <f t="shared" si="126"/>
        <v>$LD$65</v>
      </c>
      <c r="LE65" t="str">
        <f t="shared" si="126"/>
        <v>$LE$65</v>
      </c>
      <c r="LF65" t="str">
        <f t="shared" si="124"/>
        <v>$LF$65</v>
      </c>
      <c r="LG65" t="str">
        <f t="shared" si="124"/>
        <v>$LG$65</v>
      </c>
      <c r="LH65" t="str">
        <f t="shared" si="124"/>
        <v>$LH$65</v>
      </c>
      <c r="LI65" t="str">
        <f t="shared" si="124"/>
        <v>$LI$65</v>
      </c>
      <c r="LK65" t="str">
        <f t="shared" si="124"/>
        <v>$LK$65</v>
      </c>
      <c r="LL65" t="str">
        <f t="shared" si="124"/>
        <v>$LL$65</v>
      </c>
      <c r="LM65" t="str">
        <f t="shared" si="124"/>
        <v>$LM$65</v>
      </c>
      <c r="LN65" t="str">
        <f t="shared" si="124"/>
        <v>$LN$65</v>
      </c>
      <c r="LO65" t="str">
        <f t="shared" si="124"/>
        <v>$LO$65</v>
      </c>
      <c r="LP65" t="str">
        <f t="shared" si="124"/>
        <v>$LP$65</v>
      </c>
      <c r="LQ65" t="str">
        <f t="shared" si="124"/>
        <v>$LQ$65</v>
      </c>
      <c r="LR65" t="str">
        <f t="shared" si="124"/>
        <v>$LR$65</v>
      </c>
      <c r="LS65" t="str">
        <f t="shared" si="176"/>
        <v>$LS$65</v>
      </c>
      <c r="LT65" t="str">
        <f t="shared" si="176"/>
        <v>$LT$65</v>
      </c>
      <c r="LV65" t="str">
        <f t="shared" si="177"/>
        <v>$LV$65</v>
      </c>
      <c r="LW65" t="str">
        <f t="shared" si="177"/>
        <v>$LW$65</v>
      </c>
      <c r="LX65" t="str">
        <f t="shared" si="177"/>
        <v>$LX$65</v>
      </c>
      <c r="LY65" t="str">
        <f t="shared" si="177"/>
        <v>$LY$65</v>
      </c>
      <c r="LZ65" t="str">
        <f t="shared" si="177"/>
        <v>$LZ$65</v>
      </c>
      <c r="MA65" t="str">
        <f t="shared" si="134"/>
        <v>$MA$65</v>
      </c>
      <c r="MB65" t="str">
        <f t="shared" si="134"/>
        <v>$MB$65</v>
      </c>
      <c r="MC65" t="str">
        <f t="shared" si="134"/>
        <v>$MC$65</v>
      </c>
      <c r="MD65" t="str">
        <f t="shared" si="127"/>
        <v>$MD$65</v>
      </c>
      <c r="ME65" t="str">
        <f t="shared" si="127"/>
        <v>$ME$65</v>
      </c>
      <c r="MG65" t="str">
        <f t="shared" si="128"/>
        <v>$MG$65</v>
      </c>
      <c r="MH65" t="str">
        <f t="shared" si="170"/>
        <v>$MH$65</v>
      </c>
      <c r="MI65" t="str">
        <f t="shared" si="170"/>
        <v>$MI$65</v>
      </c>
      <c r="MJ65" t="str">
        <f t="shared" si="170"/>
        <v>$MJ$65</v>
      </c>
      <c r="MK65" t="str">
        <f t="shared" si="170"/>
        <v>$MK$65</v>
      </c>
      <c r="ML65" t="str">
        <f t="shared" si="170"/>
        <v>$ML$65</v>
      </c>
      <c r="MM65" s="4" t="str">
        <f t="shared" si="170"/>
        <v>$MM$65</v>
      </c>
      <c r="MN65" t="str">
        <f t="shared" si="170"/>
        <v>$MN$65</v>
      </c>
      <c r="MO65" t="str">
        <f t="shared" si="170"/>
        <v>$MO$65</v>
      </c>
      <c r="MP65" t="str">
        <f t="shared" si="170"/>
        <v>$MP$65</v>
      </c>
      <c r="MR65" t="str">
        <f t="shared" si="170"/>
        <v>$MR$65</v>
      </c>
      <c r="MS65" t="str">
        <f t="shared" si="170"/>
        <v>$MS$65</v>
      </c>
      <c r="MT65" t="str">
        <f t="shared" si="170"/>
        <v>$MT$65</v>
      </c>
      <c r="MU65" t="str">
        <f t="shared" si="170"/>
        <v>$MU$65</v>
      </c>
      <c r="MV65" t="str">
        <f t="shared" si="170"/>
        <v>$MV$65</v>
      </c>
      <c r="MW65" t="str">
        <f t="shared" si="170"/>
        <v>$MW$65</v>
      </c>
      <c r="MX65" t="str">
        <f t="shared" si="170"/>
        <v>$MX$65</v>
      </c>
      <c r="MY65" t="str">
        <f t="shared" si="170"/>
        <v>$MY$65</v>
      </c>
      <c r="MZ65" t="str">
        <f t="shared" si="170"/>
        <v>$MZ$65</v>
      </c>
      <c r="NA65" t="str">
        <f t="shared" si="170"/>
        <v>$NA$65</v>
      </c>
      <c r="NC65" t="str">
        <f t="shared" si="170"/>
        <v>$NC$65</v>
      </c>
      <c r="ND65" t="str">
        <f t="shared" si="170"/>
        <v>$ND$65</v>
      </c>
      <c r="NE65" t="str">
        <f t="shared" si="170"/>
        <v>$NE$65</v>
      </c>
      <c r="NF65" t="str">
        <f t="shared" si="170"/>
        <v>$NF$65</v>
      </c>
      <c r="NG65" t="str">
        <f t="shared" si="170"/>
        <v>$NG$65</v>
      </c>
      <c r="NH65" t="str">
        <f t="shared" si="170"/>
        <v>$NH$65</v>
      </c>
      <c r="NI65" t="str">
        <f t="shared" si="170"/>
        <v>$NI$65</v>
      </c>
      <c r="NJ65" t="str">
        <f t="shared" si="170"/>
        <v>$NJ$65</v>
      </c>
      <c r="NK65" t="str">
        <f t="shared" si="170"/>
        <v>$NK$65</v>
      </c>
      <c r="NL65" t="str">
        <f t="shared" si="170"/>
        <v>$NL$65</v>
      </c>
      <c r="NN65" t="str">
        <f t="shared" si="170"/>
        <v>$NN$65</v>
      </c>
      <c r="NO65" t="str">
        <f t="shared" si="170"/>
        <v>$NO$65</v>
      </c>
      <c r="NP65" t="str">
        <f t="shared" si="170"/>
        <v>$NP$65</v>
      </c>
      <c r="NQ65" t="str">
        <f t="shared" si="170"/>
        <v>$NQ$65</v>
      </c>
      <c r="NR65" t="str">
        <f t="shared" si="170"/>
        <v>$NR$65</v>
      </c>
      <c r="NS65" t="str">
        <f t="shared" si="170"/>
        <v>$NS$65</v>
      </c>
      <c r="NT65" t="str">
        <f t="shared" si="170"/>
        <v>$NT$65</v>
      </c>
      <c r="NU65" t="str">
        <f t="shared" si="170"/>
        <v>$NU$65</v>
      </c>
      <c r="NV65" t="str">
        <f t="shared" si="170"/>
        <v>$NV$65</v>
      </c>
      <c r="NW65" t="str">
        <f t="shared" si="170"/>
        <v>$NW$65</v>
      </c>
      <c r="NY65" t="str">
        <f t="shared" si="170"/>
        <v>$NY$65</v>
      </c>
      <c r="NZ65" t="str">
        <f t="shared" si="170"/>
        <v>$NZ$65</v>
      </c>
      <c r="OA65" t="str">
        <f t="shared" si="170"/>
        <v>$OA$65</v>
      </c>
      <c r="OB65" t="str">
        <f t="shared" si="170"/>
        <v>$OB$65</v>
      </c>
      <c r="OC65" t="str">
        <f t="shared" si="170"/>
        <v>$OC$65</v>
      </c>
      <c r="OD65" t="str">
        <f t="shared" si="170"/>
        <v>$OD$65</v>
      </c>
      <c r="OE65" t="str">
        <f t="shared" si="170"/>
        <v>$OE$65</v>
      </c>
      <c r="OF65" t="str">
        <f t="shared" si="170"/>
        <v>$OF$65</v>
      </c>
      <c r="OG65" t="str">
        <f t="shared" si="170"/>
        <v>$OG$65</v>
      </c>
      <c r="OH65" t="str">
        <f t="shared" si="170"/>
        <v>$OH$65</v>
      </c>
      <c r="OJ65" t="str">
        <f t="shared" si="170"/>
        <v>$OJ$65</v>
      </c>
    </row>
    <row r="66" spans="1:401" ht="15" customHeight="1" x14ac:dyDescent="0.25">
      <c r="A66" s="2">
        <v>270</v>
      </c>
      <c r="B66" t="str">
        <f t="shared" si="139"/>
        <v>$B$66</v>
      </c>
      <c r="C66" t="str">
        <f t="shared" si="139"/>
        <v>$C$66</v>
      </c>
      <c r="D66" t="str">
        <f t="shared" si="139"/>
        <v>$D$66</v>
      </c>
      <c r="E66" t="str">
        <f t="shared" si="139"/>
        <v>$E$66</v>
      </c>
      <c r="F66" t="str">
        <f t="shared" si="139"/>
        <v>$F$66</v>
      </c>
      <c r="G66" t="str">
        <f t="shared" si="139"/>
        <v>$G$66</v>
      </c>
      <c r="H66" t="str">
        <f t="shared" si="139"/>
        <v>$H$66</v>
      </c>
      <c r="I66" t="str">
        <f t="shared" si="139"/>
        <v>$I$66</v>
      </c>
      <c r="J66" t="str">
        <f t="shared" si="139"/>
        <v>$J$66</v>
      </c>
      <c r="K66" t="str">
        <f t="shared" si="139"/>
        <v>$K$66</v>
      </c>
      <c r="M66" t="str">
        <f t="shared" si="139"/>
        <v>$M$66</v>
      </c>
      <c r="N66" t="str">
        <f t="shared" si="139"/>
        <v>$N$66</v>
      </c>
      <c r="O66" t="str">
        <f t="shared" si="139"/>
        <v>$O$66</v>
      </c>
      <c r="P66" t="str">
        <f t="shared" si="139"/>
        <v>$P$66</v>
      </c>
      <c r="Q66" t="str">
        <f t="shared" si="139"/>
        <v>$Q$66</v>
      </c>
      <c r="R66" t="str">
        <f t="shared" si="160"/>
        <v>$R$66</v>
      </c>
      <c r="S66" t="str">
        <f t="shared" si="160"/>
        <v>$S$66</v>
      </c>
      <c r="T66" t="str">
        <f t="shared" si="160"/>
        <v>$T$66</v>
      </c>
      <c r="U66" t="str">
        <f t="shared" si="160"/>
        <v>$U$66</v>
      </c>
      <c r="V66" t="str">
        <f t="shared" si="160"/>
        <v>$V$66</v>
      </c>
      <c r="X66" t="str">
        <f t="shared" si="160"/>
        <v>$X$66</v>
      </c>
      <c r="Y66" t="str">
        <f t="shared" si="160"/>
        <v>$Y$66</v>
      </c>
      <c r="Z66" t="str">
        <f t="shared" si="160"/>
        <v>$Z$66</v>
      </c>
      <c r="AA66" t="str">
        <f t="shared" si="160"/>
        <v>$AA$66</v>
      </c>
      <c r="AB66" t="str">
        <f t="shared" si="160"/>
        <v>$AB$66</v>
      </c>
      <c r="AC66" t="str">
        <f t="shared" si="160"/>
        <v>$AC$66</v>
      </c>
      <c r="AD66" t="str">
        <f t="shared" si="160"/>
        <v>$AD$66</v>
      </c>
      <c r="AE66" t="str">
        <f t="shared" si="160"/>
        <v>$AE$66</v>
      </c>
      <c r="AF66" t="str">
        <f t="shared" si="160"/>
        <v>$AF$66</v>
      </c>
      <c r="AG66" t="str">
        <f t="shared" si="160"/>
        <v>$AG$66</v>
      </c>
      <c r="AI66" t="str">
        <f t="shared" si="157"/>
        <v>$AI$66</v>
      </c>
      <c r="AJ66" t="str">
        <f t="shared" si="174"/>
        <v>$AJ$66</v>
      </c>
      <c r="AK66" t="str">
        <f t="shared" si="174"/>
        <v>$AK$66</v>
      </c>
      <c r="AL66" t="str">
        <f t="shared" si="174"/>
        <v>$AL$66</v>
      </c>
      <c r="AM66" t="str">
        <f t="shared" si="174"/>
        <v>$AM$66</v>
      </c>
      <c r="AN66" t="str">
        <f t="shared" si="174"/>
        <v>$AN$66</v>
      </c>
      <c r="AO66" t="str">
        <f t="shared" si="174"/>
        <v>$AO$66</v>
      </c>
      <c r="AP66" t="str">
        <f t="shared" si="174"/>
        <v>$AP$66</v>
      </c>
      <c r="AQ66" t="str">
        <f t="shared" si="174"/>
        <v>$AQ$66</v>
      </c>
      <c r="AR66" t="str">
        <f t="shared" si="174"/>
        <v>$AR$66</v>
      </c>
      <c r="AT66" t="str">
        <f t="shared" si="174"/>
        <v>$AT$66</v>
      </c>
      <c r="AU66" t="str">
        <f t="shared" si="174"/>
        <v>$AU$66</v>
      </c>
      <c r="AV66" t="str">
        <f t="shared" si="174"/>
        <v>$AV$66</v>
      </c>
      <c r="AW66" t="str">
        <f t="shared" si="174"/>
        <v>$AW$66</v>
      </c>
      <c r="AX66" t="str">
        <f t="shared" si="174"/>
        <v>$AX$66</v>
      </c>
      <c r="AY66" s="4" t="str">
        <f t="shared" si="174"/>
        <v>$AY$66</v>
      </c>
      <c r="AZ66" t="str">
        <f t="shared" si="171"/>
        <v>$AZ$66</v>
      </c>
      <c r="BA66" t="str">
        <f t="shared" si="171"/>
        <v>$BA$66</v>
      </c>
      <c r="BB66" t="str">
        <f t="shared" si="172"/>
        <v>$BB$66</v>
      </c>
      <c r="BC66" t="str">
        <f t="shared" si="172"/>
        <v>$BC$66</v>
      </c>
      <c r="BE66" t="str">
        <f t="shared" si="172"/>
        <v>$BE$66</v>
      </c>
      <c r="BF66" t="str">
        <f t="shared" si="172"/>
        <v>$BF$66</v>
      </c>
      <c r="BG66" t="str">
        <f t="shared" si="172"/>
        <v>$BG$66</v>
      </c>
      <c r="BH66" t="str">
        <f t="shared" si="172"/>
        <v>$BH$66</v>
      </c>
      <c r="BI66" t="str">
        <f t="shared" si="172"/>
        <v>$BI$66</v>
      </c>
      <c r="BJ66" t="str">
        <f t="shared" si="172"/>
        <v>$BJ$66</v>
      </c>
      <c r="BK66" t="str">
        <f t="shared" si="172"/>
        <v>$BK$66</v>
      </c>
      <c r="BL66" t="str">
        <f t="shared" si="172"/>
        <v>$BL$66</v>
      </c>
      <c r="BM66" t="str">
        <f t="shared" si="172"/>
        <v>$BM$66</v>
      </c>
      <c r="BN66" t="str">
        <f t="shared" si="172"/>
        <v>$BN$66</v>
      </c>
      <c r="BP66" t="str">
        <f t="shared" si="172"/>
        <v>$BP$66</v>
      </c>
      <c r="BQ66" t="str">
        <f t="shared" si="172"/>
        <v>$BQ$66</v>
      </c>
      <c r="BR66" t="str">
        <f t="shared" si="158"/>
        <v>$BR$66</v>
      </c>
      <c r="BS66" t="str">
        <f t="shared" si="158"/>
        <v>$BS$66</v>
      </c>
      <c r="BT66" t="str">
        <f t="shared" si="158"/>
        <v>$BT$66</v>
      </c>
      <c r="BU66" t="str">
        <f t="shared" si="158"/>
        <v>$BU$66</v>
      </c>
      <c r="BV66" t="str">
        <f t="shared" si="158"/>
        <v>$BV$66</v>
      </c>
      <c r="BW66" t="str">
        <f t="shared" si="158"/>
        <v>$BW$66</v>
      </c>
      <c r="BX66" t="str">
        <f t="shared" si="158"/>
        <v>$BX$66</v>
      </c>
      <c r="BY66" t="str">
        <f t="shared" si="158"/>
        <v>$BY$66</v>
      </c>
      <c r="CA66" t="str">
        <f t="shared" si="158"/>
        <v>$CA$66</v>
      </c>
      <c r="CB66" t="str">
        <f t="shared" si="158"/>
        <v>$CB$66</v>
      </c>
      <c r="CC66" t="str">
        <f t="shared" si="158"/>
        <v>$CC$66</v>
      </c>
      <c r="CD66" t="str">
        <f t="shared" si="158"/>
        <v>$CD$66</v>
      </c>
      <c r="CE66" t="str">
        <f t="shared" si="158"/>
        <v>$CE$66</v>
      </c>
      <c r="CF66" t="str">
        <f t="shared" si="158"/>
        <v>$CF$66</v>
      </c>
      <c r="CG66" t="str">
        <f t="shared" si="158"/>
        <v>$CG$66</v>
      </c>
      <c r="CH66" t="str">
        <f t="shared" si="156"/>
        <v>$CH$66</v>
      </c>
      <c r="CI66" t="str">
        <f t="shared" si="156"/>
        <v>$CI$66</v>
      </c>
      <c r="CJ66" t="str">
        <f t="shared" si="156"/>
        <v>$CJ$66</v>
      </c>
      <c r="CL66" t="str">
        <f t="shared" si="156"/>
        <v>$CL$66</v>
      </c>
      <c r="CM66" t="str">
        <f t="shared" si="156"/>
        <v>$CM$66</v>
      </c>
      <c r="CN66" t="str">
        <f t="shared" si="156"/>
        <v>$CN$66</v>
      </c>
      <c r="CO66" t="str">
        <f t="shared" si="156"/>
        <v>$CO$66</v>
      </c>
      <c r="CP66" t="str">
        <f t="shared" si="156"/>
        <v>$CP$66</v>
      </c>
      <c r="CQ66" t="str">
        <f t="shared" si="156"/>
        <v>$CQ$66</v>
      </c>
      <c r="CR66" t="str">
        <f t="shared" si="156"/>
        <v>$CR$66</v>
      </c>
      <c r="CS66" t="str">
        <f t="shared" si="156"/>
        <v>$CS$66</v>
      </c>
      <c r="CT66" t="str">
        <f t="shared" si="156"/>
        <v>$CT$66</v>
      </c>
      <c r="CU66" t="str">
        <f t="shared" si="156"/>
        <v>$CU$66</v>
      </c>
      <c r="CW66" s="4" t="str">
        <f t="shared" si="154"/>
        <v>$CW$66</v>
      </c>
      <c r="CX66" t="str">
        <f t="shared" si="154"/>
        <v>$CX$66</v>
      </c>
      <c r="CY66" t="str">
        <f t="shared" si="154"/>
        <v>$CY$66</v>
      </c>
      <c r="CZ66" t="str">
        <f t="shared" si="107"/>
        <v>$CZ$66</v>
      </c>
      <c r="DA66" t="str">
        <f t="shared" si="107"/>
        <v>$DA$66</v>
      </c>
      <c r="DB66" t="str">
        <f t="shared" si="107"/>
        <v>$DB$66</v>
      </c>
      <c r="DC66" t="str">
        <f t="shared" ref="DC66:DQ70" si="181">ADDRESS(ROW(),COLUMN())</f>
        <v>$DC$66</v>
      </c>
      <c r="DD66" t="str">
        <f t="shared" si="181"/>
        <v>$DD$66</v>
      </c>
      <c r="DE66" t="str">
        <f t="shared" si="181"/>
        <v>$DE$66</v>
      </c>
      <c r="DF66" t="str">
        <f t="shared" si="181"/>
        <v>$DF$66</v>
      </c>
      <c r="DH66" t="str">
        <f t="shared" si="181"/>
        <v>$DH$66</v>
      </c>
      <c r="DI66" t="str">
        <f t="shared" si="181"/>
        <v>$DI$66</v>
      </c>
      <c r="DJ66" t="str">
        <f t="shared" si="181"/>
        <v>$DJ$66</v>
      </c>
      <c r="DK66" t="str">
        <f t="shared" si="181"/>
        <v>$DK$66</v>
      </c>
      <c r="DL66" t="str">
        <f t="shared" si="181"/>
        <v>$DL$66</v>
      </c>
      <c r="DM66" t="str">
        <f t="shared" si="181"/>
        <v>$DM$66</v>
      </c>
      <c r="DN66" t="str">
        <f t="shared" si="181"/>
        <v>$DN$66</v>
      </c>
      <c r="DO66" t="str">
        <f t="shared" si="181"/>
        <v>$DO$66</v>
      </c>
      <c r="DP66" t="str">
        <f t="shared" si="181"/>
        <v>$DP$66</v>
      </c>
      <c r="DQ66" t="str">
        <f t="shared" si="181"/>
        <v>$DQ$66</v>
      </c>
      <c r="DS66" t="str">
        <f t="shared" si="144"/>
        <v>$DS$66</v>
      </c>
      <c r="DT66" t="str">
        <f t="shared" si="144"/>
        <v>$DT$66</v>
      </c>
      <c r="DU66" t="str">
        <f t="shared" si="144"/>
        <v>$DU$66</v>
      </c>
      <c r="DV66" t="str">
        <f t="shared" si="144"/>
        <v>$DV$66</v>
      </c>
      <c r="DW66" t="str">
        <f t="shared" si="144"/>
        <v>$DW$66</v>
      </c>
      <c r="DX66" t="str">
        <f t="shared" si="144"/>
        <v>$DX$66</v>
      </c>
      <c r="DY66" t="str">
        <f t="shared" si="144"/>
        <v>$DY$66</v>
      </c>
      <c r="DZ66" t="str">
        <f t="shared" si="144"/>
        <v>$DZ$66</v>
      </c>
      <c r="EA66" t="str">
        <f t="shared" si="144"/>
        <v>$EA$66</v>
      </c>
      <c r="EB66" t="str">
        <f t="shared" si="144"/>
        <v>$EB$66</v>
      </c>
      <c r="ED66" t="str">
        <f t="shared" si="142"/>
        <v>$ED$66</v>
      </c>
      <c r="EE66" t="str">
        <f t="shared" si="142"/>
        <v>$EE$66</v>
      </c>
      <c r="EF66" t="str">
        <f t="shared" si="142"/>
        <v>$EF$66</v>
      </c>
      <c r="EG66" t="str">
        <f t="shared" si="142"/>
        <v>$EG$66</v>
      </c>
      <c r="EH66" t="str">
        <f t="shared" si="142"/>
        <v>$EH$66</v>
      </c>
      <c r="EI66" t="str">
        <f t="shared" si="118"/>
        <v>$EI$66</v>
      </c>
      <c r="EJ66" t="str">
        <f t="shared" si="118"/>
        <v>$EJ$66</v>
      </c>
      <c r="EK66" t="str">
        <f t="shared" si="118"/>
        <v>$EK$66</v>
      </c>
      <c r="EL66" t="str">
        <f t="shared" si="108"/>
        <v>$EL$66</v>
      </c>
      <c r="EM66" t="str">
        <f t="shared" si="108"/>
        <v>$EM$66</v>
      </c>
      <c r="EO66" t="str">
        <f t="shared" si="11"/>
        <v>$EO$66</v>
      </c>
      <c r="EP66" t="str">
        <f t="shared" si="165"/>
        <v>$EP$66</v>
      </c>
      <c r="EQ66" t="str">
        <f t="shared" si="165"/>
        <v>$EQ$66</v>
      </c>
      <c r="ER66" t="str">
        <f t="shared" si="165"/>
        <v>$ER$66</v>
      </c>
      <c r="ES66" t="str">
        <f t="shared" si="165"/>
        <v>$ES$66</v>
      </c>
      <c r="ET66" t="str">
        <f t="shared" si="165"/>
        <v>$ET$66</v>
      </c>
      <c r="EU66" s="4" t="str">
        <f t="shared" si="165"/>
        <v>$EU$66</v>
      </c>
      <c r="EV66" t="str">
        <f t="shared" si="165"/>
        <v>$EV$66</v>
      </c>
      <c r="EW66" t="str">
        <f t="shared" si="165"/>
        <v>$EW$66</v>
      </c>
      <c r="EX66" t="str">
        <f t="shared" si="165"/>
        <v>$EX$66</v>
      </c>
      <c r="EZ66" t="str">
        <f t="shared" si="165"/>
        <v>$EZ$66</v>
      </c>
      <c r="FA66" t="str">
        <f t="shared" si="165"/>
        <v>$FA$66</v>
      </c>
      <c r="FB66" t="str">
        <f t="shared" si="165"/>
        <v>$FB$66</v>
      </c>
      <c r="FC66" t="str">
        <f t="shared" si="165"/>
        <v>$FC$66</v>
      </c>
      <c r="FD66" t="str">
        <f t="shared" si="165"/>
        <v>$FD$66</v>
      </c>
      <c r="FE66" t="str">
        <f t="shared" si="165"/>
        <v>$FE$66</v>
      </c>
      <c r="FF66" t="str">
        <f t="shared" si="165"/>
        <v>$FF$66</v>
      </c>
      <c r="FG66" t="str">
        <f t="shared" si="165"/>
        <v>$FG$66</v>
      </c>
      <c r="FH66" t="str">
        <f t="shared" si="165"/>
        <v>$FH$66</v>
      </c>
      <c r="FI66" t="str">
        <f t="shared" si="165"/>
        <v>$FI$66</v>
      </c>
      <c r="FK66" t="str">
        <f t="shared" si="165"/>
        <v>$FK$66</v>
      </c>
      <c r="FL66" t="str">
        <f t="shared" si="165"/>
        <v>$FL$66</v>
      </c>
      <c r="FM66" t="str">
        <f t="shared" si="165"/>
        <v>$FM$66</v>
      </c>
      <c r="FN66" t="str">
        <f t="shared" si="165"/>
        <v>$FN$66</v>
      </c>
      <c r="FO66" t="str">
        <f t="shared" si="165"/>
        <v>$FO$66</v>
      </c>
      <c r="FP66" t="str">
        <f t="shared" si="165"/>
        <v>$FP$66</v>
      </c>
      <c r="FQ66" t="str">
        <f t="shared" si="165"/>
        <v>$FQ$66</v>
      </c>
      <c r="FR66" t="str">
        <f t="shared" si="165"/>
        <v>$FR$66</v>
      </c>
      <c r="FS66" t="str">
        <f t="shared" si="165"/>
        <v>$FS$66</v>
      </c>
      <c r="FT66" t="str">
        <f t="shared" si="165"/>
        <v>$FT$66</v>
      </c>
      <c r="FV66" t="str">
        <f t="shared" si="165"/>
        <v>$FV$66</v>
      </c>
      <c r="FW66" t="str">
        <f t="shared" si="165"/>
        <v>$FW$66</v>
      </c>
      <c r="FX66" t="str">
        <f t="shared" si="165"/>
        <v>$FX$66</v>
      </c>
      <c r="FY66" t="str">
        <f t="shared" si="165"/>
        <v>$FY$66</v>
      </c>
      <c r="FZ66" t="str">
        <f t="shared" si="165"/>
        <v>$FZ$66</v>
      </c>
      <c r="GA66" t="str">
        <f t="shared" si="165"/>
        <v>$GA$66</v>
      </c>
      <c r="GB66" t="str">
        <f t="shared" si="165"/>
        <v>$GB$66</v>
      </c>
      <c r="GC66" t="str">
        <f t="shared" si="165"/>
        <v>$GC$66</v>
      </c>
      <c r="GD66" t="str">
        <f t="shared" si="165"/>
        <v>$GD$66</v>
      </c>
      <c r="GE66" t="str">
        <f t="shared" si="165"/>
        <v>$GE$66</v>
      </c>
      <c r="GG66" t="str">
        <f t="shared" si="165"/>
        <v>$GG$66</v>
      </c>
      <c r="GH66" t="str">
        <f t="shared" si="165"/>
        <v>$GH$66</v>
      </c>
      <c r="GI66" t="str">
        <f t="shared" si="165"/>
        <v>$GI$66</v>
      </c>
      <c r="GJ66" t="str">
        <f t="shared" si="165"/>
        <v>$GJ$66</v>
      </c>
      <c r="GK66" t="str">
        <f t="shared" si="165"/>
        <v>$GK$66</v>
      </c>
      <c r="GL66" t="str">
        <f t="shared" si="165"/>
        <v>$GL$66</v>
      </c>
      <c r="GM66" t="str">
        <f t="shared" si="165"/>
        <v>$GM$66</v>
      </c>
      <c r="GN66" t="str">
        <f t="shared" si="165"/>
        <v>$GN$66</v>
      </c>
      <c r="GO66" t="str">
        <f t="shared" si="165"/>
        <v>$GO$66</v>
      </c>
      <c r="GP66" t="str">
        <f t="shared" si="165"/>
        <v>$GP$66</v>
      </c>
      <c r="GR66" t="str">
        <f t="shared" si="165"/>
        <v>$GR$66</v>
      </c>
      <c r="GS66" s="2">
        <v>270</v>
      </c>
      <c r="GT66" t="str">
        <f t="shared" si="143"/>
        <v>$GT$66</v>
      </c>
      <c r="GU66" t="str">
        <f t="shared" si="143"/>
        <v>$GU$66</v>
      </c>
      <c r="GV66" t="str">
        <f t="shared" si="143"/>
        <v>$GV$66</v>
      </c>
      <c r="GW66" t="str">
        <f t="shared" si="143"/>
        <v>$GW$66</v>
      </c>
      <c r="GX66" t="str">
        <f t="shared" si="143"/>
        <v>$GX$66</v>
      </c>
      <c r="GY66" t="str">
        <f t="shared" si="143"/>
        <v>$GY$66</v>
      </c>
      <c r="GZ66" t="str">
        <f t="shared" si="143"/>
        <v>$GZ$66</v>
      </c>
      <c r="HA66" t="str">
        <f t="shared" si="143"/>
        <v>$HA$66</v>
      </c>
      <c r="HB66" t="str">
        <f t="shared" si="143"/>
        <v>$HB$66</v>
      </c>
      <c r="HC66" t="str">
        <f t="shared" si="143"/>
        <v>$HC$66</v>
      </c>
      <c r="HE66" t="str">
        <f t="shared" si="143"/>
        <v>$HE$66</v>
      </c>
      <c r="HF66" t="str">
        <f t="shared" si="143"/>
        <v>$HF$66</v>
      </c>
      <c r="HG66" t="str">
        <f t="shared" si="143"/>
        <v>$HG$66</v>
      </c>
      <c r="HH66" t="str">
        <f t="shared" si="143"/>
        <v>$HH$66</v>
      </c>
      <c r="HI66" t="str">
        <f t="shared" si="143"/>
        <v>$HI$66</v>
      </c>
      <c r="HJ66" t="str">
        <f t="shared" si="166"/>
        <v>$HJ$66</v>
      </c>
      <c r="HK66" t="str">
        <f t="shared" si="166"/>
        <v>$HK$66</v>
      </c>
      <c r="HL66" t="str">
        <f t="shared" si="166"/>
        <v>$HL$66</v>
      </c>
      <c r="HM66" t="str">
        <f t="shared" si="166"/>
        <v>$HM$66</v>
      </c>
      <c r="HN66" t="str">
        <f t="shared" si="166"/>
        <v>$HN$66</v>
      </c>
      <c r="HP66" t="str">
        <f t="shared" si="166"/>
        <v>$HP$66</v>
      </c>
      <c r="HQ66" t="str">
        <f t="shared" si="166"/>
        <v>$HQ$66</v>
      </c>
      <c r="HR66" t="str">
        <f t="shared" si="166"/>
        <v>$HR$66</v>
      </c>
      <c r="HS66" t="str">
        <f t="shared" si="166"/>
        <v>$HS$66</v>
      </c>
      <c r="HT66" t="str">
        <f t="shared" si="166"/>
        <v>$HT$66</v>
      </c>
      <c r="HU66" t="str">
        <f t="shared" si="166"/>
        <v>$HU$66</v>
      </c>
      <c r="HV66" t="str">
        <f t="shared" si="166"/>
        <v>$HV$66</v>
      </c>
      <c r="HW66" t="str">
        <f t="shared" si="166"/>
        <v>$HW$66</v>
      </c>
      <c r="HX66" t="str">
        <f t="shared" si="166"/>
        <v>$HX$66</v>
      </c>
      <c r="HY66" t="str">
        <f t="shared" si="166"/>
        <v>$HY$66</v>
      </c>
      <c r="IA66" t="str">
        <f t="shared" si="159"/>
        <v>$IA$66</v>
      </c>
      <c r="IB66" t="str">
        <f t="shared" si="178"/>
        <v>$IB$66</v>
      </c>
      <c r="IC66" t="str">
        <f t="shared" si="178"/>
        <v>$IC$66</v>
      </c>
      <c r="ID66" t="str">
        <f t="shared" si="178"/>
        <v>$ID$66</v>
      </c>
      <c r="IE66" t="str">
        <f t="shared" si="178"/>
        <v>$IE$66</v>
      </c>
      <c r="IF66" t="str">
        <f t="shared" si="178"/>
        <v>$IF$66</v>
      </c>
      <c r="IG66" t="str">
        <f t="shared" si="178"/>
        <v>$IG$66</v>
      </c>
      <c r="IH66" t="str">
        <f t="shared" si="178"/>
        <v>$IH$66</v>
      </c>
      <c r="II66" t="str">
        <f t="shared" si="178"/>
        <v>$II$66</v>
      </c>
      <c r="IJ66" t="str">
        <f t="shared" si="178"/>
        <v>$IJ$66</v>
      </c>
      <c r="IL66" t="str">
        <f t="shared" si="178"/>
        <v>$IL$66</v>
      </c>
      <c r="IM66" t="str">
        <f t="shared" si="178"/>
        <v>$IM$66</v>
      </c>
      <c r="IN66" t="str">
        <f t="shared" si="178"/>
        <v>$IN$66</v>
      </c>
      <c r="IO66" t="str">
        <f t="shared" si="178"/>
        <v>$IO$66</v>
      </c>
      <c r="IP66" t="str">
        <f t="shared" si="178"/>
        <v>$IP$66</v>
      </c>
      <c r="IQ66" s="4" t="str">
        <f t="shared" si="178"/>
        <v>$IQ$66</v>
      </c>
      <c r="IR66" t="str">
        <f t="shared" si="180"/>
        <v>$IR$66</v>
      </c>
      <c r="IS66" t="str">
        <f t="shared" si="180"/>
        <v>$IS$66</v>
      </c>
      <c r="IT66" t="str">
        <f t="shared" si="179"/>
        <v>$IT$66</v>
      </c>
      <c r="IU66" t="str">
        <f t="shared" si="179"/>
        <v>$IU$66</v>
      </c>
      <c r="IW66" t="str">
        <f t="shared" si="179"/>
        <v>$IW$66</v>
      </c>
      <c r="IX66" t="str">
        <f t="shared" si="179"/>
        <v>$IX$66</v>
      </c>
      <c r="IY66" t="str">
        <f t="shared" si="179"/>
        <v>$IY$66</v>
      </c>
      <c r="IZ66" t="str">
        <f t="shared" si="179"/>
        <v>$IZ$66</v>
      </c>
      <c r="JA66" t="str">
        <f t="shared" si="179"/>
        <v>$JA$66</v>
      </c>
      <c r="JB66" t="str">
        <f t="shared" si="179"/>
        <v>$JB$66</v>
      </c>
      <c r="JC66" t="str">
        <f t="shared" si="179"/>
        <v>$JC$66</v>
      </c>
      <c r="JD66" t="str">
        <f t="shared" si="179"/>
        <v>$JD$66</v>
      </c>
      <c r="JE66" t="str">
        <f t="shared" si="179"/>
        <v>$JE$66</v>
      </c>
      <c r="JF66" t="str">
        <f t="shared" si="179"/>
        <v>$JF$66</v>
      </c>
      <c r="JH66" t="str">
        <f t="shared" si="179"/>
        <v>$JH$66</v>
      </c>
      <c r="JI66" t="str">
        <f t="shared" si="133"/>
        <v>$JI$66</v>
      </c>
      <c r="JJ66" t="str">
        <f t="shared" si="133"/>
        <v>$JJ$66</v>
      </c>
      <c r="JK66" t="str">
        <f t="shared" si="133"/>
        <v>$JK$66</v>
      </c>
      <c r="JL66" t="str">
        <f t="shared" si="133"/>
        <v>$JL$66</v>
      </c>
      <c r="JM66" t="str">
        <f t="shared" si="133"/>
        <v>$JM$66</v>
      </c>
      <c r="JN66" t="str">
        <f t="shared" si="133"/>
        <v>$JN$66</v>
      </c>
      <c r="JO66" t="str">
        <f t="shared" si="133"/>
        <v>$JO$66</v>
      </c>
      <c r="JP66" t="str">
        <f t="shared" si="133"/>
        <v>$JP$66</v>
      </c>
      <c r="JQ66" t="str">
        <f t="shared" si="133"/>
        <v>$JQ$66</v>
      </c>
      <c r="JS66" t="str">
        <f t="shared" si="133"/>
        <v>$JS$66</v>
      </c>
      <c r="JT66" t="str">
        <f t="shared" ref="JT66:KI98" si="182">ADDRESS(ROW(),COLUMN())</f>
        <v>$JT$66</v>
      </c>
      <c r="JU66" t="str">
        <f t="shared" si="182"/>
        <v>$JU$66</v>
      </c>
      <c r="JV66" t="str">
        <f t="shared" si="182"/>
        <v>$JV$66</v>
      </c>
      <c r="JW66" t="str">
        <f t="shared" si="182"/>
        <v>$JW$66</v>
      </c>
      <c r="JX66" t="str">
        <f t="shared" si="182"/>
        <v>$JX$66</v>
      </c>
      <c r="JY66" t="str">
        <f t="shared" si="182"/>
        <v>$JY$66</v>
      </c>
      <c r="JZ66" t="str">
        <f t="shared" si="141"/>
        <v>$JZ$66</v>
      </c>
      <c r="KA66" t="str">
        <f t="shared" si="141"/>
        <v>$KA$66</v>
      </c>
      <c r="KB66" t="str">
        <f t="shared" si="141"/>
        <v>$KB$66</v>
      </c>
      <c r="KD66" t="str">
        <f t="shared" si="141"/>
        <v>$KD$66</v>
      </c>
      <c r="KE66" t="str">
        <f t="shared" si="141"/>
        <v>$KE$66</v>
      </c>
      <c r="KF66" t="str">
        <f t="shared" si="141"/>
        <v>$KF$66</v>
      </c>
      <c r="KG66" t="str">
        <f t="shared" si="141"/>
        <v>$KG$66</v>
      </c>
      <c r="KH66" t="str">
        <f t="shared" si="141"/>
        <v>$KH$66</v>
      </c>
      <c r="KI66" t="str">
        <f t="shared" si="141"/>
        <v>$KI$66</v>
      </c>
      <c r="KJ66" t="str">
        <f t="shared" si="141"/>
        <v>$KJ$66</v>
      </c>
      <c r="KK66" t="str">
        <f t="shared" si="141"/>
        <v>$KK$66</v>
      </c>
      <c r="KL66" t="str">
        <f t="shared" si="141"/>
        <v>$KL$66</v>
      </c>
      <c r="KM66" t="str">
        <f t="shared" si="141"/>
        <v>$KM$66</v>
      </c>
      <c r="KO66" s="4" t="str">
        <f t="shared" si="155"/>
        <v>$KO$66</v>
      </c>
      <c r="KP66" t="str">
        <f t="shared" si="155"/>
        <v>$KP$66</v>
      </c>
      <c r="KQ66" t="str">
        <f t="shared" si="155"/>
        <v>$KQ$66</v>
      </c>
      <c r="KR66" t="str">
        <f t="shared" si="155"/>
        <v>$KR$66</v>
      </c>
      <c r="KS66" t="str">
        <f t="shared" si="155"/>
        <v>$KS$66</v>
      </c>
      <c r="KT66" t="str">
        <f t="shared" si="155"/>
        <v>$KT$66</v>
      </c>
      <c r="KU66" t="str">
        <f t="shared" si="155"/>
        <v>$KU$66</v>
      </c>
      <c r="KV66" t="str">
        <f t="shared" si="155"/>
        <v>$KV$66</v>
      </c>
      <c r="KW66" t="str">
        <f t="shared" si="155"/>
        <v>$KW$66</v>
      </c>
      <c r="KX66" t="str">
        <f t="shared" si="155"/>
        <v>$KX$66</v>
      </c>
      <c r="KZ66" t="str">
        <f t="shared" si="155"/>
        <v>$KZ$66</v>
      </c>
      <c r="LA66" t="str">
        <f t="shared" si="155"/>
        <v>$LA$66</v>
      </c>
      <c r="LB66" t="str">
        <f t="shared" si="155"/>
        <v>$LB$66</v>
      </c>
      <c r="LC66" t="str">
        <f t="shared" si="155"/>
        <v>$LC$66</v>
      </c>
      <c r="LD66" t="str">
        <f t="shared" si="155"/>
        <v>$LD$66</v>
      </c>
      <c r="LE66" t="str">
        <f t="shared" si="126"/>
        <v>$LE$66</v>
      </c>
      <c r="LF66" t="str">
        <f t="shared" si="126"/>
        <v>$LF$66</v>
      </c>
      <c r="LG66" t="str">
        <f t="shared" si="126"/>
        <v>$LG$66</v>
      </c>
      <c r="LH66" t="str">
        <f t="shared" si="126"/>
        <v>$LH$66</v>
      </c>
      <c r="LI66" t="str">
        <f t="shared" si="126"/>
        <v>$LI$66</v>
      </c>
      <c r="LK66" t="str">
        <f t="shared" si="124"/>
        <v>$LK$66</v>
      </c>
      <c r="LL66" t="str">
        <f t="shared" si="124"/>
        <v>$LL$66</v>
      </c>
      <c r="LM66" t="str">
        <f t="shared" si="124"/>
        <v>$LM$66</v>
      </c>
      <c r="LN66" t="str">
        <f t="shared" si="124"/>
        <v>$LN$66</v>
      </c>
      <c r="LO66" t="str">
        <f t="shared" si="124"/>
        <v>$LO$66</v>
      </c>
      <c r="LP66" t="str">
        <f t="shared" si="124"/>
        <v>$LP$66</v>
      </c>
      <c r="LQ66" t="str">
        <f t="shared" si="124"/>
        <v>$LQ$66</v>
      </c>
      <c r="LR66" t="str">
        <f t="shared" si="124"/>
        <v>$LR$66</v>
      </c>
      <c r="LS66" t="str">
        <f t="shared" si="176"/>
        <v>$LS$66</v>
      </c>
      <c r="LT66" t="str">
        <f t="shared" si="176"/>
        <v>$LT$66</v>
      </c>
      <c r="LV66" t="str">
        <f t="shared" si="177"/>
        <v>$LV$66</v>
      </c>
      <c r="LW66" t="str">
        <f t="shared" si="177"/>
        <v>$LW$66</v>
      </c>
      <c r="LX66" t="str">
        <f t="shared" si="177"/>
        <v>$LX$66</v>
      </c>
      <c r="LY66" t="str">
        <f t="shared" si="177"/>
        <v>$LY$66</v>
      </c>
      <c r="LZ66" t="str">
        <f t="shared" si="177"/>
        <v>$LZ$66</v>
      </c>
      <c r="MA66" t="str">
        <f t="shared" si="134"/>
        <v>$MA$66</v>
      </c>
      <c r="MB66" t="str">
        <f t="shared" si="134"/>
        <v>$MB$66</v>
      </c>
      <c r="MC66" t="str">
        <f t="shared" si="134"/>
        <v>$MC$66</v>
      </c>
      <c r="MD66" t="str">
        <f t="shared" si="127"/>
        <v>$MD$66</v>
      </c>
      <c r="ME66" t="str">
        <f t="shared" si="127"/>
        <v>$ME$66</v>
      </c>
      <c r="MG66" t="str">
        <f t="shared" si="128"/>
        <v>$MG$66</v>
      </c>
      <c r="MH66" t="str">
        <f t="shared" si="170"/>
        <v>$MH$66</v>
      </c>
      <c r="MI66" t="str">
        <f t="shared" si="170"/>
        <v>$MI$66</v>
      </c>
      <c r="MJ66" t="str">
        <f t="shared" si="170"/>
        <v>$MJ$66</v>
      </c>
      <c r="MK66" t="str">
        <f t="shared" si="170"/>
        <v>$MK$66</v>
      </c>
      <c r="ML66" t="str">
        <f t="shared" si="170"/>
        <v>$ML$66</v>
      </c>
      <c r="MM66" s="4" t="str">
        <f t="shared" si="170"/>
        <v>$MM$66</v>
      </c>
      <c r="MN66" t="str">
        <f t="shared" si="170"/>
        <v>$MN$66</v>
      </c>
      <c r="MO66" t="str">
        <f t="shared" si="170"/>
        <v>$MO$66</v>
      </c>
      <c r="MP66" t="str">
        <f t="shared" si="170"/>
        <v>$MP$66</v>
      </c>
      <c r="MR66" t="str">
        <f t="shared" si="170"/>
        <v>$MR$66</v>
      </c>
      <c r="MS66" t="str">
        <f t="shared" si="170"/>
        <v>$MS$66</v>
      </c>
      <c r="MT66" t="str">
        <f t="shared" si="170"/>
        <v>$MT$66</v>
      </c>
      <c r="MU66" t="str">
        <f t="shared" si="170"/>
        <v>$MU$66</v>
      </c>
      <c r="MV66" t="str">
        <f t="shared" si="170"/>
        <v>$MV$66</v>
      </c>
      <c r="MW66" t="str">
        <f t="shared" si="170"/>
        <v>$MW$66</v>
      </c>
      <c r="MX66" t="str">
        <f t="shared" si="170"/>
        <v>$MX$66</v>
      </c>
      <c r="MY66" t="str">
        <f t="shared" si="170"/>
        <v>$MY$66</v>
      </c>
      <c r="MZ66" t="str">
        <f t="shared" si="170"/>
        <v>$MZ$66</v>
      </c>
      <c r="NA66" t="str">
        <f t="shared" si="170"/>
        <v>$NA$66</v>
      </c>
      <c r="NC66" t="str">
        <f t="shared" si="170"/>
        <v>$NC$66</v>
      </c>
      <c r="ND66" t="str">
        <f t="shared" si="170"/>
        <v>$ND$66</v>
      </c>
      <c r="NE66" t="str">
        <f t="shared" si="170"/>
        <v>$NE$66</v>
      </c>
      <c r="NF66" t="str">
        <f t="shared" si="170"/>
        <v>$NF$66</v>
      </c>
      <c r="NG66" t="str">
        <f t="shared" si="170"/>
        <v>$NG$66</v>
      </c>
      <c r="NH66" t="str">
        <f t="shared" si="170"/>
        <v>$NH$66</v>
      </c>
      <c r="NI66" t="str">
        <f t="shared" si="170"/>
        <v>$NI$66</v>
      </c>
      <c r="NJ66" t="str">
        <f t="shared" si="170"/>
        <v>$NJ$66</v>
      </c>
      <c r="NK66" t="str">
        <f t="shared" si="170"/>
        <v>$NK$66</v>
      </c>
      <c r="NL66" t="str">
        <f t="shared" si="170"/>
        <v>$NL$66</v>
      </c>
      <c r="NN66" t="str">
        <f t="shared" si="170"/>
        <v>$NN$66</v>
      </c>
      <c r="NO66" t="str">
        <f t="shared" si="170"/>
        <v>$NO$66</v>
      </c>
      <c r="NP66" t="str">
        <f t="shared" si="170"/>
        <v>$NP$66</v>
      </c>
      <c r="NQ66" t="str">
        <f t="shared" si="170"/>
        <v>$NQ$66</v>
      </c>
      <c r="NR66" t="str">
        <f t="shared" si="170"/>
        <v>$NR$66</v>
      </c>
      <c r="NS66" t="str">
        <f t="shared" si="170"/>
        <v>$NS$66</v>
      </c>
      <c r="NT66" t="str">
        <f t="shared" si="170"/>
        <v>$NT$66</v>
      </c>
      <c r="NU66" t="str">
        <f t="shared" si="170"/>
        <v>$NU$66</v>
      </c>
      <c r="NV66" t="str">
        <f t="shared" si="170"/>
        <v>$NV$66</v>
      </c>
      <c r="NW66" t="str">
        <f t="shared" si="170"/>
        <v>$NW$66</v>
      </c>
      <c r="NY66" t="str">
        <f t="shared" si="170"/>
        <v>$NY$66</v>
      </c>
      <c r="NZ66" t="str">
        <f t="shared" si="170"/>
        <v>$NZ$66</v>
      </c>
      <c r="OA66" t="str">
        <f t="shared" si="170"/>
        <v>$OA$66</v>
      </c>
      <c r="OB66" t="str">
        <f t="shared" si="170"/>
        <v>$OB$66</v>
      </c>
      <c r="OC66" t="str">
        <f t="shared" si="170"/>
        <v>$OC$66</v>
      </c>
      <c r="OD66" t="str">
        <f t="shared" si="170"/>
        <v>$OD$66</v>
      </c>
      <c r="OE66" t="str">
        <f t="shared" si="170"/>
        <v>$OE$66</v>
      </c>
      <c r="OF66" t="str">
        <f t="shared" si="170"/>
        <v>$OF$66</v>
      </c>
      <c r="OG66" t="str">
        <f t="shared" si="170"/>
        <v>$OG$66</v>
      </c>
      <c r="OH66" t="str">
        <f t="shared" si="170"/>
        <v>$OH$66</v>
      </c>
      <c r="OJ66" t="str">
        <f t="shared" si="170"/>
        <v>$OJ$66</v>
      </c>
    </row>
    <row r="67" spans="1:401" ht="15" customHeight="1" x14ac:dyDescent="0.25">
      <c r="A67" s="2">
        <v>268</v>
      </c>
      <c r="B67" t="str">
        <f t="shared" si="139"/>
        <v>$B$67</v>
      </c>
      <c r="C67" t="str">
        <f t="shared" si="139"/>
        <v>$C$67</v>
      </c>
      <c r="D67" t="str">
        <f t="shared" si="139"/>
        <v>$D$67</v>
      </c>
      <c r="E67" t="str">
        <f t="shared" si="139"/>
        <v>$E$67</v>
      </c>
      <c r="F67" t="str">
        <f t="shared" si="139"/>
        <v>$F$67</v>
      </c>
      <c r="G67" t="str">
        <f t="shared" si="139"/>
        <v>$G$67</v>
      </c>
      <c r="H67" t="str">
        <f t="shared" si="139"/>
        <v>$H$67</v>
      </c>
      <c r="I67" t="str">
        <f t="shared" si="139"/>
        <v>$I$67</v>
      </c>
      <c r="J67" t="str">
        <f t="shared" si="139"/>
        <v>$J$67</v>
      </c>
      <c r="K67" t="str">
        <f t="shared" si="139"/>
        <v>$K$67</v>
      </c>
      <c r="M67" t="str">
        <f t="shared" si="139"/>
        <v>$M$67</v>
      </c>
      <c r="N67" t="str">
        <f t="shared" si="139"/>
        <v>$N$67</v>
      </c>
      <c r="O67" t="str">
        <f t="shared" si="139"/>
        <v>$O$67</v>
      </c>
      <c r="P67" t="str">
        <f t="shared" si="139"/>
        <v>$P$67</v>
      </c>
      <c r="Q67" t="str">
        <f t="shared" si="139"/>
        <v>$Q$67</v>
      </c>
      <c r="R67" t="str">
        <f t="shared" si="160"/>
        <v>$R$67</v>
      </c>
      <c r="S67" t="str">
        <f t="shared" si="160"/>
        <v>$S$67</v>
      </c>
      <c r="T67" t="str">
        <f t="shared" si="160"/>
        <v>$T$67</v>
      </c>
      <c r="U67" t="str">
        <f t="shared" si="160"/>
        <v>$U$67</v>
      </c>
      <c r="V67" t="str">
        <f t="shared" si="160"/>
        <v>$V$67</v>
      </c>
      <c r="X67" t="str">
        <f t="shared" si="160"/>
        <v>$X$67</v>
      </c>
      <c r="Y67" t="str">
        <f t="shared" si="160"/>
        <v>$Y$67</v>
      </c>
      <c r="Z67" t="str">
        <f t="shared" si="160"/>
        <v>$Z$67</v>
      </c>
      <c r="AA67" t="str">
        <f t="shared" si="160"/>
        <v>$AA$67</v>
      </c>
      <c r="AB67" t="str">
        <f t="shared" si="160"/>
        <v>$AB$67</v>
      </c>
      <c r="AC67" t="str">
        <f t="shared" si="160"/>
        <v>$AC$67</v>
      </c>
      <c r="AD67" t="str">
        <f t="shared" si="160"/>
        <v>$AD$67</v>
      </c>
      <c r="AE67" t="str">
        <f t="shared" si="160"/>
        <v>$AE$67</v>
      </c>
      <c r="AF67" t="str">
        <f t="shared" si="160"/>
        <v>$AF$67</v>
      </c>
      <c r="AG67" t="str">
        <f t="shared" si="160"/>
        <v>$AG$67</v>
      </c>
      <c r="AI67" t="str">
        <f t="shared" si="157"/>
        <v>$AI$67</v>
      </c>
      <c r="AJ67" t="str">
        <f t="shared" si="174"/>
        <v>$AJ$67</v>
      </c>
      <c r="AK67" t="str">
        <f t="shared" si="174"/>
        <v>$AK$67</v>
      </c>
      <c r="AL67" t="str">
        <f t="shared" si="174"/>
        <v>$AL$67</v>
      </c>
      <c r="AM67" t="str">
        <f t="shared" si="174"/>
        <v>$AM$67</v>
      </c>
      <c r="AN67" t="str">
        <f t="shared" si="174"/>
        <v>$AN$67</v>
      </c>
      <c r="AO67" t="str">
        <f t="shared" si="174"/>
        <v>$AO$67</v>
      </c>
      <c r="AP67" t="str">
        <f t="shared" si="174"/>
        <v>$AP$67</v>
      </c>
      <c r="AQ67" t="str">
        <f t="shared" si="174"/>
        <v>$AQ$67</v>
      </c>
      <c r="AR67" t="str">
        <f t="shared" si="174"/>
        <v>$AR$67</v>
      </c>
      <c r="AT67" t="str">
        <f t="shared" si="174"/>
        <v>$AT$67</v>
      </c>
      <c r="AU67" t="str">
        <f t="shared" si="174"/>
        <v>$AU$67</v>
      </c>
      <c r="AV67" t="str">
        <f t="shared" si="174"/>
        <v>$AV$67</v>
      </c>
      <c r="AW67" t="str">
        <f t="shared" si="174"/>
        <v>$AW$67</v>
      </c>
      <c r="AX67" t="str">
        <f t="shared" si="174"/>
        <v>$AX$67</v>
      </c>
      <c r="AY67" s="4" t="str">
        <f t="shared" si="174"/>
        <v>$AY$67</v>
      </c>
      <c r="AZ67" t="str">
        <f t="shared" si="171"/>
        <v>$AZ$67</v>
      </c>
      <c r="BA67" t="str">
        <f t="shared" si="171"/>
        <v>$BA$67</v>
      </c>
      <c r="BB67" t="str">
        <f t="shared" si="172"/>
        <v>$BB$67</v>
      </c>
      <c r="BC67" t="str">
        <f t="shared" si="172"/>
        <v>$BC$67</v>
      </c>
      <c r="BE67" t="str">
        <f t="shared" si="172"/>
        <v>$BE$67</v>
      </c>
      <c r="BF67" t="str">
        <f t="shared" si="172"/>
        <v>$BF$67</v>
      </c>
      <c r="BG67" t="str">
        <f t="shared" si="172"/>
        <v>$BG$67</v>
      </c>
      <c r="BH67" t="str">
        <f t="shared" si="172"/>
        <v>$BH$67</v>
      </c>
      <c r="BI67" t="str">
        <f t="shared" si="172"/>
        <v>$BI$67</v>
      </c>
      <c r="BJ67" t="str">
        <f t="shared" si="172"/>
        <v>$BJ$67</v>
      </c>
      <c r="BK67" t="str">
        <f t="shared" si="172"/>
        <v>$BK$67</v>
      </c>
      <c r="BL67" t="str">
        <f t="shared" si="172"/>
        <v>$BL$67</v>
      </c>
      <c r="BM67" t="str">
        <f t="shared" si="172"/>
        <v>$BM$67</v>
      </c>
      <c r="BN67" t="str">
        <f t="shared" si="172"/>
        <v>$BN$67</v>
      </c>
      <c r="BP67" t="str">
        <f t="shared" si="172"/>
        <v>$BP$67</v>
      </c>
      <c r="BQ67" t="str">
        <f t="shared" si="172"/>
        <v>$BQ$67</v>
      </c>
      <c r="BR67" t="str">
        <f t="shared" si="158"/>
        <v>$BR$67</v>
      </c>
      <c r="BS67" t="str">
        <f t="shared" si="158"/>
        <v>$BS$67</v>
      </c>
      <c r="BT67" t="str">
        <f t="shared" si="158"/>
        <v>$BT$67</v>
      </c>
      <c r="BU67" t="str">
        <f t="shared" si="158"/>
        <v>$BU$67</v>
      </c>
      <c r="BV67" t="str">
        <f t="shared" si="158"/>
        <v>$BV$67</v>
      </c>
      <c r="BW67" t="str">
        <f t="shared" si="158"/>
        <v>$BW$67</v>
      </c>
      <c r="BX67" t="str">
        <f t="shared" si="158"/>
        <v>$BX$67</v>
      </c>
      <c r="BY67" t="str">
        <f t="shared" si="158"/>
        <v>$BY$67</v>
      </c>
      <c r="CA67" t="str">
        <f t="shared" si="158"/>
        <v>$CA$67</v>
      </c>
      <c r="CB67" t="str">
        <f t="shared" si="158"/>
        <v>$CB$67</v>
      </c>
      <c r="CC67" t="str">
        <f t="shared" si="158"/>
        <v>$CC$67</v>
      </c>
      <c r="CD67" t="str">
        <f t="shared" si="158"/>
        <v>$CD$67</v>
      </c>
      <c r="CE67" t="str">
        <f t="shared" si="158"/>
        <v>$CE$67</v>
      </c>
      <c r="CF67" t="str">
        <f t="shared" si="158"/>
        <v>$CF$67</v>
      </c>
      <c r="CG67" t="str">
        <f t="shared" si="158"/>
        <v>$CG$67</v>
      </c>
      <c r="CH67" t="str">
        <f t="shared" si="156"/>
        <v>$CH$67</v>
      </c>
      <c r="CI67" t="str">
        <f t="shared" si="156"/>
        <v>$CI$67</v>
      </c>
      <c r="CJ67" t="str">
        <f t="shared" si="156"/>
        <v>$CJ$67</v>
      </c>
      <c r="CL67" t="str">
        <f t="shared" si="156"/>
        <v>$CL$67</v>
      </c>
      <c r="CM67" t="str">
        <f t="shared" si="156"/>
        <v>$CM$67</v>
      </c>
      <c r="CN67" t="str">
        <f t="shared" si="156"/>
        <v>$CN$67</v>
      </c>
      <c r="CO67" t="str">
        <f t="shared" si="156"/>
        <v>$CO$67</v>
      </c>
      <c r="CP67" t="str">
        <f t="shared" si="156"/>
        <v>$CP$67</v>
      </c>
      <c r="CQ67" t="str">
        <f t="shared" si="156"/>
        <v>$CQ$67</v>
      </c>
      <c r="CR67" t="str">
        <f t="shared" si="156"/>
        <v>$CR$67</v>
      </c>
      <c r="CS67" t="str">
        <f t="shared" si="156"/>
        <v>$CS$67</v>
      </c>
      <c r="CT67" t="str">
        <f t="shared" si="156"/>
        <v>$CT$67</v>
      </c>
      <c r="CU67" t="str">
        <f t="shared" si="156"/>
        <v>$CU$67</v>
      </c>
      <c r="CW67" s="4" t="str">
        <f t="shared" si="154"/>
        <v>$CW$67</v>
      </c>
      <c r="CX67" t="str">
        <f t="shared" si="154"/>
        <v>$CX$67</v>
      </c>
      <c r="CY67" t="str">
        <f t="shared" si="154"/>
        <v>$CY$67</v>
      </c>
      <c r="CZ67" t="str">
        <f t="shared" ref="CZ67:DO70" si="183">ADDRESS(ROW(),COLUMN())</f>
        <v>$CZ$67</v>
      </c>
      <c r="DA67" t="str">
        <f t="shared" si="183"/>
        <v>$DA$67</v>
      </c>
      <c r="DB67" t="str">
        <f t="shared" si="183"/>
        <v>$DB$67</v>
      </c>
      <c r="DC67" t="str">
        <f t="shared" si="183"/>
        <v>$DC$67</v>
      </c>
      <c r="DD67" t="str">
        <f t="shared" si="183"/>
        <v>$DD$67</v>
      </c>
      <c r="DE67" t="str">
        <f t="shared" si="183"/>
        <v>$DE$67</v>
      </c>
      <c r="DF67" t="str">
        <f t="shared" si="183"/>
        <v>$DF$67</v>
      </c>
      <c r="DH67" t="str">
        <f t="shared" si="183"/>
        <v>$DH$67</v>
      </c>
      <c r="DI67" t="str">
        <f t="shared" si="183"/>
        <v>$DI$67</v>
      </c>
      <c r="DJ67" t="str">
        <f t="shared" si="183"/>
        <v>$DJ$67</v>
      </c>
      <c r="DK67" t="str">
        <f t="shared" si="183"/>
        <v>$DK$67</v>
      </c>
      <c r="DL67" t="str">
        <f t="shared" si="183"/>
        <v>$DL$67</v>
      </c>
      <c r="DM67" t="str">
        <f t="shared" si="183"/>
        <v>$DM$67</v>
      </c>
      <c r="DN67" t="str">
        <f t="shared" si="183"/>
        <v>$DN$67</v>
      </c>
      <c r="DO67" t="str">
        <f t="shared" si="183"/>
        <v>$DO$67</v>
      </c>
      <c r="DP67" t="str">
        <f t="shared" si="181"/>
        <v>$DP$67</v>
      </c>
      <c r="DQ67" t="str">
        <f t="shared" si="181"/>
        <v>$DQ$67</v>
      </c>
      <c r="DS67" t="str">
        <f t="shared" si="144"/>
        <v>$DS$67</v>
      </c>
      <c r="DT67" t="str">
        <f t="shared" si="144"/>
        <v>$DT$67</v>
      </c>
      <c r="DU67" t="str">
        <f t="shared" si="144"/>
        <v>$DU$67</v>
      </c>
      <c r="DV67" t="str">
        <f t="shared" si="144"/>
        <v>$DV$67</v>
      </c>
      <c r="DW67" t="str">
        <f t="shared" si="144"/>
        <v>$DW$67</v>
      </c>
      <c r="DX67" t="str">
        <f t="shared" si="144"/>
        <v>$DX$67</v>
      </c>
      <c r="DY67" t="str">
        <f t="shared" si="144"/>
        <v>$DY$67</v>
      </c>
      <c r="DZ67" t="str">
        <f t="shared" si="144"/>
        <v>$DZ$67</v>
      </c>
      <c r="EA67" t="str">
        <f t="shared" si="144"/>
        <v>$EA$67</v>
      </c>
      <c r="EB67" t="str">
        <f t="shared" si="144"/>
        <v>$EB$67</v>
      </c>
      <c r="ED67" t="str">
        <f t="shared" si="142"/>
        <v>$ED$67</v>
      </c>
      <c r="EE67" t="str">
        <f t="shared" si="142"/>
        <v>$EE$67</v>
      </c>
      <c r="EF67" t="str">
        <f t="shared" si="142"/>
        <v>$EF$67</v>
      </c>
      <c r="EG67" t="str">
        <f t="shared" si="142"/>
        <v>$EG$67</v>
      </c>
      <c r="EH67" t="str">
        <f t="shared" si="142"/>
        <v>$EH$67</v>
      </c>
      <c r="EI67" t="str">
        <f t="shared" si="118"/>
        <v>$EI$67</v>
      </c>
      <c r="EJ67" t="str">
        <f t="shared" si="118"/>
        <v>$EJ$67</v>
      </c>
      <c r="EK67" t="str">
        <f t="shared" si="118"/>
        <v>$EK$67</v>
      </c>
      <c r="EL67" t="str">
        <f t="shared" si="108"/>
        <v>$EL$67</v>
      </c>
      <c r="EM67" t="str">
        <f t="shared" si="108"/>
        <v>$EM$67</v>
      </c>
      <c r="EO67" t="str">
        <f t="shared" si="11"/>
        <v>$EO$67</v>
      </c>
      <c r="EP67" t="str">
        <f t="shared" si="165"/>
        <v>$EP$67</v>
      </c>
      <c r="EQ67" t="str">
        <f t="shared" si="165"/>
        <v>$EQ$67</v>
      </c>
      <c r="ER67" t="str">
        <f t="shared" si="165"/>
        <v>$ER$67</v>
      </c>
      <c r="ES67" t="str">
        <f t="shared" si="165"/>
        <v>$ES$67</v>
      </c>
      <c r="ET67" t="str">
        <f t="shared" ref="ET67:FI67" si="184">ADDRESS(ROW(),COLUMN())</f>
        <v>$ET$67</v>
      </c>
      <c r="EU67" s="4" t="str">
        <f t="shared" si="184"/>
        <v>$EU$67</v>
      </c>
      <c r="EV67" t="str">
        <f t="shared" si="184"/>
        <v>$EV$67</v>
      </c>
      <c r="EW67" t="str">
        <f t="shared" si="184"/>
        <v>$EW$67</v>
      </c>
      <c r="EX67" t="str">
        <f t="shared" si="184"/>
        <v>$EX$67</v>
      </c>
      <c r="EZ67" t="str">
        <f t="shared" si="184"/>
        <v>$EZ$67</v>
      </c>
      <c r="FA67" t="str">
        <f t="shared" si="184"/>
        <v>$FA$67</v>
      </c>
      <c r="FB67" t="str">
        <f t="shared" si="184"/>
        <v>$FB$67</v>
      </c>
      <c r="FC67" t="str">
        <f t="shared" si="184"/>
        <v>$FC$67</v>
      </c>
      <c r="FD67" t="str">
        <f t="shared" si="184"/>
        <v>$FD$67</v>
      </c>
      <c r="FE67" t="str">
        <f t="shared" si="184"/>
        <v>$FE$67</v>
      </c>
      <c r="FF67" t="str">
        <f t="shared" si="184"/>
        <v>$FF$67</v>
      </c>
      <c r="FG67" t="str">
        <f t="shared" si="184"/>
        <v>$FG$67</v>
      </c>
      <c r="FH67" t="str">
        <f t="shared" si="184"/>
        <v>$FH$67</v>
      </c>
      <c r="FI67" t="str">
        <f t="shared" si="184"/>
        <v>$FI$67</v>
      </c>
      <c r="FK67" t="str">
        <f t="shared" ref="FK67:FZ67" si="185">ADDRESS(ROW(),COLUMN())</f>
        <v>$FK$67</v>
      </c>
      <c r="FL67" t="str">
        <f t="shared" si="185"/>
        <v>$FL$67</v>
      </c>
      <c r="FM67" t="str">
        <f t="shared" si="185"/>
        <v>$FM$67</v>
      </c>
      <c r="FN67" t="str">
        <f t="shared" si="185"/>
        <v>$FN$67</v>
      </c>
      <c r="FO67" t="str">
        <f t="shared" si="185"/>
        <v>$FO$67</v>
      </c>
      <c r="FP67" t="str">
        <f t="shared" si="185"/>
        <v>$FP$67</v>
      </c>
      <c r="FQ67" t="str">
        <f t="shared" si="185"/>
        <v>$FQ$67</v>
      </c>
      <c r="FR67" t="str">
        <f t="shared" si="185"/>
        <v>$FR$67</v>
      </c>
      <c r="FS67" t="str">
        <f t="shared" si="185"/>
        <v>$FS$67</v>
      </c>
      <c r="FT67" t="str">
        <f t="shared" si="185"/>
        <v>$FT$67</v>
      </c>
      <c r="FV67" t="str">
        <f t="shared" si="185"/>
        <v>$FV$67</v>
      </c>
      <c r="FW67" t="str">
        <f t="shared" si="185"/>
        <v>$FW$67</v>
      </c>
      <c r="FX67" t="str">
        <f t="shared" si="185"/>
        <v>$FX$67</v>
      </c>
      <c r="FY67" t="str">
        <f t="shared" si="185"/>
        <v>$FY$67</v>
      </c>
      <c r="FZ67" t="str">
        <f t="shared" si="185"/>
        <v>$FZ$67</v>
      </c>
      <c r="GA67" t="str">
        <f t="shared" ref="GA67:GP67" si="186">ADDRESS(ROW(),COLUMN())</f>
        <v>$GA$67</v>
      </c>
      <c r="GB67" t="str">
        <f t="shared" si="186"/>
        <v>$GB$67</v>
      </c>
      <c r="GC67" t="str">
        <f t="shared" si="186"/>
        <v>$GC$67</v>
      </c>
      <c r="GD67" t="str">
        <f t="shared" si="186"/>
        <v>$GD$67</v>
      </c>
      <c r="GE67" t="str">
        <f t="shared" si="186"/>
        <v>$GE$67</v>
      </c>
      <c r="GG67" t="str">
        <f t="shared" si="186"/>
        <v>$GG$67</v>
      </c>
      <c r="GH67" t="str">
        <f t="shared" si="186"/>
        <v>$GH$67</v>
      </c>
      <c r="GI67" t="str">
        <f t="shared" si="186"/>
        <v>$GI$67</v>
      </c>
      <c r="GJ67" t="str">
        <f t="shared" si="186"/>
        <v>$GJ$67</v>
      </c>
      <c r="GK67" t="str">
        <f t="shared" si="186"/>
        <v>$GK$67</v>
      </c>
      <c r="GL67" t="str">
        <f t="shared" si="186"/>
        <v>$GL$67</v>
      </c>
      <c r="GM67" t="str">
        <f t="shared" si="186"/>
        <v>$GM$67</v>
      </c>
      <c r="GN67" t="str">
        <f t="shared" si="186"/>
        <v>$GN$67</v>
      </c>
      <c r="GO67" t="str">
        <f t="shared" si="186"/>
        <v>$GO$67</v>
      </c>
      <c r="GP67" t="str">
        <f t="shared" si="186"/>
        <v>$GP$67</v>
      </c>
      <c r="GR67" t="str">
        <f t="shared" ref="EP67:GR73" si="187">ADDRESS(ROW(),COLUMN())</f>
        <v>$GR$67</v>
      </c>
      <c r="GS67" s="2">
        <v>268</v>
      </c>
      <c r="GT67" t="str">
        <f t="shared" si="143"/>
        <v>$GT$67</v>
      </c>
      <c r="GU67" t="str">
        <f t="shared" si="143"/>
        <v>$GU$67</v>
      </c>
      <c r="GV67" t="str">
        <f t="shared" si="143"/>
        <v>$GV$67</v>
      </c>
      <c r="GW67" t="str">
        <f t="shared" si="143"/>
        <v>$GW$67</v>
      </c>
      <c r="GX67" t="str">
        <f t="shared" si="143"/>
        <v>$GX$67</v>
      </c>
      <c r="GY67" t="str">
        <f t="shared" si="143"/>
        <v>$GY$67</v>
      </c>
      <c r="GZ67" t="str">
        <f t="shared" si="143"/>
        <v>$GZ$67</v>
      </c>
      <c r="HA67" t="str">
        <f t="shared" si="143"/>
        <v>$HA$67</v>
      </c>
      <c r="HB67" t="str">
        <f t="shared" si="143"/>
        <v>$HB$67</v>
      </c>
      <c r="HC67" t="str">
        <f t="shared" si="143"/>
        <v>$HC$67</v>
      </c>
      <c r="HE67" t="str">
        <f t="shared" si="143"/>
        <v>$HE$67</v>
      </c>
      <c r="HF67" t="str">
        <f t="shared" si="143"/>
        <v>$HF$67</v>
      </c>
      <c r="HG67" t="str">
        <f t="shared" si="143"/>
        <v>$HG$67</v>
      </c>
      <c r="HH67" t="str">
        <f t="shared" si="143"/>
        <v>$HH$67</v>
      </c>
      <c r="HI67" t="str">
        <f t="shared" si="143"/>
        <v>$HI$67</v>
      </c>
      <c r="HJ67" t="str">
        <f t="shared" si="166"/>
        <v>$HJ$67</v>
      </c>
      <c r="HK67" t="str">
        <f t="shared" si="166"/>
        <v>$HK$67</v>
      </c>
      <c r="HL67" t="str">
        <f t="shared" si="166"/>
        <v>$HL$67</v>
      </c>
      <c r="HM67" t="str">
        <f t="shared" si="166"/>
        <v>$HM$67</v>
      </c>
      <c r="HN67" t="str">
        <f t="shared" si="166"/>
        <v>$HN$67</v>
      </c>
      <c r="HP67" t="str">
        <f t="shared" si="166"/>
        <v>$HP$67</v>
      </c>
      <c r="HQ67" t="str">
        <f t="shared" si="166"/>
        <v>$HQ$67</v>
      </c>
      <c r="HR67" t="str">
        <f t="shared" si="166"/>
        <v>$HR$67</v>
      </c>
      <c r="HS67" t="str">
        <f t="shared" si="166"/>
        <v>$HS$67</v>
      </c>
      <c r="HT67" t="str">
        <f t="shared" si="166"/>
        <v>$HT$67</v>
      </c>
      <c r="HU67" t="str">
        <f t="shared" si="166"/>
        <v>$HU$67</v>
      </c>
      <c r="HV67" t="str">
        <f t="shared" si="166"/>
        <v>$HV$67</v>
      </c>
      <c r="HW67" t="str">
        <f t="shared" si="166"/>
        <v>$HW$67</v>
      </c>
      <c r="HX67" t="str">
        <f t="shared" si="166"/>
        <v>$HX$67</v>
      </c>
      <c r="HY67" t="str">
        <f t="shared" si="166"/>
        <v>$HY$67</v>
      </c>
      <c r="IA67" t="str">
        <f t="shared" si="159"/>
        <v>$IA$67</v>
      </c>
      <c r="IB67" t="str">
        <f t="shared" si="178"/>
        <v>$IB$67</v>
      </c>
      <c r="IC67" t="str">
        <f t="shared" si="178"/>
        <v>$IC$67</v>
      </c>
      <c r="ID67" t="str">
        <f t="shared" si="178"/>
        <v>$ID$67</v>
      </c>
      <c r="IE67" t="str">
        <f t="shared" si="178"/>
        <v>$IE$67</v>
      </c>
      <c r="IF67" t="str">
        <f t="shared" si="178"/>
        <v>$IF$67</v>
      </c>
      <c r="IG67" t="str">
        <f t="shared" si="178"/>
        <v>$IG$67</v>
      </c>
      <c r="IH67" t="str">
        <f t="shared" si="178"/>
        <v>$IH$67</v>
      </c>
      <c r="II67" t="str">
        <f t="shared" si="178"/>
        <v>$II$67</v>
      </c>
      <c r="IJ67" t="str">
        <f t="shared" si="178"/>
        <v>$IJ$67</v>
      </c>
      <c r="IL67" t="str">
        <f t="shared" si="178"/>
        <v>$IL$67</v>
      </c>
      <c r="IM67" t="str">
        <f t="shared" si="178"/>
        <v>$IM$67</v>
      </c>
      <c r="IN67" t="str">
        <f t="shared" si="178"/>
        <v>$IN$67</v>
      </c>
      <c r="IO67" t="str">
        <f t="shared" si="178"/>
        <v>$IO$67</v>
      </c>
      <c r="IP67" t="str">
        <f t="shared" si="178"/>
        <v>$IP$67</v>
      </c>
      <c r="IQ67" s="4" t="str">
        <f t="shared" si="178"/>
        <v>$IQ$67</v>
      </c>
      <c r="IR67" t="str">
        <f t="shared" si="180"/>
        <v>$IR$67</v>
      </c>
      <c r="IS67" t="str">
        <f t="shared" si="180"/>
        <v>$IS$67</v>
      </c>
      <c r="IT67" t="str">
        <f t="shared" si="179"/>
        <v>$IT$67</v>
      </c>
      <c r="IU67" t="str">
        <f t="shared" si="179"/>
        <v>$IU$67</v>
      </c>
      <c r="IW67" t="str">
        <f t="shared" si="179"/>
        <v>$IW$67</v>
      </c>
      <c r="IX67" t="str">
        <f t="shared" si="179"/>
        <v>$IX$67</v>
      </c>
      <c r="IY67" t="str">
        <f t="shared" si="179"/>
        <v>$IY$67</v>
      </c>
      <c r="IZ67" t="str">
        <f t="shared" si="179"/>
        <v>$IZ$67</v>
      </c>
      <c r="JA67" t="str">
        <f t="shared" si="179"/>
        <v>$JA$67</v>
      </c>
      <c r="JB67" t="str">
        <f t="shared" si="179"/>
        <v>$JB$67</v>
      </c>
      <c r="JC67" t="str">
        <f t="shared" si="179"/>
        <v>$JC$67</v>
      </c>
      <c r="JD67" t="str">
        <f t="shared" si="179"/>
        <v>$JD$67</v>
      </c>
      <c r="JE67" t="str">
        <f t="shared" si="179"/>
        <v>$JE$67</v>
      </c>
      <c r="JF67" t="str">
        <f t="shared" si="179"/>
        <v>$JF$67</v>
      </c>
      <c r="JH67" t="str">
        <f t="shared" si="179"/>
        <v>$JH$67</v>
      </c>
      <c r="JI67" t="str">
        <f t="shared" ref="JI67:JX84" si="188">ADDRESS(ROW(),COLUMN())</f>
        <v>$JI$67</v>
      </c>
      <c r="JJ67" t="str">
        <f t="shared" si="188"/>
        <v>$JJ$67</v>
      </c>
      <c r="JK67" t="str">
        <f t="shared" si="188"/>
        <v>$JK$67</v>
      </c>
      <c r="JL67" t="str">
        <f t="shared" si="188"/>
        <v>$JL$67</v>
      </c>
      <c r="JM67" t="str">
        <f t="shared" si="188"/>
        <v>$JM$67</v>
      </c>
      <c r="JN67" t="str">
        <f t="shared" si="188"/>
        <v>$JN$67</v>
      </c>
      <c r="JO67" t="str">
        <f t="shared" si="188"/>
        <v>$JO$67</v>
      </c>
      <c r="JP67" t="str">
        <f t="shared" si="188"/>
        <v>$JP$67</v>
      </c>
      <c r="JQ67" t="str">
        <f t="shared" si="188"/>
        <v>$JQ$67</v>
      </c>
      <c r="JS67" t="str">
        <f t="shared" si="188"/>
        <v>$JS$67</v>
      </c>
      <c r="JT67" t="str">
        <f t="shared" si="188"/>
        <v>$JT$67</v>
      </c>
      <c r="JU67" t="str">
        <f t="shared" si="188"/>
        <v>$JU$67</v>
      </c>
      <c r="JV67" t="str">
        <f t="shared" si="188"/>
        <v>$JV$67</v>
      </c>
      <c r="JW67" t="str">
        <f t="shared" si="188"/>
        <v>$JW$67</v>
      </c>
      <c r="JX67" t="str">
        <f t="shared" si="188"/>
        <v>$JX$67</v>
      </c>
      <c r="JY67" t="str">
        <f t="shared" si="182"/>
        <v>$JY$67</v>
      </c>
      <c r="JZ67" t="str">
        <f t="shared" si="141"/>
        <v>$JZ$67</v>
      </c>
      <c r="KA67" t="str">
        <f t="shared" si="141"/>
        <v>$KA$67</v>
      </c>
      <c r="KB67" t="str">
        <f t="shared" si="141"/>
        <v>$KB$67</v>
      </c>
      <c r="KD67" t="str">
        <f t="shared" si="141"/>
        <v>$KD$67</v>
      </c>
      <c r="KE67" t="str">
        <f t="shared" si="141"/>
        <v>$KE$67</v>
      </c>
      <c r="KF67" t="str">
        <f t="shared" si="141"/>
        <v>$KF$67</v>
      </c>
      <c r="KG67" t="str">
        <f t="shared" si="141"/>
        <v>$KG$67</v>
      </c>
      <c r="KH67" t="str">
        <f t="shared" si="141"/>
        <v>$KH$67</v>
      </c>
      <c r="KI67" t="str">
        <f t="shared" si="141"/>
        <v>$KI$67</v>
      </c>
      <c r="KJ67" t="str">
        <f t="shared" si="141"/>
        <v>$KJ$67</v>
      </c>
      <c r="KK67" t="str">
        <f t="shared" si="141"/>
        <v>$KK$67</v>
      </c>
      <c r="KL67" t="str">
        <f t="shared" si="141"/>
        <v>$KL$67</v>
      </c>
      <c r="KM67" t="str">
        <f t="shared" si="141"/>
        <v>$KM$67</v>
      </c>
      <c r="KO67" s="4" t="str">
        <f t="shared" si="155"/>
        <v>$KO$67</v>
      </c>
      <c r="KP67" t="str">
        <f t="shared" si="155"/>
        <v>$KP$67</v>
      </c>
      <c r="KQ67" t="str">
        <f t="shared" si="155"/>
        <v>$KQ$67</v>
      </c>
      <c r="KR67" t="str">
        <f t="shared" si="155"/>
        <v>$KR$67</v>
      </c>
      <c r="KS67" t="str">
        <f t="shared" si="155"/>
        <v>$KS$67</v>
      </c>
      <c r="KT67" t="str">
        <f t="shared" si="155"/>
        <v>$KT$67</v>
      </c>
      <c r="KU67" t="str">
        <f t="shared" si="155"/>
        <v>$KU$67</v>
      </c>
      <c r="KV67" t="str">
        <f t="shared" si="155"/>
        <v>$KV$67</v>
      </c>
      <c r="KW67" t="str">
        <f t="shared" si="155"/>
        <v>$KW$67</v>
      </c>
      <c r="KX67" t="str">
        <f t="shared" si="155"/>
        <v>$KX$67</v>
      </c>
      <c r="KZ67" t="str">
        <f t="shared" si="155"/>
        <v>$KZ$67</v>
      </c>
      <c r="LA67" t="str">
        <f t="shared" si="155"/>
        <v>$LA$67</v>
      </c>
      <c r="LB67" t="str">
        <f t="shared" si="155"/>
        <v>$LB$67</v>
      </c>
      <c r="LC67" t="str">
        <f t="shared" si="155"/>
        <v>$LC$67</v>
      </c>
      <c r="LD67" t="str">
        <f t="shared" si="155"/>
        <v>$LD$67</v>
      </c>
      <c r="LE67" t="str">
        <f t="shared" si="126"/>
        <v>$LE$67</v>
      </c>
      <c r="LF67" t="str">
        <f t="shared" si="126"/>
        <v>$LF$67</v>
      </c>
      <c r="LG67" t="str">
        <f t="shared" si="126"/>
        <v>$LG$67</v>
      </c>
      <c r="LH67" t="str">
        <f t="shared" si="126"/>
        <v>$LH$67</v>
      </c>
      <c r="LI67" t="str">
        <f t="shared" si="126"/>
        <v>$LI$67</v>
      </c>
      <c r="LK67" t="str">
        <f t="shared" si="124"/>
        <v>$LK$67</v>
      </c>
      <c r="LL67" t="str">
        <f t="shared" si="124"/>
        <v>$LL$67</v>
      </c>
      <c r="LM67" t="str">
        <f t="shared" si="124"/>
        <v>$LM$67</v>
      </c>
      <c r="LN67" t="str">
        <f t="shared" si="124"/>
        <v>$LN$67</v>
      </c>
      <c r="LO67" t="str">
        <f t="shared" si="124"/>
        <v>$LO$67</v>
      </c>
      <c r="LP67" t="str">
        <f t="shared" si="124"/>
        <v>$LP$67</v>
      </c>
      <c r="LQ67" t="str">
        <f t="shared" si="124"/>
        <v>$LQ$67</v>
      </c>
      <c r="LR67" t="str">
        <f t="shared" si="124"/>
        <v>$LR$67</v>
      </c>
      <c r="LS67" t="str">
        <f t="shared" si="176"/>
        <v>$LS$67</v>
      </c>
      <c r="LT67" t="str">
        <f t="shared" si="176"/>
        <v>$LT$67</v>
      </c>
      <c r="LV67" t="str">
        <f t="shared" si="177"/>
        <v>$LV$67</v>
      </c>
      <c r="LW67" t="str">
        <f t="shared" si="177"/>
        <v>$LW$67</v>
      </c>
      <c r="LX67" t="str">
        <f t="shared" si="177"/>
        <v>$LX$67</v>
      </c>
      <c r="LY67" t="str">
        <f t="shared" si="177"/>
        <v>$LY$67</v>
      </c>
      <c r="LZ67" t="str">
        <f t="shared" si="177"/>
        <v>$LZ$67</v>
      </c>
      <c r="MA67" t="str">
        <f t="shared" si="134"/>
        <v>$MA$67</v>
      </c>
      <c r="MB67" t="str">
        <f t="shared" si="134"/>
        <v>$MB$67</v>
      </c>
      <c r="MC67" t="str">
        <f t="shared" si="134"/>
        <v>$MC$67</v>
      </c>
      <c r="MD67" t="str">
        <f t="shared" si="127"/>
        <v>$MD$67</v>
      </c>
      <c r="ME67" t="str">
        <f t="shared" si="127"/>
        <v>$ME$67</v>
      </c>
      <c r="MG67" t="str">
        <f t="shared" si="128"/>
        <v>$MG$67</v>
      </c>
      <c r="MH67" t="str">
        <f t="shared" si="170"/>
        <v>$MH$67</v>
      </c>
      <c r="MI67" t="str">
        <f t="shared" si="170"/>
        <v>$MI$67</v>
      </c>
      <c r="MJ67" t="str">
        <f t="shared" si="170"/>
        <v>$MJ$67</v>
      </c>
      <c r="MK67" t="str">
        <f t="shared" si="170"/>
        <v>$MK$67</v>
      </c>
      <c r="ML67" t="str">
        <f t="shared" ref="ML67:NA67" si="189">ADDRESS(ROW(),COLUMN())</f>
        <v>$ML$67</v>
      </c>
      <c r="MM67" s="4" t="str">
        <f t="shared" si="189"/>
        <v>$MM$67</v>
      </c>
      <c r="MN67" t="str">
        <f t="shared" si="189"/>
        <v>$MN$67</v>
      </c>
      <c r="MO67" t="str">
        <f t="shared" si="189"/>
        <v>$MO$67</v>
      </c>
      <c r="MP67" t="str">
        <f t="shared" si="189"/>
        <v>$MP$67</v>
      </c>
      <c r="MR67" t="str">
        <f t="shared" si="189"/>
        <v>$MR$67</v>
      </c>
      <c r="MS67" t="str">
        <f t="shared" si="189"/>
        <v>$MS$67</v>
      </c>
      <c r="MT67" t="str">
        <f t="shared" si="189"/>
        <v>$MT$67</v>
      </c>
      <c r="MU67" t="str">
        <f t="shared" si="189"/>
        <v>$MU$67</v>
      </c>
      <c r="MV67" t="str">
        <f t="shared" si="189"/>
        <v>$MV$67</v>
      </c>
      <c r="MW67" t="str">
        <f t="shared" si="189"/>
        <v>$MW$67</v>
      </c>
      <c r="MX67" t="str">
        <f t="shared" si="189"/>
        <v>$MX$67</v>
      </c>
      <c r="MY67" t="str">
        <f t="shared" si="189"/>
        <v>$MY$67</v>
      </c>
      <c r="MZ67" t="str">
        <f t="shared" si="189"/>
        <v>$MZ$67</v>
      </c>
      <c r="NA67" t="str">
        <f t="shared" si="189"/>
        <v>$NA$67</v>
      </c>
      <c r="NC67" t="str">
        <f t="shared" ref="NC67:NR67" si="190">ADDRESS(ROW(),COLUMN())</f>
        <v>$NC$67</v>
      </c>
      <c r="ND67" t="str">
        <f t="shared" si="190"/>
        <v>$ND$67</v>
      </c>
      <c r="NE67" t="str">
        <f t="shared" si="190"/>
        <v>$NE$67</v>
      </c>
      <c r="NF67" t="str">
        <f t="shared" si="190"/>
        <v>$NF$67</v>
      </c>
      <c r="NG67" t="str">
        <f t="shared" si="190"/>
        <v>$NG$67</v>
      </c>
      <c r="NH67" t="str">
        <f t="shared" si="190"/>
        <v>$NH$67</v>
      </c>
      <c r="NI67" t="str">
        <f t="shared" si="190"/>
        <v>$NI$67</v>
      </c>
      <c r="NJ67" t="str">
        <f t="shared" si="190"/>
        <v>$NJ$67</v>
      </c>
      <c r="NK67" t="str">
        <f t="shared" si="190"/>
        <v>$NK$67</v>
      </c>
      <c r="NL67" t="str">
        <f t="shared" si="190"/>
        <v>$NL$67</v>
      </c>
      <c r="NN67" t="str">
        <f t="shared" si="190"/>
        <v>$NN$67</v>
      </c>
      <c r="NO67" t="str">
        <f t="shared" si="190"/>
        <v>$NO$67</v>
      </c>
      <c r="NP67" t="str">
        <f t="shared" si="190"/>
        <v>$NP$67</v>
      </c>
      <c r="NQ67" t="str">
        <f t="shared" si="190"/>
        <v>$NQ$67</v>
      </c>
      <c r="NR67" t="str">
        <f t="shared" si="190"/>
        <v>$NR$67</v>
      </c>
      <c r="NS67" t="str">
        <f t="shared" ref="NS67:OH67" si="191">ADDRESS(ROW(),COLUMN())</f>
        <v>$NS$67</v>
      </c>
      <c r="NT67" t="str">
        <f t="shared" si="191"/>
        <v>$NT$67</v>
      </c>
      <c r="NU67" t="str">
        <f t="shared" si="191"/>
        <v>$NU$67</v>
      </c>
      <c r="NV67" t="str">
        <f t="shared" si="191"/>
        <v>$NV$67</v>
      </c>
      <c r="NW67" t="str">
        <f t="shared" si="191"/>
        <v>$NW$67</v>
      </c>
      <c r="NY67" t="str">
        <f t="shared" si="191"/>
        <v>$NY$67</v>
      </c>
      <c r="NZ67" t="str">
        <f t="shared" si="191"/>
        <v>$NZ$67</v>
      </c>
      <c r="OA67" t="str">
        <f t="shared" si="191"/>
        <v>$OA$67</v>
      </c>
      <c r="OB67" t="str">
        <f t="shared" si="191"/>
        <v>$OB$67</v>
      </c>
      <c r="OC67" t="str">
        <f t="shared" si="191"/>
        <v>$OC$67</v>
      </c>
      <c r="OD67" t="str">
        <f t="shared" si="191"/>
        <v>$OD$67</v>
      </c>
      <c r="OE67" t="str">
        <f t="shared" si="191"/>
        <v>$OE$67</v>
      </c>
      <c r="OF67" t="str">
        <f t="shared" si="191"/>
        <v>$OF$67</v>
      </c>
      <c r="OG67" t="str">
        <f t="shared" si="191"/>
        <v>$OG$67</v>
      </c>
      <c r="OH67" t="str">
        <f t="shared" si="191"/>
        <v>$OH$67</v>
      </c>
      <c r="OJ67" t="str">
        <f t="shared" ref="MH67:OJ73" si="192">ADDRESS(ROW(),COLUMN())</f>
        <v>$OJ$67</v>
      </c>
    </row>
    <row r="68" spans="1:401" ht="15" customHeight="1" x14ac:dyDescent="0.25">
      <c r="A68" s="2">
        <v>266</v>
      </c>
      <c r="B68" t="str">
        <f t="shared" si="139"/>
        <v>$B$68</v>
      </c>
      <c r="C68" t="str">
        <f t="shared" si="139"/>
        <v>$C$68</v>
      </c>
      <c r="D68" t="str">
        <f t="shared" si="139"/>
        <v>$D$68</v>
      </c>
      <c r="E68" t="str">
        <f t="shared" si="139"/>
        <v>$E$68</v>
      </c>
      <c r="F68" t="str">
        <f t="shared" si="139"/>
        <v>$F$68</v>
      </c>
      <c r="G68" t="str">
        <f t="shared" si="139"/>
        <v>$G$68</v>
      </c>
      <c r="H68" t="str">
        <f t="shared" si="139"/>
        <v>$H$68</v>
      </c>
      <c r="I68" t="str">
        <f t="shared" si="139"/>
        <v>$I$68</v>
      </c>
      <c r="J68" t="str">
        <f t="shared" si="139"/>
        <v>$J$68</v>
      </c>
      <c r="K68" t="str">
        <f t="shared" si="139"/>
        <v>$K$68</v>
      </c>
      <c r="M68" t="str">
        <f t="shared" si="139"/>
        <v>$M$68</v>
      </c>
      <c r="N68" t="str">
        <f t="shared" si="139"/>
        <v>$N$68</v>
      </c>
      <c r="O68" t="str">
        <f t="shared" si="139"/>
        <v>$O$68</v>
      </c>
      <c r="P68" t="str">
        <f t="shared" si="139"/>
        <v>$P$68</v>
      </c>
      <c r="Q68" t="str">
        <f t="shared" si="139"/>
        <v>$Q$68</v>
      </c>
      <c r="R68" t="str">
        <f t="shared" si="160"/>
        <v>$R$68</v>
      </c>
      <c r="S68" t="str">
        <f t="shared" si="160"/>
        <v>$S$68</v>
      </c>
      <c r="T68" t="str">
        <f t="shared" si="160"/>
        <v>$T$68</v>
      </c>
      <c r="U68" t="str">
        <f t="shared" si="160"/>
        <v>$U$68</v>
      </c>
      <c r="V68" t="str">
        <f t="shared" si="160"/>
        <v>$V$68</v>
      </c>
      <c r="X68" t="str">
        <f t="shared" si="160"/>
        <v>$X$68</v>
      </c>
      <c r="Y68" t="str">
        <f t="shared" si="160"/>
        <v>$Y$68</v>
      </c>
      <c r="Z68" t="str">
        <f t="shared" si="160"/>
        <v>$Z$68</v>
      </c>
      <c r="AA68" t="str">
        <f t="shared" si="160"/>
        <v>$AA$68</v>
      </c>
      <c r="AB68" t="str">
        <f t="shared" si="160"/>
        <v>$AB$68</v>
      </c>
      <c r="AC68" t="str">
        <f t="shared" si="160"/>
        <v>$AC$68</v>
      </c>
      <c r="AD68" t="str">
        <f t="shared" si="160"/>
        <v>$AD$68</v>
      </c>
      <c r="AE68" t="str">
        <f t="shared" si="160"/>
        <v>$AE$68</v>
      </c>
      <c r="AF68" t="str">
        <f t="shared" si="160"/>
        <v>$AF$68</v>
      </c>
      <c r="AG68" t="str">
        <f t="shared" si="160"/>
        <v>$AG$68</v>
      </c>
      <c r="AI68" t="str">
        <f t="shared" si="157"/>
        <v>$AI$68</v>
      </c>
      <c r="AJ68" t="str">
        <f t="shared" si="174"/>
        <v>$AJ$68</v>
      </c>
      <c r="AK68" t="str">
        <f t="shared" si="174"/>
        <v>$AK$68</v>
      </c>
      <c r="AL68" t="str">
        <f t="shared" si="174"/>
        <v>$AL$68</v>
      </c>
      <c r="AM68" t="str">
        <f t="shared" si="174"/>
        <v>$AM$68</v>
      </c>
      <c r="AN68" t="str">
        <f t="shared" si="174"/>
        <v>$AN$68</v>
      </c>
      <c r="AO68" t="str">
        <f t="shared" si="174"/>
        <v>$AO$68</v>
      </c>
      <c r="AP68" t="str">
        <f t="shared" si="174"/>
        <v>$AP$68</v>
      </c>
      <c r="AQ68" t="str">
        <f t="shared" si="174"/>
        <v>$AQ$68</v>
      </c>
      <c r="AR68" t="str">
        <f t="shared" si="174"/>
        <v>$AR$68</v>
      </c>
      <c r="AT68" t="str">
        <f t="shared" si="174"/>
        <v>$AT$68</v>
      </c>
      <c r="AU68" t="str">
        <f t="shared" si="174"/>
        <v>$AU$68</v>
      </c>
      <c r="AV68" t="str">
        <f t="shared" si="174"/>
        <v>$AV$68</v>
      </c>
      <c r="AW68" t="str">
        <f t="shared" si="174"/>
        <v>$AW$68</v>
      </c>
      <c r="AX68" t="str">
        <f t="shared" si="174"/>
        <v>$AX$68</v>
      </c>
      <c r="AY68" s="4" t="str">
        <f t="shared" si="174"/>
        <v>$AY$68</v>
      </c>
      <c r="AZ68" t="str">
        <f t="shared" si="171"/>
        <v>$AZ$68</v>
      </c>
      <c r="BA68" t="str">
        <f t="shared" si="171"/>
        <v>$BA$68</v>
      </c>
      <c r="BB68" t="str">
        <f t="shared" si="172"/>
        <v>$BB$68</v>
      </c>
      <c r="BC68" t="str">
        <f t="shared" si="172"/>
        <v>$BC$68</v>
      </c>
      <c r="BE68" t="str">
        <f t="shared" si="172"/>
        <v>$BE$68</v>
      </c>
      <c r="BF68" t="str">
        <f t="shared" si="172"/>
        <v>$BF$68</v>
      </c>
      <c r="BG68" t="str">
        <f t="shared" si="172"/>
        <v>$BG$68</v>
      </c>
      <c r="BH68" t="str">
        <f t="shared" si="172"/>
        <v>$BH$68</v>
      </c>
      <c r="BI68" t="str">
        <f t="shared" si="172"/>
        <v>$BI$68</v>
      </c>
      <c r="BJ68" t="str">
        <f t="shared" si="172"/>
        <v>$BJ$68</v>
      </c>
      <c r="BK68" t="str">
        <f t="shared" si="172"/>
        <v>$BK$68</v>
      </c>
      <c r="BL68" t="str">
        <f t="shared" si="172"/>
        <v>$BL$68</v>
      </c>
      <c r="BM68" t="str">
        <f t="shared" si="172"/>
        <v>$BM$68</v>
      </c>
      <c r="BN68" t="str">
        <f t="shared" si="172"/>
        <v>$BN$68</v>
      </c>
      <c r="BP68" t="str">
        <f t="shared" si="172"/>
        <v>$BP$68</v>
      </c>
      <c r="BQ68" t="str">
        <f t="shared" si="172"/>
        <v>$BQ$68</v>
      </c>
      <c r="BR68" t="str">
        <f t="shared" si="158"/>
        <v>$BR$68</v>
      </c>
      <c r="BS68" t="str">
        <f t="shared" si="158"/>
        <v>$BS$68</v>
      </c>
      <c r="BT68" t="str">
        <f t="shared" si="158"/>
        <v>$BT$68</v>
      </c>
      <c r="BU68" t="str">
        <f t="shared" si="158"/>
        <v>$BU$68</v>
      </c>
      <c r="BV68" t="str">
        <f t="shared" si="158"/>
        <v>$BV$68</v>
      </c>
      <c r="BW68" t="str">
        <f t="shared" si="158"/>
        <v>$BW$68</v>
      </c>
      <c r="BX68" t="str">
        <f t="shared" si="158"/>
        <v>$BX$68</v>
      </c>
      <c r="BY68" t="str">
        <f t="shared" si="158"/>
        <v>$BY$68</v>
      </c>
      <c r="CA68" t="str">
        <f t="shared" si="158"/>
        <v>$CA$68</v>
      </c>
      <c r="CB68" t="str">
        <f t="shared" si="158"/>
        <v>$CB$68</v>
      </c>
      <c r="CC68" t="str">
        <f t="shared" si="158"/>
        <v>$CC$68</v>
      </c>
      <c r="CD68" t="str">
        <f t="shared" si="158"/>
        <v>$CD$68</v>
      </c>
      <c r="CE68" t="str">
        <f t="shared" si="158"/>
        <v>$CE$68</v>
      </c>
      <c r="CF68" t="str">
        <f t="shared" si="158"/>
        <v>$CF$68</v>
      </c>
      <c r="CG68" t="str">
        <f t="shared" si="158"/>
        <v>$CG$68</v>
      </c>
      <c r="CH68" t="str">
        <f t="shared" si="156"/>
        <v>$CH$68</v>
      </c>
      <c r="CI68" t="str">
        <f t="shared" si="156"/>
        <v>$CI$68</v>
      </c>
      <c r="CJ68" t="str">
        <f t="shared" si="156"/>
        <v>$CJ$68</v>
      </c>
      <c r="CL68" t="str">
        <f t="shared" si="156"/>
        <v>$CL$68</v>
      </c>
      <c r="CM68" t="str">
        <f t="shared" si="156"/>
        <v>$CM$68</v>
      </c>
      <c r="CN68" t="str">
        <f t="shared" si="156"/>
        <v>$CN$68</v>
      </c>
      <c r="CO68" t="str">
        <f t="shared" si="156"/>
        <v>$CO$68</v>
      </c>
      <c r="CP68" t="str">
        <f t="shared" si="156"/>
        <v>$CP$68</v>
      </c>
      <c r="CQ68" t="str">
        <f t="shared" si="156"/>
        <v>$CQ$68</v>
      </c>
      <c r="CR68" t="str">
        <f t="shared" si="156"/>
        <v>$CR$68</v>
      </c>
      <c r="CS68" t="str">
        <f t="shared" si="156"/>
        <v>$CS$68</v>
      </c>
      <c r="CT68" t="str">
        <f t="shared" si="156"/>
        <v>$CT$68</v>
      </c>
      <c r="CU68" t="str">
        <f t="shared" si="156"/>
        <v>$CU$68</v>
      </c>
      <c r="CW68" s="4" t="str">
        <f t="shared" si="154"/>
        <v>$CW$68</v>
      </c>
      <c r="CX68" t="str">
        <f t="shared" si="154"/>
        <v>$CX$68</v>
      </c>
      <c r="CY68" t="str">
        <f t="shared" si="154"/>
        <v>$CY$68</v>
      </c>
      <c r="CZ68" t="str">
        <f t="shared" si="183"/>
        <v>$CZ$68</v>
      </c>
      <c r="DA68" t="str">
        <f t="shared" si="183"/>
        <v>$DA$68</v>
      </c>
      <c r="DB68" t="str">
        <f t="shared" si="183"/>
        <v>$DB$68</v>
      </c>
      <c r="DC68" t="str">
        <f t="shared" si="183"/>
        <v>$DC$68</v>
      </c>
      <c r="DD68" t="str">
        <f t="shared" si="183"/>
        <v>$DD$68</v>
      </c>
      <c r="DE68" t="str">
        <f t="shared" si="183"/>
        <v>$DE$68</v>
      </c>
      <c r="DF68" t="str">
        <f t="shared" si="183"/>
        <v>$DF$68</v>
      </c>
      <c r="DH68" t="str">
        <f t="shared" si="183"/>
        <v>$DH$68</v>
      </c>
      <c r="DI68" t="str">
        <f t="shared" si="183"/>
        <v>$DI$68</v>
      </c>
      <c r="DJ68" t="str">
        <f t="shared" si="183"/>
        <v>$DJ$68</v>
      </c>
      <c r="DK68" t="str">
        <f t="shared" si="183"/>
        <v>$DK$68</v>
      </c>
      <c r="DL68" t="str">
        <f t="shared" si="183"/>
        <v>$DL$68</v>
      </c>
      <c r="DM68" t="str">
        <f t="shared" si="183"/>
        <v>$DM$68</v>
      </c>
      <c r="DN68" t="str">
        <f t="shared" si="183"/>
        <v>$DN$68</v>
      </c>
      <c r="DO68" t="str">
        <f t="shared" si="183"/>
        <v>$DO$68</v>
      </c>
      <c r="DP68" t="str">
        <f t="shared" si="181"/>
        <v>$DP$68</v>
      </c>
      <c r="DQ68" t="str">
        <f t="shared" si="181"/>
        <v>$DQ$68</v>
      </c>
      <c r="DS68" t="str">
        <f t="shared" si="144"/>
        <v>$DS$68</v>
      </c>
      <c r="DT68" t="str">
        <f t="shared" si="144"/>
        <v>$DT$68</v>
      </c>
      <c r="DU68" t="str">
        <f t="shared" si="144"/>
        <v>$DU$68</v>
      </c>
      <c r="DV68" t="str">
        <f t="shared" si="144"/>
        <v>$DV$68</v>
      </c>
      <c r="DW68" t="str">
        <f t="shared" si="144"/>
        <v>$DW$68</v>
      </c>
      <c r="DX68" t="str">
        <f t="shared" si="144"/>
        <v>$DX$68</v>
      </c>
      <c r="DY68" t="str">
        <f t="shared" si="144"/>
        <v>$DY$68</v>
      </c>
      <c r="DZ68" t="str">
        <f t="shared" si="144"/>
        <v>$DZ$68</v>
      </c>
      <c r="EA68" t="str">
        <f t="shared" si="144"/>
        <v>$EA$68</v>
      </c>
      <c r="EB68" t="str">
        <f t="shared" si="144"/>
        <v>$EB$68</v>
      </c>
      <c r="ED68" t="str">
        <f t="shared" si="142"/>
        <v>$ED$68</v>
      </c>
      <c r="EE68" t="str">
        <f t="shared" si="142"/>
        <v>$EE$68</v>
      </c>
      <c r="EF68" t="str">
        <f t="shared" si="142"/>
        <v>$EF$68</v>
      </c>
      <c r="EG68" t="str">
        <f t="shared" si="142"/>
        <v>$EG$68</v>
      </c>
      <c r="EH68" t="str">
        <f t="shared" si="142"/>
        <v>$EH$68</v>
      </c>
      <c r="EI68" t="str">
        <f t="shared" si="118"/>
        <v>$EI$68</v>
      </c>
      <c r="EJ68" t="str">
        <f t="shared" si="118"/>
        <v>$EJ$68</v>
      </c>
      <c r="EK68" t="str">
        <f t="shared" si="118"/>
        <v>$EK$68</v>
      </c>
      <c r="EL68" t="str">
        <f t="shared" si="108"/>
        <v>$EL$68</v>
      </c>
      <c r="EM68" t="str">
        <f t="shared" si="108"/>
        <v>$EM$68</v>
      </c>
      <c r="EO68" t="str">
        <f t="shared" si="11"/>
        <v>$EO$68</v>
      </c>
      <c r="EP68" t="str">
        <f t="shared" si="187"/>
        <v>$EP$68</v>
      </c>
      <c r="EQ68" t="str">
        <f t="shared" si="187"/>
        <v>$EQ$68</v>
      </c>
      <c r="ER68" t="str">
        <f t="shared" si="187"/>
        <v>$ER$68</v>
      </c>
      <c r="ES68" t="str">
        <f t="shared" si="187"/>
        <v>$ES$68</v>
      </c>
      <c r="ET68" t="str">
        <f t="shared" si="187"/>
        <v>$ET$68</v>
      </c>
      <c r="EU68" s="4" t="str">
        <f t="shared" si="187"/>
        <v>$EU$68</v>
      </c>
      <c r="EV68" t="str">
        <f t="shared" si="187"/>
        <v>$EV$68</v>
      </c>
      <c r="EW68" t="str">
        <f t="shared" si="187"/>
        <v>$EW$68</v>
      </c>
      <c r="EX68" t="str">
        <f t="shared" si="187"/>
        <v>$EX$68</v>
      </c>
      <c r="EZ68" t="str">
        <f t="shared" si="187"/>
        <v>$EZ$68</v>
      </c>
      <c r="FA68" t="str">
        <f t="shared" si="187"/>
        <v>$FA$68</v>
      </c>
      <c r="FB68" t="str">
        <f t="shared" si="187"/>
        <v>$FB$68</v>
      </c>
      <c r="FC68" t="str">
        <f t="shared" si="187"/>
        <v>$FC$68</v>
      </c>
      <c r="FD68" t="str">
        <f t="shared" si="187"/>
        <v>$FD$68</v>
      </c>
      <c r="FE68" t="str">
        <f t="shared" si="187"/>
        <v>$FE$68</v>
      </c>
      <c r="FF68" t="str">
        <f t="shared" si="187"/>
        <v>$FF$68</v>
      </c>
      <c r="FG68" t="str">
        <f t="shared" si="187"/>
        <v>$FG$68</v>
      </c>
      <c r="FH68" t="str">
        <f t="shared" si="187"/>
        <v>$FH$68</v>
      </c>
      <c r="FI68" t="str">
        <f t="shared" si="187"/>
        <v>$FI$68</v>
      </c>
      <c r="FK68" t="str">
        <f t="shared" si="187"/>
        <v>$FK$68</v>
      </c>
      <c r="FL68" t="str">
        <f t="shared" si="187"/>
        <v>$FL$68</v>
      </c>
      <c r="FM68" t="str">
        <f t="shared" si="187"/>
        <v>$FM$68</v>
      </c>
      <c r="FN68" t="str">
        <f t="shared" si="187"/>
        <v>$FN$68</v>
      </c>
      <c r="FO68" t="str">
        <f t="shared" si="187"/>
        <v>$FO$68</v>
      </c>
      <c r="FP68" t="str">
        <f t="shared" si="187"/>
        <v>$FP$68</v>
      </c>
      <c r="FQ68" t="str">
        <f t="shared" si="187"/>
        <v>$FQ$68</v>
      </c>
      <c r="FR68" t="str">
        <f t="shared" si="187"/>
        <v>$FR$68</v>
      </c>
      <c r="FS68" t="str">
        <f t="shared" si="187"/>
        <v>$FS$68</v>
      </c>
      <c r="FT68" t="str">
        <f t="shared" si="187"/>
        <v>$FT$68</v>
      </c>
      <c r="FV68" t="str">
        <f t="shared" si="187"/>
        <v>$FV$68</v>
      </c>
      <c r="FW68" t="str">
        <f t="shared" si="187"/>
        <v>$FW$68</v>
      </c>
      <c r="FX68" t="str">
        <f t="shared" si="187"/>
        <v>$FX$68</v>
      </c>
      <c r="FY68" t="str">
        <f t="shared" si="187"/>
        <v>$FY$68</v>
      </c>
      <c r="FZ68" t="str">
        <f t="shared" si="187"/>
        <v>$FZ$68</v>
      </c>
      <c r="GA68" t="str">
        <f t="shared" si="187"/>
        <v>$GA$68</v>
      </c>
      <c r="GB68" t="str">
        <f t="shared" si="187"/>
        <v>$GB$68</v>
      </c>
      <c r="GC68" t="str">
        <f t="shared" si="187"/>
        <v>$GC$68</v>
      </c>
      <c r="GD68" t="str">
        <f t="shared" si="187"/>
        <v>$GD$68</v>
      </c>
      <c r="GE68" t="str">
        <f t="shared" si="187"/>
        <v>$GE$68</v>
      </c>
      <c r="GG68" t="str">
        <f t="shared" si="187"/>
        <v>$GG$68</v>
      </c>
      <c r="GH68" t="str">
        <f t="shared" si="187"/>
        <v>$GH$68</v>
      </c>
      <c r="GI68" t="str">
        <f t="shared" si="187"/>
        <v>$GI$68</v>
      </c>
      <c r="GJ68" t="str">
        <f t="shared" si="187"/>
        <v>$GJ$68</v>
      </c>
      <c r="GK68" t="str">
        <f t="shared" si="187"/>
        <v>$GK$68</v>
      </c>
      <c r="GL68" t="str">
        <f t="shared" si="187"/>
        <v>$GL$68</v>
      </c>
      <c r="GM68" t="str">
        <f t="shared" si="187"/>
        <v>$GM$68</v>
      </c>
      <c r="GN68" t="str">
        <f t="shared" si="187"/>
        <v>$GN$68</v>
      </c>
      <c r="GO68" t="str">
        <f t="shared" si="187"/>
        <v>$GO$68</v>
      </c>
      <c r="GP68" t="str">
        <f t="shared" si="187"/>
        <v>$GP$68</v>
      </c>
      <c r="GR68" t="str">
        <f t="shared" si="187"/>
        <v>$GR$68</v>
      </c>
      <c r="GS68" s="2">
        <v>266</v>
      </c>
      <c r="GT68" t="str">
        <f t="shared" si="143"/>
        <v>$GT$68</v>
      </c>
      <c r="GU68" t="str">
        <f t="shared" si="143"/>
        <v>$GU$68</v>
      </c>
      <c r="GV68" t="str">
        <f t="shared" si="143"/>
        <v>$GV$68</v>
      </c>
      <c r="GW68" t="str">
        <f t="shared" si="143"/>
        <v>$GW$68</v>
      </c>
      <c r="GX68" t="str">
        <f t="shared" si="143"/>
        <v>$GX$68</v>
      </c>
      <c r="GY68" t="str">
        <f t="shared" si="143"/>
        <v>$GY$68</v>
      </c>
      <c r="GZ68" t="str">
        <f t="shared" si="143"/>
        <v>$GZ$68</v>
      </c>
      <c r="HA68" t="str">
        <f t="shared" si="143"/>
        <v>$HA$68</v>
      </c>
      <c r="HB68" t="str">
        <f t="shared" si="143"/>
        <v>$HB$68</v>
      </c>
      <c r="HC68" t="str">
        <f t="shared" si="143"/>
        <v>$HC$68</v>
      </c>
      <c r="HE68" t="str">
        <f t="shared" si="143"/>
        <v>$HE$68</v>
      </c>
      <c r="HF68" t="str">
        <f t="shared" si="143"/>
        <v>$HF$68</v>
      </c>
      <c r="HG68" t="str">
        <f t="shared" si="143"/>
        <v>$HG$68</v>
      </c>
      <c r="HH68" t="str">
        <f t="shared" si="143"/>
        <v>$HH$68</v>
      </c>
      <c r="HI68" t="str">
        <f t="shared" si="143"/>
        <v>$HI$68</v>
      </c>
      <c r="HJ68" t="str">
        <f t="shared" si="166"/>
        <v>$HJ$68</v>
      </c>
      <c r="HK68" t="str">
        <f t="shared" si="166"/>
        <v>$HK$68</v>
      </c>
      <c r="HL68" t="str">
        <f t="shared" si="166"/>
        <v>$HL$68</v>
      </c>
      <c r="HM68" t="str">
        <f t="shared" si="166"/>
        <v>$HM$68</v>
      </c>
      <c r="HN68" t="str">
        <f t="shared" si="166"/>
        <v>$HN$68</v>
      </c>
      <c r="HP68" t="str">
        <f t="shared" si="166"/>
        <v>$HP$68</v>
      </c>
      <c r="HQ68" t="str">
        <f t="shared" si="166"/>
        <v>$HQ$68</v>
      </c>
      <c r="HR68" t="str">
        <f t="shared" si="166"/>
        <v>$HR$68</v>
      </c>
      <c r="HS68" t="str">
        <f t="shared" si="166"/>
        <v>$HS$68</v>
      </c>
      <c r="HT68" t="str">
        <f t="shared" si="166"/>
        <v>$HT$68</v>
      </c>
      <c r="HU68" t="str">
        <f t="shared" si="166"/>
        <v>$HU$68</v>
      </c>
      <c r="HV68" t="str">
        <f t="shared" si="166"/>
        <v>$HV$68</v>
      </c>
      <c r="HW68" t="str">
        <f t="shared" si="166"/>
        <v>$HW$68</v>
      </c>
      <c r="HX68" t="str">
        <f t="shared" si="166"/>
        <v>$HX$68</v>
      </c>
      <c r="HY68" t="str">
        <f t="shared" si="166"/>
        <v>$HY$68</v>
      </c>
      <c r="IA68" t="str">
        <f t="shared" si="159"/>
        <v>$IA$68</v>
      </c>
      <c r="IB68" t="str">
        <f t="shared" si="178"/>
        <v>$IB$68</v>
      </c>
      <c r="IC68" t="str">
        <f t="shared" si="178"/>
        <v>$IC$68</v>
      </c>
      <c r="ID68" t="str">
        <f t="shared" si="178"/>
        <v>$ID$68</v>
      </c>
      <c r="IE68" t="str">
        <f t="shared" si="178"/>
        <v>$IE$68</v>
      </c>
      <c r="IF68" t="str">
        <f t="shared" si="178"/>
        <v>$IF$68</v>
      </c>
      <c r="IG68" t="str">
        <f t="shared" si="178"/>
        <v>$IG$68</v>
      </c>
      <c r="IH68" t="str">
        <f t="shared" si="178"/>
        <v>$IH$68</v>
      </c>
      <c r="II68" t="str">
        <f t="shared" si="178"/>
        <v>$II$68</v>
      </c>
      <c r="IJ68" t="str">
        <f t="shared" si="178"/>
        <v>$IJ$68</v>
      </c>
      <c r="IL68" t="str">
        <f t="shared" si="178"/>
        <v>$IL$68</v>
      </c>
      <c r="IM68" t="str">
        <f t="shared" si="178"/>
        <v>$IM$68</v>
      </c>
      <c r="IN68" t="str">
        <f t="shared" si="178"/>
        <v>$IN$68</v>
      </c>
      <c r="IO68" t="str">
        <f t="shared" si="178"/>
        <v>$IO$68</v>
      </c>
      <c r="IP68" t="str">
        <f t="shared" si="178"/>
        <v>$IP$68</v>
      </c>
      <c r="IQ68" s="4" t="str">
        <f t="shared" si="178"/>
        <v>$IQ$68</v>
      </c>
      <c r="IR68" t="str">
        <f t="shared" si="180"/>
        <v>$IR$68</v>
      </c>
      <c r="IS68" t="str">
        <f t="shared" si="180"/>
        <v>$IS$68</v>
      </c>
      <c r="IT68" t="str">
        <f t="shared" si="179"/>
        <v>$IT$68</v>
      </c>
      <c r="IU68" t="str">
        <f t="shared" si="179"/>
        <v>$IU$68</v>
      </c>
      <c r="IW68" t="str">
        <f t="shared" si="179"/>
        <v>$IW$68</v>
      </c>
      <c r="IX68" t="str">
        <f t="shared" si="179"/>
        <v>$IX$68</v>
      </c>
      <c r="IY68" t="str">
        <f t="shared" si="179"/>
        <v>$IY$68</v>
      </c>
      <c r="IZ68" t="str">
        <f t="shared" si="179"/>
        <v>$IZ$68</v>
      </c>
      <c r="JA68" t="str">
        <f t="shared" si="179"/>
        <v>$JA$68</v>
      </c>
      <c r="JB68" t="str">
        <f t="shared" si="179"/>
        <v>$JB$68</v>
      </c>
      <c r="JC68" t="str">
        <f t="shared" si="179"/>
        <v>$JC$68</v>
      </c>
      <c r="JD68" t="str">
        <f t="shared" si="179"/>
        <v>$JD$68</v>
      </c>
      <c r="JE68" t="str">
        <f t="shared" si="179"/>
        <v>$JE$68</v>
      </c>
      <c r="JF68" t="str">
        <f t="shared" si="179"/>
        <v>$JF$68</v>
      </c>
      <c r="JH68" t="str">
        <f t="shared" si="179"/>
        <v>$JH$68</v>
      </c>
      <c r="JI68" t="str">
        <f t="shared" si="188"/>
        <v>$JI$68</v>
      </c>
      <c r="JJ68" t="str">
        <f t="shared" si="188"/>
        <v>$JJ$68</v>
      </c>
      <c r="JK68" t="str">
        <f t="shared" si="188"/>
        <v>$JK$68</v>
      </c>
      <c r="JL68" t="str">
        <f t="shared" si="188"/>
        <v>$JL$68</v>
      </c>
      <c r="JM68" t="str">
        <f t="shared" si="188"/>
        <v>$JM$68</v>
      </c>
      <c r="JN68" t="str">
        <f t="shared" si="188"/>
        <v>$JN$68</v>
      </c>
      <c r="JO68" t="str">
        <f t="shared" si="188"/>
        <v>$JO$68</v>
      </c>
      <c r="JP68" t="str">
        <f t="shared" si="188"/>
        <v>$JP$68</v>
      </c>
      <c r="JQ68" t="str">
        <f t="shared" si="188"/>
        <v>$JQ$68</v>
      </c>
      <c r="JS68" t="str">
        <f t="shared" si="188"/>
        <v>$JS$68</v>
      </c>
      <c r="JT68" t="str">
        <f t="shared" si="188"/>
        <v>$JT$68</v>
      </c>
      <c r="JU68" t="str">
        <f t="shared" si="188"/>
        <v>$JU$68</v>
      </c>
      <c r="JV68" t="str">
        <f t="shared" si="188"/>
        <v>$JV$68</v>
      </c>
      <c r="JW68" t="str">
        <f t="shared" si="188"/>
        <v>$JW$68</v>
      </c>
      <c r="JX68" t="str">
        <f t="shared" si="188"/>
        <v>$JX$68</v>
      </c>
      <c r="JY68" t="str">
        <f t="shared" si="182"/>
        <v>$JY$68</v>
      </c>
      <c r="JZ68" t="str">
        <f t="shared" si="141"/>
        <v>$JZ$68</v>
      </c>
      <c r="KA68" t="str">
        <f t="shared" si="141"/>
        <v>$KA$68</v>
      </c>
      <c r="KB68" t="str">
        <f t="shared" si="141"/>
        <v>$KB$68</v>
      </c>
      <c r="KD68" t="str">
        <f t="shared" si="141"/>
        <v>$KD$68</v>
      </c>
      <c r="KE68" t="str">
        <f t="shared" si="141"/>
        <v>$KE$68</v>
      </c>
      <c r="KF68" t="str">
        <f t="shared" si="141"/>
        <v>$KF$68</v>
      </c>
      <c r="KG68" t="str">
        <f t="shared" si="141"/>
        <v>$KG$68</v>
      </c>
      <c r="KH68" t="str">
        <f t="shared" si="141"/>
        <v>$KH$68</v>
      </c>
      <c r="KI68" t="str">
        <f t="shared" si="141"/>
        <v>$KI$68</v>
      </c>
      <c r="KJ68" t="str">
        <f t="shared" si="141"/>
        <v>$KJ$68</v>
      </c>
      <c r="KK68" t="str">
        <f t="shared" si="141"/>
        <v>$KK$68</v>
      </c>
      <c r="KL68" t="str">
        <f t="shared" si="141"/>
        <v>$KL$68</v>
      </c>
      <c r="KM68" t="str">
        <f t="shared" si="141"/>
        <v>$KM$68</v>
      </c>
      <c r="KO68" s="4" t="str">
        <f t="shared" si="155"/>
        <v>$KO$68</v>
      </c>
      <c r="KP68" t="str">
        <f t="shared" si="155"/>
        <v>$KP$68</v>
      </c>
      <c r="KQ68" t="str">
        <f t="shared" si="155"/>
        <v>$KQ$68</v>
      </c>
      <c r="KR68" t="str">
        <f t="shared" si="155"/>
        <v>$KR$68</v>
      </c>
      <c r="KS68" t="str">
        <f t="shared" si="155"/>
        <v>$KS$68</v>
      </c>
      <c r="KT68" t="str">
        <f t="shared" si="155"/>
        <v>$KT$68</v>
      </c>
      <c r="KU68" t="str">
        <f t="shared" si="155"/>
        <v>$KU$68</v>
      </c>
      <c r="KV68" t="str">
        <f t="shared" si="155"/>
        <v>$KV$68</v>
      </c>
      <c r="KW68" t="str">
        <f t="shared" si="155"/>
        <v>$KW$68</v>
      </c>
      <c r="KX68" t="str">
        <f t="shared" si="155"/>
        <v>$KX$68</v>
      </c>
      <c r="KZ68" t="str">
        <f t="shared" si="155"/>
        <v>$KZ$68</v>
      </c>
      <c r="LA68" t="str">
        <f t="shared" si="155"/>
        <v>$LA$68</v>
      </c>
      <c r="LB68" t="str">
        <f t="shared" si="155"/>
        <v>$LB$68</v>
      </c>
      <c r="LC68" t="str">
        <f t="shared" si="155"/>
        <v>$LC$68</v>
      </c>
      <c r="LD68" t="str">
        <f t="shared" si="155"/>
        <v>$LD$68</v>
      </c>
      <c r="LE68" t="str">
        <f t="shared" si="126"/>
        <v>$LE$68</v>
      </c>
      <c r="LF68" t="str">
        <f t="shared" si="126"/>
        <v>$LF$68</v>
      </c>
      <c r="LG68" t="str">
        <f t="shared" si="126"/>
        <v>$LG$68</v>
      </c>
      <c r="LH68" t="str">
        <f t="shared" si="126"/>
        <v>$LH$68</v>
      </c>
      <c r="LI68" t="str">
        <f t="shared" si="126"/>
        <v>$LI$68</v>
      </c>
      <c r="LK68" t="str">
        <f t="shared" si="124"/>
        <v>$LK$68</v>
      </c>
      <c r="LL68" t="str">
        <f t="shared" si="124"/>
        <v>$LL$68</v>
      </c>
      <c r="LM68" t="str">
        <f t="shared" si="124"/>
        <v>$LM$68</v>
      </c>
      <c r="LN68" t="str">
        <f t="shared" si="124"/>
        <v>$LN$68</v>
      </c>
      <c r="LO68" t="str">
        <f t="shared" si="124"/>
        <v>$LO$68</v>
      </c>
      <c r="LP68" t="str">
        <f t="shared" si="124"/>
        <v>$LP$68</v>
      </c>
      <c r="LQ68" t="str">
        <f t="shared" si="124"/>
        <v>$LQ$68</v>
      </c>
      <c r="LR68" t="str">
        <f t="shared" si="124"/>
        <v>$LR$68</v>
      </c>
      <c r="LS68" t="str">
        <f t="shared" si="176"/>
        <v>$LS$68</v>
      </c>
      <c r="LT68" t="str">
        <f t="shared" si="176"/>
        <v>$LT$68</v>
      </c>
      <c r="LV68" t="str">
        <f t="shared" si="177"/>
        <v>$LV$68</v>
      </c>
      <c r="LW68" t="str">
        <f t="shared" si="177"/>
        <v>$LW$68</v>
      </c>
      <c r="LX68" t="str">
        <f t="shared" si="177"/>
        <v>$LX$68</v>
      </c>
      <c r="LY68" t="str">
        <f t="shared" si="177"/>
        <v>$LY$68</v>
      </c>
      <c r="LZ68" t="str">
        <f t="shared" si="177"/>
        <v>$LZ$68</v>
      </c>
      <c r="MA68" t="str">
        <f t="shared" si="134"/>
        <v>$MA$68</v>
      </c>
      <c r="MB68" t="str">
        <f t="shared" si="134"/>
        <v>$MB$68</v>
      </c>
      <c r="MC68" t="str">
        <f t="shared" si="134"/>
        <v>$MC$68</v>
      </c>
      <c r="MD68" t="str">
        <f t="shared" si="127"/>
        <v>$MD$68</v>
      </c>
      <c r="ME68" t="str">
        <f t="shared" si="127"/>
        <v>$ME$68</v>
      </c>
      <c r="MG68" t="str">
        <f t="shared" si="128"/>
        <v>$MG$68</v>
      </c>
      <c r="MH68" t="str">
        <f t="shared" si="192"/>
        <v>$MH$68</v>
      </c>
      <c r="MI68" t="str">
        <f t="shared" si="192"/>
        <v>$MI$68</v>
      </c>
      <c r="MJ68" t="str">
        <f t="shared" si="192"/>
        <v>$MJ$68</v>
      </c>
      <c r="MK68" t="str">
        <f t="shared" si="192"/>
        <v>$MK$68</v>
      </c>
      <c r="ML68" t="str">
        <f t="shared" si="192"/>
        <v>$ML$68</v>
      </c>
      <c r="MM68" s="4" t="str">
        <f t="shared" si="192"/>
        <v>$MM$68</v>
      </c>
      <c r="MN68" t="str">
        <f t="shared" si="192"/>
        <v>$MN$68</v>
      </c>
      <c r="MO68" t="str">
        <f t="shared" si="192"/>
        <v>$MO$68</v>
      </c>
      <c r="MP68" t="str">
        <f t="shared" si="192"/>
        <v>$MP$68</v>
      </c>
      <c r="MR68" t="str">
        <f t="shared" si="192"/>
        <v>$MR$68</v>
      </c>
      <c r="MS68" t="str">
        <f t="shared" si="192"/>
        <v>$MS$68</v>
      </c>
      <c r="MT68" t="str">
        <f t="shared" si="192"/>
        <v>$MT$68</v>
      </c>
      <c r="MU68" t="str">
        <f t="shared" si="192"/>
        <v>$MU$68</v>
      </c>
      <c r="MV68" t="str">
        <f t="shared" si="192"/>
        <v>$MV$68</v>
      </c>
      <c r="MW68" t="str">
        <f t="shared" si="192"/>
        <v>$MW$68</v>
      </c>
      <c r="MX68" t="str">
        <f t="shared" si="192"/>
        <v>$MX$68</v>
      </c>
      <c r="MY68" t="str">
        <f t="shared" si="192"/>
        <v>$MY$68</v>
      </c>
      <c r="MZ68" t="str">
        <f t="shared" si="192"/>
        <v>$MZ$68</v>
      </c>
      <c r="NA68" t="str">
        <f t="shared" si="192"/>
        <v>$NA$68</v>
      </c>
      <c r="NC68" t="str">
        <f t="shared" si="192"/>
        <v>$NC$68</v>
      </c>
      <c r="ND68" t="str">
        <f t="shared" si="192"/>
        <v>$ND$68</v>
      </c>
      <c r="NE68" t="str">
        <f t="shared" si="192"/>
        <v>$NE$68</v>
      </c>
      <c r="NF68" t="str">
        <f t="shared" si="192"/>
        <v>$NF$68</v>
      </c>
      <c r="NG68" t="str">
        <f t="shared" si="192"/>
        <v>$NG$68</v>
      </c>
      <c r="NH68" t="str">
        <f t="shared" si="192"/>
        <v>$NH$68</v>
      </c>
      <c r="NI68" t="str">
        <f t="shared" si="192"/>
        <v>$NI$68</v>
      </c>
      <c r="NJ68" t="str">
        <f t="shared" si="192"/>
        <v>$NJ$68</v>
      </c>
      <c r="NK68" t="str">
        <f t="shared" si="192"/>
        <v>$NK$68</v>
      </c>
      <c r="NL68" t="str">
        <f t="shared" si="192"/>
        <v>$NL$68</v>
      </c>
      <c r="NN68" t="str">
        <f t="shared" si="192"/>
        <v>$NN$68</v>
      </c>
      <c r="NO68" t="str">
        <f t="shared" si="192"/>
        <v>$NO$68</v>
      </c>
      <c r="NP68" t="str">
        <f t="shared" si="192"/>
        <v>$NP$68</v>
      </c>
      <c r="NQ68" t="str">
        <f t="shared" si="192"/>
        <v>$NQ$68</v>
      </c>
      <c r="NR68" t="str">
        <f t="shared" si="192"/>
        <v>$NR$68</v>
      </c>
      <c r="NS68" t="str">
        <f t="shared" si="192"/>
        <v>$NS$68</v>
      </c>
      <c r="NT68" t="str">
        <f t="shared" si="192"/>
        <v>$NT$68</v>
      </c>
      <c r="NU68" t="str">
        <f t="shared" si="192"/>
        <v>$NU$68</v>
      </c>
      <c r="NV68" t="str">
        <f t="shared" si="192"/>
        <v>$NV$68</v>
      </c>
      <c r="NW68" t="str">
        <f t="shared" si="192"/>
        <v>$NW$68</v>
      </c>
      <c r="NY68" t="str">
        <f t="shared" si="192"/>
        <v>$NY$68</v>
      </c>
      <c r="NZ68" t="str">
        <f t="shared" si="192"/>
        <v>$NZ$68</v>
      </c>
      <c r="OA68" t="str">
        <f t="shared" si="192"/>
        <v>$OA$68</v>
      </c>
      <c r="OB68" t="str">
        <f t="shared" si="192"/>
        <v>$OB$68</v>
      </c>
      <c r="OC68" t="str">
        <f t="shared" si="192"/>
        <v>$OC$68</v>
      </c>
      <c r="OD68" t="str">
        <f t="shared" si="192"/>
        <v>$OD$68</v>
      </c>
      <c r="OE68" t="str">
        <f t="shared" si="192"/>
        <v>$OE$68</v>
      </c>
      <c r="OF68" t="str">
        <f t="shared" si="192"/>
        <v>$OF$68</v>
      </c>
      <c r="OG68" t="str">
        <f t="shared" si="192"/>
        <v>$OG$68</v>
      </c>
      <c r="OH68" t="str">
        <f t="shared" si="192"/>
        <v>$OH$68</v>
      </c>
      <c r="OJ68" t="str">
        <f t="shared" si="192"/>
        <v>$OJ$68</v>
      </c>
    </row>
    <row r="69" spans="1:401" ht="15" customHeight="1" x14ac:dyDescent="0.25">
      <c r="A69" s="2">
        <v>264</v>
      </c>
      <c r="B69" t="str">
        <f t="shared" si="139"/>
        <v>$B$69</v>
      </c>
      <c r="C69" t="str">
        <f t="shared" si="139"/>
        <v>$C$69</v>
      </c>
      <c r="D69" t="str">
        <f t="shared" si="139"/>
        <v>$D$69</v>
      </c>
      <c r="E69" t="str">
        <f t="shared" si="139"/>
        <v>$E$69</v>
      </c>
      <c r="F69" t="str">
        <f t="shared" ref="B69:Q86" si="193">ADDRESS(ROW(),COLUMN())</f>
        <v>$F$69</v>
      </c>
      <c r="G69" t="str">
        <f t="shared" si="193"/>
        <v>$G$69</v>
      </c>
      <c r="H69" t="str">
        <f t="shared" si="193"/>
        <v>$H$69</v>
      </c>
      <c r="I69" t="str">
        <f t="shared" si="193"/>
        <v>$I$69</v>
      </c>
      <c r="J69" t="str">
        <f t="shared" si="193"/>
        <v>$J$69</v>
      </c>
      <c r="K69" t="str">
        <f t="shared" si="193"/>
        <v>$K$69</v>
      </c>
      <c r="M69" t="str">
        <f t="shared" ref="M69:AB94" si="194">ADDRESS(ROW(),COLUMN())</f>
        <v>$M$69</v>
      </c>
      <c r="N69" t="str">
        <f t="shared" si="194"/>
        <v>$N$69</v>
      </c>
      <c r="O69" t="str">
        <f t="shared" si="193"/>
        <v>$O$69</v>
      </c>
      <c r="P69" t="str">
        <f t="shared" si="194"/>
        <v>$P$69</v>
      </c>
      <c r="Q69" t="str">
        <f t="shared" si="194"/>
        <v>$Q$69</v>
      </c>
      <c r="R69" t="str">
        <f t="shared" si="194"/>
        <v>$R$69</v>
      </c>
      <c r="S69" t="str">
        <f t="shared" si="194"/>
        <v>$S$69</v>
      </c>
      <c r="T69" t="str">
        <f t="shared" si="194"/>
        <v>$T$69</v>
      </c>
      <c r="U69" t="str">
        <f t="shared" si="194"/>
        <v>$U$69</v>
      </c>
      <c r="V69" t="str">
        <f t="shared" si="194"/>
        <v>$V$69</v>
      </c>
      <c r="X69" t="str">
        <f t="shared" si="194"/>
        <v>$X$69</v>
      </c>
      <c r="Y69" t="str">
        <f t="shared" si="194"/>
        <v>$Y$69</v>
      </c>
      <c r="Z69" t="str">
        <f t="shared" si="160"/>
        <v>$Z$69</v>
      </c>
      <c r="AA69" t="str">
        <f t="shared" si="194"/>
        <v>$AA$69</v>
      </c>
      <c r="AB69" t="str">
        <f t="shared" si="194"/>
        <v>$AB$69</v>
      </c>
      <c r="AC69" t="str">
        <f t="shared" si="160"/>
        <v>$AC$69</v>
      </c>
      <c r="AD69" t="str">
        <f t="shared" si="160"/>
        <v>$AD$69</v>
      </c>
      <c r="AE69" t="str">
        <f t="shared" si="160"/>
        <v>$AE$69</v>
      </c>
      <c r="AF69" t="str">
        <f t="shared" si="160"/>
        <v>$AF$69</v>
      </c>
      <c r="AG69" t="str">
        <f t="shared" si="160"/>
        <v>$AG$69</v>
      </c>
      <c r="AI69" t="str">
        <f t="shared" si="157"/>
        <v>$AI$69</v>
      </c>
      <c r="AJ69" t="str">
        <f t="shared" si="174"/>
        <v>$AJ$69</v>
      </c>
      <c r="AK69" t="str">
        <f t="shared" si="174"/>
        <v>$AK$69</v>
      </c>
      <c r="AL69" t="str">
        <f t="shared" si="174"/>
        <v>$AL$69</v>
      </c>
      <c r="AM69" t="str">
        <f t="shared" si="174"/>
        <v>$AM$69</v>
      </c>
      <c r="AN69" t="str">
        <f t="shared" si="174"/>
        <v>$AN$69</v>
      </c>
      <c r="AO69" t="str">
        <f t="shared" si="174"/>
        <v>$AO$69</v>
      </c>
      <c r="AP69" t="str">
        <f t="shared" si="174"/>
        <v>$AP$69</v>
      </c>
      <c r="AQ69" t="str">
        <f t="shared" si="174"/>
        <v>$AQ$69</v>
      </c>
      <c r="AR69" t="str">
        <f t="shared" si="174"/>
        <v>$AR$69</v>
      </c>
      <c r="AT69" t="str">
        <f t="shared" si="174"/>
        <v>$AT$69</v>
      </c>
      <c r="AU69" t="str">
        <f t="shared" si="174"/>
        <v>$AU$69</v>
      </c>
      <c r="AV69" t="str">
        <f t="shared" si="174"/>
        <v>$AV$69</v>
      </c>
      <c r="AW69" t="str">
        <f t="shared" si="174"/>
        <v>$AW$69</v>
      </c>
      <c r="AX69" t="str">
        <f t="shared" si="174"/>
        <v>$AX$69</v>
      </c>
      <c r="AY69" s="4" t="str">
        <f t="shared" si="174"/>
        <v>$AY$69</v>
      </c>
      <c r="AZ69" t="str">
        <f t="shared" si="171"/>
        <v>$AZ$69</v>
      </c>
      <c r="BA69" t="str">
        <f t="shared" si="171"/>
        <v>$BA$69</v>
      </c>
      <c r="BB69" t="str">
        <f t="shared" si="172"/>
        <v>$BB$69</v>
      </c>
      <c r="BC69" t="str">
        <f t="shared" si="172"/>
        <v>$BC$69</v>
      </c>
      <c r="BE69" t="str">
        <f t="shared" si="172"/>
        <v>$BE$69</v>
      </c>
      <c r="BF69" t="str">
        <f t="shared" si="172"/>
        <v>$BF$69</v>
      </c>
      <c r="BG69" t="str">
        <f t="shared" si="172"/>
        <v>$BG$69</v>
      </c>
      <c r="BH69" t="str">
        <f t="shared" si="172"/>
        <v>$BH$69</v>
      </c>
      <c r="BI69" t="str">
        <f t="shared" si="172"/>
        <v>$BI$69</v>
      </c>
      <c r="BJ69" t="str">
        <f t="shared" si="172"/>
        <v>$BJ$69</v>
      </c>
      <c r="BK69" t="str">
        <f t="shared" si="172"/>
        <v>$BK$69</v>
      </c>
      <c r="BL69" t="str">
        <f t="shared" si="172"/>
        <v>$BL$69</v>
      </c>
      <c r="BM69" t="str">
        <f t="shared" si="172"/>
        <v>$BM$69</v>
      </c>
      <c r="BN69" t="str">
        <f t="shared" si="172"/>
        <v>$BN$69</v>
      </c>
      <c r="BP69" t="str">
        <f t="shared" si="172"/>
        <v>$BP$69</v>
      </c>
      <c r="BQ69" t="str">
        <f t="shared" si="172"/>
        <v>$BQ$69</v>
      </c>
      <c r="BR69" t="str">
        <f t="shared" si="158"/>
        <v>$BR$69</v>
      </c>
      <c r="BS69" t="str">
        <f t="shared" si="158"/>
        <v>$BS$69</v>
      </c>
      <c r="BT69" t="str">
        <f t="shared" si="158"/>
        <v>$BT$69</v>
      </c>
      <c r="BU69" t="str">
        <f t="shared" si="158"/>
        <v>$BU$69</v>
      </c>
      <c r="BV69" t="str">
        <f t="shared" si="158"/>
        <v>$BV$69</v>
      </c>
      <c r="BW69" t="str">
        <f t="shared" si="158"/>
        <v>$BW$69</v>
      </c>
      <c r="BX69" t="str">
        <f t="shared" si="158"/>
        <v>$BX$69</v>
      </c>
      <c r="BY69" t="str">
        <f t="shared" si="158"/>
        <v>$BY$69</v>
      </c>
      <c r="CA69" t="str">
        <f t="shared" si="158"/>
        <v>$CA$69</v>
      </c>
      <c r="CB69" t="str">
        <f t="shared" si="158"/>
        <v>$CB$69</v>
      </c>
      <c r="CC69" t="str">
        <f t="shared" si="158"/>
        <v>$CC$69</v>
      </c>
      <c r="CD69" t="str">
        <f t="shared" si="158"/>
        <v>$CD$69</v>
      </c>
      <c r="CE69" t="str">
        <f t="shared" si="158"/>
        <v>$CE$69</v>
      </c>
      <c r="CF69" t="str">
        <f t="shared" si="158"/>
        <v>$CF$69</v>
      </c>
      <c r="CG69" t="str">
        <f t="shared" si="158"/>
        <v>$CG$69</v>
      </c>
      <c r="CH69" t="str">
        <f t="shared" si="156"/>
        <v>$CH$69</v>
      </c>
      <c r="CI69" t="str">
        <f t="shared" si="156"/>
        <v>$CI$69</v>
      </c>
      <c r="CJ69" t="str">
        <f t="shared" si="156"/>
        <v>$CJ$69</v>
      </c>
      <c r="CL69" t="str">
        <f t="shared" si="156"/>
        <v>$CL$69</v>
      </c>
      <c r="CM69" t="str">
        <f t="shared" si="156"/>
        <v>$CM$69</v>
      </c>
      <c r="CN69" t="str">
        <f t="shared" si="156"/>
        <v>$CN$69</v>
      </c>
      <c r="CO69" t="str">
        <f t="shared" si="156"/>
        <v>$CO$69</v>
      </c>
      <c r="CP69" t="str">
        <f t="shared" si="156"/>
        <v>$CP$69</v>
      </c>
      <c r="CQ69" t="str">
        <f t="shared" si="156"/>
        <v>$CQ$69</v>
      </c>
      <c r="CR69" t="str">
        <f t="shared" si="156"/>
        <v>$CR$69</v>
      </c>
      <c r="CS69" t="str">
        <f t="shared" si="156"/>
        <v>$CS$69</v>
      </c>
      <c r="CT69" t="str">
        <f t="shared" si="156"/>
        <v>$CT$69</v>
      </c>
      <c r="CU69" t="str">
        <f t="shared" si="156"/>
        <v>$CU$69</v>
      </c>
      <c r="CW69" s="4" t="str">
        <f t="shared" si="154"/>
        <v>$CW$69</v>
      </c>
      <c r="CX69" t="str">
        <f t="shared" si="154"/>
        <v>$CX$69</v>
      </c>
      <c r="CY69" t="str">
        <f t="shared" si="154"/>
        <v>$CY$69</v>
      </c>
      <c r="CZ69" t="str">
        <f t="shared" si="183"/>
        <v>$CZ$69</v>
      </c>
      <c r="DA69" t="str">
        <f t="shared" si="183"/>
        <v>$DA$69</v>
      </c>
      <c r="DB69" t="str">
        <f t="shared" si="183"/>
        <v>$DB$69</v>
      </c>
      <c r="DC69" t="str">
        <f t="shared" si="183"/>
        <v>$DC$69</v>
      </c>
      <c r="DD69" t="str">
        <f t="shared" si="183"/>
        <v>$DD$69</v>
      </c>
      <c r="DE69" t="str">
        <f t="shared" si="183"/>
        <v>$DE$69</v>
      </c>
      <c r="DF69" t="str">
        <f t="shared" si="183"/>
        <v>$DF$69</v>
      </c>
      <c r="DH69" t="str">
        <f t="shared" si="183"/>
        <v>$DH$69</v>
      </c>
      <c r="DI69" t="str">
        <f t="shared" si="183"/>
        <v>$DI$69</v>
      </c>
      <c r="DJ69" t="str">
        <f t="shared" si="183"/>
        <v>$DJ$69</v>
      </c>
      <c r="DK69" t="str">
        <f t="shared" si="183"/>
        <v>$DK$69</v>
      </c>
      <c r="DL69" t="str">
        <f t="shared" si="183"/>
        <v>$DL$69</v>
      </c>
      <c r="DM69" t="str">
        <f t="shared" si="183"/>
        <v>$DM$69</v>
      </c>
      <c r="DN69" t="str">
        <f t="shared" si="183"/>
        <v>$DN$69</v>
      </c>
      <c r="DO69" t="str">
        <f t="shared" si="183"/>
        <v>$DO$69</v>
      </c>
      <c r="DP69" t="str">
        <f t="shared" si="181"/>
        <v>$DP$69</v>
      </c>
      <c r="DQ69" t="str">
        <f t="shared" si="181"/>
        <v>$DQ$69</v>
      </c>
      <c r="DS69" t="str">
        <f t="shared" si="144"/>
        <v>$DS$69</v>
      </c>
      <c r="DT69" t="str">
        <f t="shared" si="144"/>
        <v>$DT$69</v>
      </c>
      <c r="DU69" t="str">
        <f t="shared" si="144"/>
        <v>$DU$69</v>
      </c>
      <c r="DV69" t="str">
        <f t="shared" si="144"/>
        <v>$DV$69</v>
      </c>
      <c r="DW69" t="str">
        <f t="shared" si="144"/>
        <v>$DW$69</v>
      </c>
      <c r="DX69" t="str">
        <f t="shared" si="144"/>
        <v>$DX$69</v>
      </c>
      <c r="DY69" t="str">
        <f t="shared" si="144"/>
        <v>$DY$69</v>
      </c>
      <c r="DZ69" t="str">
        <f t="shared" si="144"/>
        <v>$DZ$69</v>
      </c>
      <c r="EA69" t="str">
        <f t="shared" si="144"/>
        <v>$EA$69</v>
      </c>
      <c r="EB69" t="str">
        <f t="shared" si="144"/>
        <v>$EB$69</v>
      </c>
      <c r="ED69" t="str">
        <f t="shared" si="142"/>
        <v>$ED$69</v>
      </c>
      <c r="EE69" t="str">
        <f t="shared" si="142"/>
        <v>$EE$69</v>
      </c>
      <c r="EF69" t="str">
        <f t="shared" si="142"/>
        <v>$EF$69</v>
      </c>
      <c r="EG69" t="str">
        <f t="shared" si="142"/>
        <v>$EG$69</v>
      </c>
      <c r="EH69" t="str">
        <f t="shared" si="142"/>
        <v>$EH$69</v>
      </c>
      <c r="EI69" t="str">
        <f t="shared" si="118"/>
        <v>$EI$69</v>
      </c>
      <c r="EJ69" t="str">
        <f t="shared" si="118"/>
        <v>$EJ$69</v>
      </c>
      <c r="EK69" t="str">
        <f t="shared" si="118"/>
        <v>$EK$69</v>
      </c>
      <c r="EL69" t="str">
        <f t="shared" si="108"/>
        <v>$EL$69</v>
      </c>
      <c r="EM69" t="str">
        <f t="shared" si="108"/>
        <v>$EM$69</v>
      </c>
      <c r="EO69" t="str">
        <f t="shared" si="11"/>
        <v>$EO$69</v>
      </c>
      <c r="EP69" t="str">
        <f t="shared" si="187"/>
        <v>$EP$69</v>
      </c>
      <c r="EQ69" t="str">
        <f t="shared" si="187"/>
        <v>$EQ$69</v>
      </c>
      <c r="ER69" t="str">
        <f t="shared" si="187"/>
        <v>$ER$69</v>
      </c>
      <c r="ES69" t="str">
        <f t="shared" si="187"/>
        <v>$ES$69</v>
      </c>
      <c r="ET69" t="str">
        <f t="shared" si="187"/>
        <v>$ET$69</v>
      </c>
      <c r="EU69" s="4" t="str">
        <f t="shared" si="187"/>
        <v>$EU$69</v>
      </c>
      <c r="EV69" t="str">
        <f t="shared" si="187"/>
        <v>$EV$69</v>
      </c>
      <c r="EW69" t="str">
        <f t="shared" si="187"/>
        <v>$EW$69</v>
      </c>
      <c r="EX69" t="str">
        <f t="shared" si="187"/>
        <v>$EX$69</v>
      </c>
      <c r="EZ69" t="str">
        <f t="shared" si="187"/>
        <v>$EZ$69</v>
      </c>
      <c r="FA69" t="str">
        <f t="shared" si="187"/>
        <v>$FA$69</v>
      </c>
      <c r="FB69" t="str">
        <f t="shared" si="187"/>
        <v>$FB$69</v>
      </c>
      <c r="FC69" t="str">
        <f t="shared" si="187"/>
        <v>$FC$69</v>
      </c>
      <c r="FD69" t="str">
        <f t="shared" si="187"/>
        <v>$FD$69</v>
      </c>
      <c r="FE69" t="str">
        <f t="shared" si="187"/>
        <v>$FE$69</v>
      </c>
      <c r="FF69" t="str">
        <f t="shared" si="187"/>
        <v>$FF$69</v>
      </c>
      <c r="FG69" t="str">
        <f t="shared" si="187"/>
        <v>$FG$69</v>
      </c>
      <c r="FH69" t="str">
        <f t="shared" si="187"/>
        <v>$FH$69</v>
      </c>
      <c r="FI69" t="str">
        <f t="shared" si="187"/>
        <v>$FI$69</v>
      </c>
      <c r="FK69" t="str">
        <f t="shared" si="187"/>
        <v>$FK$69</v>
      </c>
      <c r="FL69" t="str">
        <f t="shared" si="187"/>
        <v>$FL$69</v>
      </c>
      <c r="FM69" t="str">
        <f t="shared" si="187"/>
        <v>$FM$69</v>
      </c>
      <c r="FN69" t="str">
        <f t="shared" si="187"/>
        <v>$FN$69</v>
      </c>
      <c r="FO69" t="str">
        <f t="shared" si="187"/>
        <v>$FO$69</v>
      </c>
      <c r="FP69" t="str">
        <f t="shared" si="187"/>
        <v>$FP$69</v>
      </c>
      <c r="FQ69" t="str">
        <f t="shared" si="187"/>
        <v>$FQ$69</v>
      </c>
      <c r="FR69" t="str">
        <f t="shared" si="187"/>
        <v>$FR$69</v>
      </c>
      <c r="FS69" t="str">
        <f t="shared" si="187"/>
        <v>$FS$69</v>
      </c>
      <c r="FT69" t="str">
        <f t="shared" si="187"/>
        <v>$FT$69</v>
      </c>
      <c r="FV69" t="str">
        <f t="shared" si="187"/>
        <v>$FV$69</v>
      </c>
      <c r="FW69" t="str">
        <f t="shared" si="187"/>
        <v>$FW$69</v>
      </c>
      <c r="FX69" t="str">
        <f t="shared" si="187"/>
        <v>$FX$69</v>
      </c>
      <c r="FY69" t="str">
        <f t="shared" si="187"/>
        <v>$FY$69</v>
      </c>
      <c r="FZ69" t="str">
        <f t="shared" si="187"/>
        <v>$FZ$69</v>
      </c>
      <c r="GA69" t="str">
        <f t="shared" si="187"/>
        <v>$GA$69</v>
      </c>
      <c r="GB69" t="str">
        <f t="shared" si="187"/>
        <v>$GB$69</v>
      </c>
      <c r="GC69" t="str">
        <f t="shared" si="187"/>
        <v>$GC$69</v>
      </c>
      <c r="GD69" t="str">
        <f t="shared" si="187"/>
        <v>$GD$69</v>
      </c>
      <c r="GE69" t="str">
        <f t="shared" si="187"/>
        <v>$GE$69</v>
      </c>
      <c r="GG69" t="str">
        <f t="shared" si="187"/>
        <v>$GG$69</v>
      </c>
      <c r="GH69" t="str">
        <f t="shared" si="187"/>
        <v>$GH$69</v>
      </c>
      <c r="GI69" t="str">
        <f t="shared" si="187"/>
        <v>$GI$69</v>
      </c>
      <c r="GJ69" t="str">
        <f t="shared" si="187"/>
        <v>$GJ$69</v>
      </c>
      <c r="GK69" t="str">
        <f t="shared" si="187"/>
        <v>$GK$69</v>
      </c>
      <c r="GL69" t="str">
        <f t="shared" si="187"/>
        <v>$GL$69</v>
      </c>
      <c r="GM69" t="str">
        <f t="shared" si="187"/>
        <v>$GM$69</v>
      </c>
      <c r="GN69" t="str">
        <f t="shared" si="187"/>
        <v>$GN$69</v>
      </c>
      <c r="GO69" t="str">
        <f t="shared" si="187"/>
        <v>$GO$69</v>
      </c>
      <c r="GP69" t="str">
        <f t="shared" si="187"/>
        <v>$GP$69</v>
      </c>
      <c r="GR69" t="str">
        <f t="shared" si="187"/>
        <v>$GR$69</v>
      </c>
      <c r="GS69" s="2">
        <v>264</v>
      </c>
      <c r="GT69" t="str">
        <f t="shared" si="143"/>
        <v>$GT$69</v>
      </c>
      <c r="GU69" t="str">
        <f t="shared" si="143"/>
        <v>$GU$69</v>
      </c>
      <c r="GV69" t="str">
        <f t="shared" si="143"/>
        <v>$GV$69</v>
      </c>
      <c r="GW69" t="str">
        <f t="shared" si="143"/>
        <v>$GW$69</v>
      </c>
      <c r="GX69" t="str">
        <f t="shared" si="143"/>
        <v>$GX$69</v>
      </c>
      <c r="GY69" t="str">
        <f t="shared" si="143"/>
        <v>$GY$69</v>
      </c>
      <c r="GZ69" t="str">
        <f t="shared" si="143"/>
        <v>$GZ$69</v>
      </c>
      <c r="HA69" t="str">
        <f t="shared" si="143"/>
        <v>$HA$69</v>
      </c>
      <c r="HB69" t="str">
        <f t="shared" si="143"/>
        <v>$HB$69</v>
      </c>
      <c r="HC69" t="str">
        <f t="shared" si="143"/>
        <v>$HC$69</v>
      </c>
      <c r="HE69" t="str">
        <f t="shared" si="143"/>
        <v>$HE$69</v>
      </c>
      <c r="HF69" t="str">
        <f t="shared" si="143"/>
        <v>$HF$69</v>
      </c>
      <c r="HG69" t="str">
        <f t="shared" si="143"/>
        <v>$HG$69</v>
      </c>
      <c r="HH69" t="str">
        <f t="shared" si="143"/>
        <v>$HH$69</v>
      </c>
      <c r="HI69" t="str">
        <f t="shared" si="143"/>
        <v>$HI$69</v>
      </c>
      <c r="HJ69" t="str">
        <f t="shared" si="166"/>
        <v>$HJ$69</v>
      </c>
      <c r="HK69" t="str">
        <f t="shared" si="166"/>
        <v>$HK$69</v>
      </c>
      <c r="HL69" t="str">
        <f t="shared" si="166"/>
        <v>$HL$69</v>
      </c>
      <c r="HM69" t="str">
        <f t="shared" si="166"/>
        <v>$HM$69</v>
      </c>
      <c r="HN69" t="str">
        <f t="shared" si="166"/>
        <v>$HN$69</v>
      </c>
      <c r="HP69" t="str">
        <f t="shared" si="166"/>
        <v>$HP$69</v>
      </c>
      <c r="HQ69" t="str">
        <f t="shared" si="166"/>
        <v>$HQ$69</v>
      </c>
      <c r="HR69" t="str">
        <f t="shared" si="166"/>
        <v>$HR$69</v>
      </c>
      <c r="HS69" t="str">
        <f t="shared" si="166"/>
        <v>$HS$69</v>
      </c>
      <c r="HT69" t="str">
        <f t="shared" si="166"/>
        <v>$HT$69</v>
      </c>
      <c r="HU69" t="str">
        <f t="shared" si="166"/>
        <v>$HU$69</v>
      </c>
      <c r="HV69" t="str">
        <f t="shared" si="166"/>
        <v>$HV$69</v>
      </c>
      <c r="HW69" t="str">
        <f t="shared" si="166"/>
        <v>$HW$69</v>
      </c>
      <c r="HX69" t="str">
        <f t="shared" si="166"/>
        <v>$HX$69</v>
      </c>
      <c r="HY69" t="str">
        <f t="shared" si="166"/>
        <v>$HY$69</v>
      </c>
      <c r="IA69" t="str">
        <f t="shared" si="159"/>
        <v>$IA$69</v>
      </c>
      <c r="IB69" t="str">
        <f t="shared" si="178"/>
        <v>$IB$69</v>
      </c>
      <c r="IC69" t="str">
        <f t="shared" si="178"/>
        <v>$IC$69</v>
      </c>
      <c r="ID69" t="str">
        <f t="shared" si="178"/>
        <v>$ID$69</v>
      </c>
      <c r="IE69" t="str">
        <f t="shared" si="178"/>
        <v>$IE$69</v>
      </c>
      <c r="IF69" t="str">
        <f t="shared" si="178"/>
        <v>$IF$69</v>
      </c>
      <c r="IG69" t="str">
        <f t="shared" si="178"/>
        <v>$IG$69</v>
      </c>
      <c r="IH69" t="str">
        <f t="shared" si="178"/>
        <v>$IH$69</v>
      </c>
      <c r="II69" t="str">
        <f t="shared" si="178"/>
        <v>$II$69</v>
      </c>
      <c r="IJ69" t="str">
        <f t="shared" si="178"/>
        <v>$IJ$69</v>
      </c>
      <c r="IL69" t="str">
        <f t="shared" si="178"/>
        <v>$IL$69</v>
      </c>
      <c r="IM69" t="str">
        <f t="shared" si="178"/>
        <v>$IM$69</v>
      </c>
      <c r="IN69" t="str">
        <f t="shared" si="178"/>
        <v>$IN$69</v>
      </c>
      <c r="IO69" t="str">
        <f t="shared" si="178"/>
        <v>$IO$69</v>
      </c>
      <c r="IP69" t="str">
        <f t="shared" si="178"/>
        <v>$IP$69</v>
      </c>
      <c r="IQ69" s="4" t="str">
        <f t="shared" si="178"/>
        <v>$IQ$69</v>
      </c>
      <c r="IR69" t="str">
        <f t="shared" si="180"/>
        <v>$IR$69</v>
      </c>
      <c r="IS69" t="str">
        <f t="shared" si="180"/>
        <v>$IS$69</v>
      </c>
      <c r="IT69" t="str">
        <f t="shared" si="179"/>
        <v>$IT$69</v>
      </c>
      <c r="IU69" t="str">
        <f t="shared" si="179"/>
        <v>$IU$69</v>
      </c>
      <c r="IW69" t="str">
        <f t="shared" si="179"/>
        <v>$IW$69</v>
      </c>
      <c r="IX69" t="str">
        <f t="shared" si="179"/>
        <v>$IX$69</v>
      </c>
      <c r="IY69" t="str">
        <f t="shared" si="179"/>
        <v>$IY$69</v>
      </c>
      <c r="IZ69" t="str">
        <f t="shared" si="179"/>
        <v>$IZ$69</v>
      </c>
      <c r="JA69" t="str">
        <f t="shared" si="179"/>
        <v>$JA$69</v>
      </c>
      <c r="JB69" t="str">
        <f t="shared" si="179"/>
        <v>$JB$69</v>
      </c>
      <c r="JC69" t="str">
        <f t="shared" si="179"/>
        <v>$JC$69</v>
      </c>
      <c r="JD69" t="str">
        <f t="shared" si="179"/>
        <v>$JD$69</v>
      </c>
      <c r="JE69" t="str">
        <f t="shared" si="179"/>
        <v>$JE$69</v>
      </c>
      <c r="JF69" t="str">
        <f t="shared" si="179"/>
        <v>$JF$69</v>
      </c>
      <c r="JH69" t="str">
        <f t="shared" si="179"/>
        <v>$JH$69</v>
      </c>
      <c r="JI69" t="str">
        <f t="shared" si="188"/>
        <v>$JI$69</v>
      </c>
      <c r="JJ69" t="str">
        <f t="shared" si="188"/>
        <v>$JJ$69</v>
      </c>
      <c r="JK69" t="str">
        <f t="shared" si="188"/>
        <v>$JK$69</v>
      </c>
      <c r="JL69" t="str">
        <f t="shared" si="188"/>
        <v>$JL$69</v>
      </c>
      <c r="JM69" t="str">
        <f t="shared" si="188"/>
        <v>$JM$69</v>
      </c>
      <c r="JN69" t="str">
        <f t="shared" si="188"/>
        <v>$JN$69</v>
      </c>
      <c r="JO69" t="str">
        <f t="shared" si="188"/>
        <v>$JO$69</v>
      </c>
      <c r="JP69" t="str">
        <f t="shared" si="188"/>
        <v>$JP$69</v>
      </c>
      <c r="JQ69" t="str">
        <f t="shared" si="188"/>
        <v>$JQ$69</v>
      </c>
      <c r="JS69" t="str">
        <f t="shared" si="188"/>
        <v>$JS$69</v>
      </c>
      <c r="JT69" t="str">
        <f t="shared" si="188"/>
        <v>$JT$69</v>
      </c>
      <c r="JU69" t="str">
        <f t="shared" si="188"/>
        <v>$JU$69</v>
      </c>
      <c r="JV69" t="str">
        <f t="shared" si="188"/>
        <v>$JV$69</v>
      </c>
      <c r="JW69" t="str">
        <f t="shared" si="188"/>
        <v>$JW$69</v>
      </c>
      <c r="JX69" t="str">
        <f t="shared" si="188"/>
        <v>$JX$69</v>
      </c>
      <c r="JY69" t="str">
        <f t="shared" si="182"/>
        <v>$JY$69</v>
      </c>
      <c r="JZ69" t="str">
        <f t="shared" si="141"/>
        <v>$JZ$69</v>
      </c>
      <c r="KA69" t="str">
        <f t="shared" si="141"/>
        <v>$KA$69</v>
      </c>
      <c r="KB69" t="str">
        <f t="shared" si="141"/>
        <v>$KB$69</v>
      </c>
      <c r="KD69" t="str">
        <f t="shared" si="141"/>
        <v>$KD$69</v>
      </c>
      <c r="KE69" t="str">
        <f t="shared" si="141"/>
        <v>$KE$69</v>
      </c>
      <c r="KF69" t="str">
        <f t="shared" si="141"/>
        <v>$KF$69</v>
      </c>
      <c r="KG69" t="str">
        <f t="shared" si="141"/>
        <v>$KG$69</v>
      </c>
      <c r="KH69" t="str">
        <f t="shared" si="141"/>
        <v>$KH$69</v>
      </c>
      <c r="KI69" t="str">
        <f t="shared" si="141"/>
        <v>$KI$69</v>
      </c>
      <c r="KJ69" t="str">
        <f t="shared" si="141"/>
        <v>$KJ$69</v>
      </c>
      <c r="KK69" t="str">
        <f t="shared" si="141"/>
        <v>$KK$69</v>
      </c>
      <c r="KL69" t="str">
        <f t="shared" si="141"/>
        <v>$KL$69</v>
      </c>
      <c r="KM69" t="str">
        <f t="shared" si="141"/>
        <v>$KM$69</v>
      </c>
      <c r="KO69" s="4" t="str">
        <f t="shared" si="155"/>
        <v>$KO$69</v>
      </c>
      <c r="KP69" t="str">
        <f t="shared" si="155"/>
        <v>$KP$69</v>
      </c>
      <c r="KQ69" t="str">
        <f t="shared" si="155"/>
        <v>$KQ$69</v>
      </c>
      <c r="KR69" t="str">
        <f t="shared" si="155"/>
        <v>$KR$69</v>
      </c>
      <c r="KS69" t="str">
        <f t="shared" si="155"/>
        <v>$KS$69</v>
      </c>
      <c r="KT69" t="str">
        <f t="shared" si="155"/>
        <v>$KT$69</v>
      </c>
      <c r="KU69" t="str">
        <f t="shared" si="155"/>
        <v>$KU$69</v>
      </c>
      <c r="KV69" t="str">
        <f t="shared" si="155"/>
        <v>$KV$69</v>
      </c>
      <c r="KW69" t="str">
        <f t="shared" si="155"/>
        <v>$KW$69</v>
      </c>
      <c r="KX69" t="str">
        <f t="shared" si="155"/>
        <v>$KX$69</v>
      </c>
      <c r="KZ69" t="str">
        <f t="shared" si="155"/>
        <v>$KZ$69</v>
      </c>
      <c r="LA69" t="str">
        <f t="shared" si="155"/>
        <v>$LA$69</v>
      </c>
      <c r="LB69" t="str">
        <f t="shared" si="155"/>
        <v>$LB$69</v>
      </c>
      <c r="LC69" t="str">
        <f t="shared" si="155"/>
        <v>$LC$69</v>
      </c>
      <c r="LD69" t="str">
        <f t="shared" si="155"/>
        <v>$LD$69</v>
      </c>
      <c r="LE69" t="str">
        <f t="shared" si="126"/>
        <v>$LE$69</v>
      </c>
      <c r="LF69" t="str">
        <f t="shared" si="126"/>
        <v>$LF$69</v>
      </c>
      <c r="LG69" t="str">
        <f t="shared" si="126"/>
        <v>$LG$69</v>
      </c>
      <c r="LH69" t="str">
        <f t="shared" si="126"/>
        <v>$LH$69</v>
      </c>
      <c r="LI69" t="str">
        <f t="shared" si="126"/>
        <v>$LI$69</v>
      </c>
      <c r="LK69" t="str">
        <f t="shared" si="124"/>
        <v>$LK$69</v>
      </c>
      <c r="LL69" t="str">
        <f t="shared" si="124"/>
        <v>$LL$69</v>
      </c>
      <c r="LM69" t="str">
        <f t="shared" si="124"/>
        <v>$LM$69</v>
      </c>
      <c r="LN69" t="str">
        <f t="shared" si="124"/>
        <v>$LN$69</v>
      </c>
      <c r="LO69" t="str">
        <f t="shared" si="124"/>
        <v>$LO$69</v>
      </c>
      <c r="LP69" t="str">
        <f t="shared" si="124"/>
        <v>$LP$69</v>
      </c>
      <c r="LQ69" t="str">
        <f t="shared" si="124"/>
        <v>$LQ$69</v>
      </c>
      <c r="LR69" t="str">
        <f t="shared" si="124"/>
        <v>$LR$69</v>
      </c>
      <c r="LS69" t="str">
        <f t="shared" si="176"/>
        <v>$LS$69</v>
      </c>
      <c r="LT69" t="str">
        <f t="shared" si="176"/>
        <v>$LT$69</v>
      </c>
      <c r="LV69" t="str">
        <f t="shared" si="177"/>
        <v>$LV$69</v>
      </c>
      <c r="LW69" t="str">
        <f t="shared" si="177"/>
        <v>$LW$69</v>
      </c>
      <c r="LX69" t="str">
        <f t="shared" si="177"/>
        <v>$LX$69</v>
      </c>
      <c r="LY69" t="str">
        <f t="shared" si="177"/>
        <v>$LY$69</v>
      </c>
      <c r="LZ69" t="str">
        <f t="shared" si="177"/>
        <v>$LZ$69</v>
      </c>
      <c r="MA69" t="str">
        <f t="shared" si="134"/>
        <v>$MA$69</v>
      </c>
      <c r="MB69" t="str">
        <f t="shared" si="134"/>
        <v>$MB$69</v>
      </c>
      <c r="MC69" t="str">
        <f t="shared" si="134"/>
        <v>$MC$69</v>
      </c>
      <c r="MD69" t="str">
        <f t="shared" si="127"/>
        <v>$MD$69</v>
      </c>
      <c r="ME69" t="str">
        <f t="shared" si="127"/>
        <v>$ME$69</v>
      </c>
      <c r="MG69" t="str">
        <f t="shared" si="128"/>
        <v>$MG$69</v>
      </c>
      <c r="MH69" t="str">
        <f t="shared" si="192"/>
        <v>$MH$69</v>
      </c>
      <c r="MI69" t="str">
        <f t="shared" si="192"/>
        <v>$MI$69</v>
      </c>
      <c r="MJ69" t="str">
        <f t="shared" si="192"/>
        <v>$MJ$69</v>
      </c>
      <c r="MK69" t="str">
        <f t="shared" si="192"/>
        <v>$MK$69</v>
      </c>
      <c r="ML69" t="str">
        <f t="shared" si="192"/>
        <v>$ML$69</v>
      </c>
      <c r="MM69" s="4" t="str">
        <f t="shared" si="192"/>
        <v>$MM$69</v>
      </c>
      <c r="MN69" t="str">
        <f t="shared" si="192"/>
        <v>$MN$69</v>
      </c>
      <c r="MO69" t="str">
        <f t="shared" si="192"/>
        <v>$MO$69</v>
      </c>
      <c r="MP69" t="str">
        <f t="shared" si="192"/>
        <v>$MP$69</v>
      </c>
      <c r="MR69" t="str">
        <f t="shared" si="192"/>
        <v>$MR$69</v>
      </c>
      <c r="MS69" t="str">
        <f t="shared" si="192"/>
        <v>$MS$69</v>
      </c>
      <c r="MT69" t="str">
        <f t="shared" si="192"/>
        <v>$MT$69</v>
      </c>
      <c r="MU69" t="str">
        <f t="shared" si="192"/>
        <v>$MU$69</v>
      </c>
      <c r="MV69" t="str">
        <f t="shared" si="192"/>
        <v>$MV$69</v>
      </c>
      <c r="MW69" t="str">
        <f t="shared" si="192"/>
        <v>$MW$69</v>
      </c>
      <c r="MX69" t="str">
        <f t="shared" si="192"/>
        <v>$MX$69</v>
      </c>
      <c r="MY69" t="str">
        <f t="shared" si="192"/>
        <v>$MY$69</v>
      </c>
      <c r="MZ69" t="str">
        <f t="shared" si="192"/>
        <v>$MZ$69</v>
      </c>
      <c r="NA69" t="str">
        <f t="shared" si="192"/>
        <v>$NA$69</v>
      </c>
      <c r="NC69" t="str">
        <f t="shared" si="192"/>
        <v>$NC$69</v>
      </c>
      <c r="ND69" t="str">
        <f t="shared" si="192"/>
        <v>$ND$69</v>
      </c>
      <c r="NE69" t="str">
        <f t="shared" si="192"/>
        <v>$NE$69</v>
      </c>
      <c r="NF69" t="str">
        <f t="shared" si="192"/>
        <v>$NF$69</v>
      </c>
      <c r="NG69" t="str">
        <f t="shared" si="192"/>
        <v>$NG$69</v>
      </c>
      <c r="NH69" t="str">
        <f t="shared" si="192"/>
        <v>$NH$69</v>
      </c>
      <c r="NI69" t="str">
        <f t="shared" si="192"/>
        <v>$NI$69</v>
      </c>
      <c r="NJ69" t="str">
        <f t="shared" si="192"/>
        <v>$NJ$69</v>
      </c>
      <c r="NK69" t="str">
        <f t="shared" si="192"/>
        <v>$NK$69</v>
      </c>
      <c r="NL69" t="str">
        <f t="shared" si="192"/>
        <v>$NL$69</v>
      </c>
      <c r="NN69" t="str">
        <f t="shared" si="192"/>
        <v>$NN$69</v>
      </c>
      <c r="NO69" t="str">
        <f t="shared" si="192"/>
        <v>$NO$69</v>
      </c>
      <c r="NP69" t="str">
        <f t="shared" si="192"/>
        <v>$NP$69</v>
      </c>
      <c r="NQ69" t="str">
        <f t="shared" si="192"/>
        <v>$NQ$69</v>
      </c>
      <c r="NR69" t="str">
        <f t="shared" si="192"/>
        <v>$NR$69</v>
      </c>
      <c r="NS69" t="str">
        <f t="shared" si="192"/>
        <v>$NS$69</v>
      </c>
      <c r="NT69" t="str">
        <f t="shared" si="192"/>
        <v>$NT$69</v>
      </c>
      <c r="NU69" t="str">
        <f t="shared" si="192"/>
        <v>$NU$69</v>
      </c>
      <c r="NV69" t="str">
        <f t="shared" si="192"/>
        <v>$NV$69</v>
      </c>
      <c r="NW69" t="str">
        <f t="shared" si="192"/>
        <v>$NW$69</v>
      </c>
      <c r="NY69" t="str">
        <f t="shared" si="192"/>
        <v>$NY$69</v>
      </c>
      <c r="NZ69" t="str">
        <f t="shared" si="192"/>
        <v>$NZ$69</v>
      </c>
      <c r="OA69" t="str">
        <f t="shared" si="192"/>
        <v>$OA$69</v>
      </c>
      <c r="OB69" t="str">
        <f t="shared" si="192"/>
        <v>$OB$69</v>
      </c>
      <c r="OC69" t="str">
        <f t="shared" si="192"/>
        <v>$OC$69</v>
      </c>
      <c r="OD69" t="str">
        <f t="shared" si="192"/>
        <v>$OD$69</v>
      </c>
      <c r="OE69" t="str">
        <f t="shared" si="192"/>
        <v>$OE$69</v>
      </c>
      <c r="OF69" t="str">
        <f t="shared" si="192"/>
        <v>$OF$69</v>
      </c>
      <c r="OG69" t="str">
        <f t="shared" si="192"/>
        <v>$OG$69</v>
      </c>
      <c r="OH69" t="str">
        <f t="shared" si="192"/>
        <v>$OH$69</v>
      </c>
      <c r="OJ69" t="str">
        <f t="shared" si="192"/>
        <v>$OJ$69</v>
      </c>
    </row>
    <row r="70" spans="1:401" ht="15" customHeight="1" x14ac:dyDescent="0.25">
      <c r="A70" s="2">
        <v>262</v>
      </c>
      <c r="B70" t="str">
        <f t="shared" si="193"/>
        <v>$B$70</v>
      </c>
      <c r="C70" t="str">
        <f t="shared" si="193"/>
        <v>$C$70</v>
      </c>
      <c r="D70" t="str">
        <f t="shared" si="193"/>
        <v>$D$70</v>
      </c>
      <c r="E70" t="str">
        <f t="shared" si="193"/>
        <v>$E$70</v>
      </c>
      <c r="F70" t="str">
        <f t="shared" si="193"/>
        <v>$F$70</v>
      </c>
      <c r="G70" t="str">
        <f t="shared" si="193"/>
        <v>$G$70</v>
      </c>
      <c r="H70" t="str">
        <f t="shared" si="193"/>
        <v>$H$70</v>
      </c>
      <c r="I70" t="str">
        <f t="shared" si="193"/>
        <v>$I$70</v>
      </c>
      <c r="J70" t="str">
        <f t="shared" si="193"/>
        <v>$J$70</v>
      </c>
      <c r="K70" t="str">
        <f t="shared" si="193"/>
        <v>$K$70</v>
      </c>
      <c r="M70" t="str">
        <f t="shared" si="193"/>
        <v>$M$70</v>
      </c>
      <c r="N70" t="str">
        <f t="shared" si="193"/>
        <v>$N$70</v>
      </c>
      <c r="O70" t="str">
        <f t="shared" si="193"/>
        <v>$O$70</v>
      </c>
      <c r="P70" t="str">
        <f t="shared" si="193"/>
        <v>$P$70</v>
      </c>
      <c r="Q70" t="str">
        <f t="shared" si="193"/>
        <v>$Q$70</v>
      </c>
      <c r="R70" t="str">
        <f t="shared" si="194"/>
        <v>$R$70</v>
      </c>
      <c r="S70" t="str">
        <f t="shared" si="194"/>
        <v>$S$70</v>
      </c>
      <c r="T70" t="str">
        <f t="shared" si="194"/>
        <v>$T$70</v>
      </c>
      <c r="U70" t="str">
        <f t="shared" si="194"/>
        <v>$U$70</v>
      </c>
      <c r="V70" t="str">
        <f t="shared" si="194"/>
        <v>$V$70</v>
      </c>
      <c r="X70" t="str">
        <f t="shared" si="194"/>
        <v>$X$70</v>
      </c>
      <c r="Y70" t="str">
        <f t="shared" si="194"/>
        <v>$Y$70</v>
      </c>
      <c r="Z70" t="str">
        <f t="shared" si="194"/>
        <v>$Z$70</v>
      </c>
      <c r="AA70" t="str">
        <f t="shared" si="194"/>
        <v>$AA$70</v>
      </c>
      <c r="AB70" t="str">
        <f t="shared" si="194"/>
        <v>$AB$70</v>
      </c>
      <c r="AC70" t="str">
        <f t="shared" si="160"/>
        <v>$AC$70</v>
      </c>
      <c r="AD70" t="str">
        <f t="shared" si="160"/>
        <v>$AD$70</v>
      </c>
      <c r="AE70" t="str">
        <f t="shared" si="160"/>
        <v>$AE$70</v>
      </c>
      <c r="AF70" t="str">
        <f t="shared" si="160"/>
        <v>$AF$70</v>
      </c>
      <c r="AG70" t="str">
        <f t="shared" si="160"/>
        <v>$AG$70</v>
      </c>
      <c r="AI70" t="str">
        <f t="shared" si="157"/>
        <v>$AI$70</v>
      </c>
      <c r="AJ70" t="str">
        <f t="shared" si="174"/>
        <v>$AJ$70</v>
      </c>
      <c r="AK70" t="str">
        <f t="shared" si="174"/>
        <v>$AK$70</v>
      </c>
      <c r="AL70" t="str">
        <f t="shared" si="174"/>
        <v>$AL$70</v>
      </c>
      <c r="AM70" t="str">
        <f t="shared" si="174"/>
        <v>$AM$70</v>
      </c>
      <c r="AN70" t="str">
        <f t="shared" si="174"/>
        <v>$AN$70</v>
      </c>
      <c r="AO70" t="str">
        <f t="shared" si="174"/>
        <v>$AO$70</v>
      </c>
      <c r="AP70" t="str">
        <f t="shared" si="174"/>
        <v>$AP$70</v>
      </c>
      <c r="AQ70" t="str">
        <f t="shared" si="174"/>
        <v>$AQ$70</v>
      </c>
      <c r="AR70" t="str">
        <f t="shared" si="174"/>
        <v>$AR$70</v>
      </c>
      <c r="AT70" t="str">
        <f t="shared" si="174"/>
        <v>$AT$70</v>
      </c>
      <c r="AU70" t="str">
        <f t="shared" si="174"/>
        <v>$AU$70</v>
      </c>
      <c r="AV70" t="str">
        <f t="shared" si="174"/>
        <v>$AV$70</v>
      </c>
      <c r="AW70" t="str">
        <f t="shared" si="174"/>
        <v>$AW$70</v>
      </c>
      <c r="AX70" t="str">
        <f t="shared" si="174"/>
        <v>$AX$70</v>
      </c>
      <c r="AY70" s="4" t="str">
        <f t="shared" si="174"/>
        <v>$AY$70</v>
      </c>
      <c r="AZ70" t="str">
        <f t="shared" si="171"/>
        <v>$AZ$70</v>
      </c>
      <c r="BA70" t="str">
        <f t="shared" si="171"/>
        <v>$BA$70</v>
      </c>
      <c r="BB70" t="str">
        <f t="shared" si="172"/>
        <v>$BB$70</v>
      </c>
      <c r="BC70" t="str">
        <f t="shared" si="172"/>
        <v>$BC$70</v>
      </c>
      <c r="BE70" t="str">
        <f t="shared" si="172"/>
        <v>$BE$70</v>
      </c>
      <c r="BF70" t="str">
        <f t="shared" si="172"/>
        <v>$BF$70</v>
      </c>
      <c r="BG70" t="str">
        <f t="shared" si="172"/>
        <v>$BG$70</v>
      </c>
      <c r="BH70" t="str">
        <f t="shared" si="172"/>
        <v>$BH$70</v>
      </c>
      <c r="BI70" t="str">
        <f t="shared" si="172"/>
        <v>$BI$70</v>
      </c>
      <c r="BJ70" t="str">
        <f t="shared" si="172"/>
        <v>$BJ$70</v>
      </c>
      <c r="BK70" t="str">
        <f t="shared" si="172"/>
        <v>$BK$70</v>
      </c>
      <c r="BL70" t="str">
        <f t="shared" si="172"/>
        <v>$BL$70</v>
      </c>
      <c r="BM70" t="str">
        <f t="shared" si="172"/>
        <v>$BM$70</v>
      </c>
      <c r="BN70" t="str">
        <f t="shared" si="172"/>
        <v>$BN$70</v>
      </c>
      <c r="BP70" t="str">
        <f t="shared" si="172"/>
        <v>$BP$70</v>
      </c>
      <c r="BQ70" t="str">
        <f t="shared" si="172"/>
        <v>$BQ$70</v>
      </c>
      <c r="BR70" t="str">
        <f t="shared" si="158"/>
        <v>$BR$70</v>
      </c>
      <c r="BS70" t="str">
        <f t="shared" si="158"/>
        <v>$BS$70</v>
      </c>
      <c r="BT70" t="str">
        <f t="shared" si="158"/>
        <v>$BT$70</v>
      </c>
      <c r="BU70" t="str">
        <f t="shared" si="158"/>
        <v>$BU$70</v>
      </c>
      <c r="BV70" t="str">
        <f t="shared" si="158"/>
        <v>$BV$70</v>
      </c>
      <c r="BW70" t="str">
        <f t="shared" si="158"/>
        <v>$BW$70</v>
      </c>
      <c r="BX70" t="str">
        <f t="shared" si="158"/>
        <v>$BX$70</v>
      </c>
      <c r="BY70" t="str">
        <f t="shared" si="158"/>
        <v>$BY$70</v>
      </c>
      <c r="CA70" t="str">
        <f t="shared" si="158"/>
        <v>$CA$70</v>
      </c>
      <c r="CB70" t="str">
        <f t="shared" si="158"/>
        <v>$CB$70</v>
      </c>
      <c r="CC70" t="str">
        <f t="shared" si="158"/>
        <v>$CC$70</v>
      </c>
      <c r="CD70" t="str">
        <f t="shared" si="158"/>
        <v>$CD$70</v>
      </c>
      <c r="CE70" t="str">
        <f t="shared" si="158"/>
        <v>$CE$70</v>
      </c>
      <c r="CF70" t="str">
        <f t="shared" si="158"/>
        <v>$CF$70</v>
      </c>
      <c r="CG70" t="str">
        <f t="shared" si="158"/>
        <v>$CG$70</v>
      </c>
      <c r="CH70" t="str">
        <f t="shared" si="156"/>
        <v>$CH$70</v>
      </c>
      <c r="CI70" t="str">
        <f t="shared" si="156"/>
        <v>$CI$70</v>
      </c>
      <c r="CJ70" t="str">
        <f t="shared" si="156"/>
        <v>$CJ$70</v>
      </c>
      <c r="CL70" t="str">
        <f t="shared" si="156"/>
        <v>$CL$70</v>
      </c>
      <c r="CM70" t="str">
        <f t="shared" si="156"/>
        <v>$CM$70</v>
      </c>
      <c r="CN70" t="str">
        <f t="shared" si="156"/>
        <v>$CN$70</v>
      </c>
      <c r="CO70" t="str">
        <f t="shared" si="156"/>
        <v>$CO$70</v>
      </c>
      <c r="CP70" t="str">
        <f t="shared" si="156"/>
        <v>$CP$70</v>
      </c>
      <c r="CQ70" t="str">
        <f t="shared" si="156"/>
        <v>$CQ$70</v>
      </c>
      <c r="CR70" t="str">
        <f t="shared" si="156"/>
        <v>$CR$70</v>
      </c>
      <c r="CS70" t="str">
        <f t="shared" si="156"/>
        <v>$CS$70</v>
      </c>
      <c r="CT70" t="str">
        <f t="shared" si="156"/>
        <v>$CT$70</v>
      </c>
      <c r="CU70" t="str">
        <f t="shared" si="156"/>
        <v>$CU$70</v>
      </c>
      <c r="CW70" s="4" t="str">
        <f t="shared" si="154"/>
        <v>$CW$70</v>
      </c>
      <c r="CX70" t="str">
        <f t="shared" si="154"/>
        <v>$CX$70</v>
      </c>
      <c r="CY70" t="str">
        <f t="shared" si="154"/>
        <v>$CY$70</v>
      </c>
      <c r="CZ70" t="str">
        <f t="shared" si="183"/>
        <v>$CZ$70</v>
      </c>
      <c r="DA70" t="str">
        <f t="shared" si="183"/>
        <v>$DA$70</v>
      </c>
      <c r="DB70" t="str">
        <f t="shared" si="183"/>
        <v>$DB$70</v>
      </c>
      <c r="DC70" t="str">
        <f t="shared" si="183"/>
        <v>$DC$70</v>
      </c>
      <c r="DD70" t="str">
        <f t="shared" si="183"/>
        <v>$DD$70</v>
      </c>
      <c r="DE70" t="str">
        <f t="shared" si="183"/>
        <v>$DE$70</v>
      </c>
      <c r="DF70" t="str">
        <f t="shared" si="183"/>
        <v>$DF$70</v>
      </c>
      <c r="DH70" t="str">
        <f t="shared" si="183"/>
        <v>$DH$70</v>
      </c>
      <c r="DI70" t="str">
        <f t="shared" si="183"/>
        <v>$DI$70</v>
      </c>
      <c r="DJ70" t="str">
        <f t="shared" si="183"/>
        <v>$DJ$70</v>
      </c>
      <c r="DK70" t="str">
        <f t="shared" si="183"/>
        <v>$DK$70</v>
      </c>
      <c r="DL70" t="str">
        <f t="shared" si="183"/>
        <v>$DL$70</v>
      </c>
      <c r="DM70" t="str">
        <f t="shared" si="183"/>
        <v>$DM$70</v>
      </c>
      <c r="DN70" t="str">
        <f t="shared" si="183"/>
        <v>$DN$70</v>
      </c>
      <c r="DO70" t="str">
        <f t="shared" si="183"/>
        <v>$DO$70</v>
      </c>
      <c r="DP70" t="str">
        <f t="shared" si="181"/>
        <v>$DP$70</v>
      </c>
      <c r="DQ70" t="str">
        <f t="shared" si="181"/>
        <v>$DQ$70</v>
      </c>
      <c r="DS70" t="str">
        <f t="shared" si="144"/>
        <v>$DS$70</v>
      </c>
      <c r="DT70" t="str">
        <f t="shared" si="144"/>
        <v>$DT$70</v>
      </c>
      <c r="DU70" t="str">
        <f t="shared" si="144"/>
        <v>$DU$70</v>
      </c>
      <c r="DV70" t="str">
        <f t="shared" si="144"/>
        <v>$DV$70</v>
      </c>
      <c r="DW70" t="str">
        <f t="shared" si="144"/>
        <v>$DW$70</v>
      </c>
      <c r="DX70" t="str">
        <f t="shared" si="144"/>
        <v>$DX$70</v>
      </c>
      <c r="DY70" t="str">
        <f t="shared" si="144"/>
        <v>$DY$70</v>
      </c>
      <c r="DZ70" t="str">
        <f t="shared" si="144"/>
        <v>$DZ$70</v>
      </c>
      <c r="EA70" t="str">
        <f t="shared" si="144"/>
        <v>$EA$70</v>
      </c>
      <c r="EB70" t="str">
        <f t="shared" si="144"/>
        <v>$EB$70</v>
      </c>
      <c r="ED70" t="str">
        <f t="shared" si="142"/>
        <v>$ED$70</v>
      </c>
      <c r="EE70" t="str">
        <f t="shared" si="142"/>
        <v>$EE$70</v>
      </c>
      <c r="EF70" t="str">
        <f t="shared" si="142"/>
        <v>$EF$70</v>
      </c>
      <c r="EG70" t="str">
        <f t="shared" si="142"/>
        <v>$EG$70</v>
      </c>
      <c r="EH70" t="str">
        <f t="shared" si="142"/>
        <v>$EH$70</v>
      </c>
      <c r="EI70" t="str">
        <f t="shared" si="118"/>
        <v>$EI$70</v>
      </c>
      <c r="EJ70" t="str">
        <f t="shared" si="118"/>
        <v>$EJ$70</v>
      </c>
      <c r="EK70" t="str">
        <f t="shared" si="118"/>
        <v>$EK$70</v>
      </c>
      <c r="EL70" t="str">
        <f t="shared" si="108"/>
        <v>$EL$70</v>
      </c>
      <c r="EM70" t="str">
        <f t="shared" si="108"/>
        <v>$EM$70</v>
      </c>
      <c r="EO70" t="str">
        <f t="shared" ref="CD70:EO75" si="195">ADDRESS(ROW(),COLUMN())</f>
        <v>$EO$70</v>
      </c>
      <c r="EP70" t="str">
        <f t="shared" si="187"/>
        <v>$EP$70</v>
      </c>
      <c r="EQ70" t="str">
        <f t="shared" si="187"/>
        <v>$EQ$70</v>
      </c>
      <c r="ER70" t="str">
        <f t="shared" si="187"/>
        <v>$ER$70</v>
      </c>
      <c r="ES70" t="str">
        <f t="shared" si="187"/>
        <v>$ES$70</v>
      </c>
      <c r="ET70" t="str">
        <f t="shared" si="187"/>
        <v>$ET$70</v>
      </c>
      <c r="EU70" s="4" t="str">
        <f t="shared" si="187"/>
        <v>$EU$70</v>
      </c>
      <c r="EV70" t="str">
        <f t="shared" si="187"/>
        <v>$EV$70</v>
      </c>
      <c r="EW70" t="str">
        <f t="shared" si="187"/>
        <v>$EW$70</v>
      </c>
      <c r="EX70" t="str">
        <f t="shared" si="187"/>
        <v>$EX$70</v>
      </c>
      <c r="EZ70" t="str">
        <f t="shared" si="187"/>
        <v>$EZ$70</v>
      </c>
      <c r="FA70" t="str">
        <f t="shared" si="187"/>
        <v>$FA$70</v>
      </c>
      <c r="FB70" t="str">
        <f t="shared" si="187"/>
        <v>$FB$70</v>
      </c>
      <c r="FC70" t="str">
        <f t="shared" si="187"/>
        <v>$FC$70</v>
      </c>
      <c r="FD70" t="str">
        <f t="shared" si="187"/>
        <v>$FD$70</v>
      </c>
      <c r="FE70" t="str">
        <f t="shared" si="187"/>
        <v>$FE$70</v>
      </c>
      <c r="FF70" t="str">
        <f t="shared" si="187"/>
        <v>$FF$70</v>
      </c>
      <c r="FG70" t="str">
        <f t="shared" si="187"/>
        <v>$FG$70</v>
      </c>
      <c r="FH70" t="str">
        <f t="shared" si="187"/>
        <v>$FH$70</v>
      </c>
      <c r="FI70" t="str">
        <f t="shared" si="187"/>
        <v>$FI$70</v>
      </c>
      <c r="FK70" t="str">
        <f t="shared" si="187"/>
        <v>$FK$70</v>
      </c>
      <c r="FL70" t="str">
        <f t="shared" si="187"/>
        <v>$FL$70</v>
      </c>
      <c r="FM70" t="str">
        <f t="shared" si="187"/>
        <v>$FM$70</v>
      </c>
      <c r="FN70" t="str">
        <f t="shared" si="187"/>
        <v>$FN$70</v>
      </c>
      <c r="FO70" t="str">
        <f t="shared" si="187"/>
        <v>$FO$70</v>
      </c>
      <c r="FP70" t="str">
        <f t="shared" si="187"/>
        <v>$FP$70</v>
      </c>
      <c r="FQ70" t="str">
        <f t="shared" si="187"/>
        <v>$FQ$70</v>
      </c>
      <c r="FR70" t="str">
        <f t="shared" si="187"/>
        <v>$FR$70</v>
      </c>
      <c r="FS70" t="str">
        <f t="shared" si="187"/>
        <v>$FS$70</v>
      </c>
      <c r="FT70" t="str">
        <f t="shared" si="187"/>
        <v>$FT$70</v>
      </c>
      <c r="FV70" t="str">
        <f t="shared" si="187"/>
        <v>$FV$70</v>
      </c>
      <c r="FW70" t="str">
        <f t="shared" si="187"/>
        <v>$FW$70</v>
      </c>
      <c r="FX70" t="str">
        <f t="shared" si="187"/>
        <v>$FX$70</v>
      </c>
      <c r="FY70" t="str">
        <f t="shared" si="187"/>
        <v>$FY$70</v>
      </c>
      <c r="FZ70" t="str">
        <f t="shared" si="187"/>
        <v>$FZ$70</v>
      </c>
      <c r="GA70" t="str">
        <f t="shared" si="187"/>
        <v>$GA$70</v>
      </c>
      <c r="GB70" t="str">
        <f t="shared" si="187"/>
        <v>$GB$70</v>
      </c>
      <c r="GC70" t="str">
        <f t="shared" si="187"/>
        <v>$GC$70</v>
      </c>
      <c r="GD70" t="str">
        <f t="shared" si="187"/>
        <v>$GD$70</v>
      </c>
      <c r="GE70" t="str">
        <f t="shared" si="187"/>
        <v>$GE$70</v>
      </c>
      <c r="GG70" t="str">
        <f t="shared" si="187"/>
        <v>$GG$70</v>
      </c>
      <c r="GH70" t="str">
        <f t="shared" si="187"/>
        <v>$GH$70</v>
      </c>
      <c r="GI70" t="str">
        <f t="shared" si="187"/>
        <v>$GI$70</v>
      </c>
      <c r="GJ70" t="str">
        <f t="shared" si="187"/>
        <v>$GJ$70</v>
      </c>
      <c r="GK70" t="str">
        <f t="shared" si="187"/>
        <v>$GK$70</v>
      </c>
      <c r="GL70" t="str">
        <f t="shared" si="187"/>
        <v>$GL$70</v>
      </c>
      <c r="GM70" t="str">
        <f t="shared" si="187"/>
        <v>$GM$70</v>
      </c>
      <c r="GN70" t="str">
        <f t="shared" si="187"/>
        <v>$GN$70</v>
      </c>
      <c r="GO70" t="str">
        <f t="shared" si="187"/>
        <v>$GO$70</v>
      </c>
      <c r="GP70" t="str">
        <f t="shared" si="187"/>
        <v>$GP$70</v>
      </c>
      <c r="GR70" t="str">
        <f t="shared" si="187"/>
        <v>$GR$70</v>
      </c>
      <c r="GS70" s="2">
        <v>262</v>
      </c>
      <c r="GT70" t="str">
        <f t="shared" ref="GT70:HI86" si="196">ADDRESS(ROW(),COLUMN())</f>
        <v>$GT$70</v>
      </c>
      <c r="GU70" t="str">
        <f t="shared" si="196"/>
        <v>$GU$70</v>
      </c>
      <c r="GV70" t="str">
        <f t="shared" si="196"/>
        <v>$GV$70</v>
      </c>
      <c r="GW70" t="str">
        <f t="shared" si="196"/>
        <v>$GW$70</v>
      </c>
      <c r="GX70" t="str">
        <f t="shared" si="196"/>
        <v>$GX$70</v>
      </c>
      <c r="GY70" t="str">
        <f t="shared" si="196"/>
        <v>$GY$70</v>
      </c>
      <c r="GZ70" t="str">
        <f t="shared" si="196"/>
        <v>$GZ$70</v>
      </c>
      <c r="HA70" t="str">
        <f t="shared" si="196"/>
        <v>$HA$70</v>
      </c>
      <c r="HB70" t="str">
        <f t="shared" si="196"/>
        <v>$HB$70</v>
      </c>
      <c r="HC70" t="str">
        <f t="shared" si="196"/>
        <v>$HC$70</v>
      </c>
      <c r="HE70" t="str">
        <f t="shared" si="196"/>
        <v>$HE$70</v>
      </c>
      <c r="HF70" t="str">
        <f t="shared" si="196"/>
        <v>$HF$70</v>
      </c>
      <c r="HG70" t="str">
        <f t="shared" si="196"/>
        <v>$HG$70</v>
      </c>
      <c r="HH70" t="str">
        <f t="shared" si="196"/>
        <v>$HH$70</v>
      </c>
      <c r="HI70" t="str">
        <f t="shared" si="196"/>
        <v>$HI$70</v>
      </c>
      <c r="HJ70" t="str">
        <f t="shared" si="166"/>
        <v>$HJ$70</v>
      </c>
      <c r="HK70" t="str">
        <f t="shared" si="166"/>
        <v>$HK$70</v>
      </c>
      <c r="HL70" t="str">
        <f t="shared" si="166"/>
        <v>$HL$70</v>
      </c>
      <c r="HM70" t="str">
        <f t="shared" si="166"/>
        <v>$HM$70</v>
      </c>
      <c r="HN70" t="str">
        <f t="shared" si="166"/>
        <v>$HN$70</v>
      </c>
      <c r="HP70" t="str">
        <f t="shared" si="166"/>
        <v>$HP$70</v>
      </c>
      <c r="HQ70" t="str">
        <f t="shared" si="166"/>
        <v>$HQ$70</v>
      </c>
      <c r="HR70" t="str">
        <f t="shared" si="166"/>
        <v>$HR$70</v>
      </c>
      <c r="HS70" t="str">
        <f t="shared" si="166"/>
        <v>$HS$70</v>
      </c>
      <c r="HT70" t="str">
        <f t="shared" si="166"/>
        <v>$HT$70</v>
      </c>
      <c r="HU70" t="str">
        <f t="shared" si="166"/>
        <v>$HU$70</v>
      </c>
      <c r="HV70" t="str">
        <f t="shared" si="166"/>
        <v>$HV$70</v>
      </c>
      <c r="HW70" t="str">
        <f t="shared" si="166"/>
        <v>$HW$70</v>
      </c>
      <c r="HX70" t="str">
        <f t="shared" si="166"/>
        <v>$HX$70</v>
      </c>
      <c r="HY70" t="str">
        <f t="shared" si="166"/>
        <v>$HY$70</v>
      </c>
      <c r="IA70" t="str">
        <f t="shared" si="159"/>
        <v>$IA$70</v>
      </c>
      <c r="IB70" t="str">
        <f t="shared" si="178"/>
        <v>$IB$70</v>
      </c>
      <c r="IC70" t="str">
        <f t="shared" si="178"/>
        <v>$IC$70</v>
      </c>
      <c r="ID70" t="str">
        <f t="shared" si="178"/>
        <v>$ID$70</v>
      </c>
      <c r="IE70" t="str">
        <f t="shared" si="178"/>
        <v>$IE$70</v>
      </c>
      <c r="IF70" t="str">
        <f t="shared" si="178"/>
        <v>$IF$70</v>
      </c>
      <c r="IG70" t="str">
        <f t="shared" si="178"/>
        <v>$IG$70</v>
      </c>
      <c r="IH70" t="str">
        <f t="shared" si="178"/>
        <v>$IH$70</v>
      </c>
      <c r="II70" t="str">
        <f t="shared" si="178"/>
        <v>$II$70</v>
      </c>
      <c r="IJ70" t="str">
        <f t="shared" si="178"/>
        <v>$IJ$70</v>
      </c>
      <c r="IL70" t="str">
        <f t="shared" si="178"/>
        <v>$IL$70</v>
      </c>
      <c r="IM70" t="str">
        <f t="shared" si="178"/>
        <v>$IM$70</v>
      </c>
      <c r="IN70" t="str">
        <f t="shared" si="178"/>
        <v>$IN$70</v>
      </c>
      <c r="IO70" t="str">
        <f t="shared" si="178"/>
        <v>$IO$70</v>
      </c>
      <c r="IP70" t="str">
        <f t="shared" si="178"/>
        <v>$IP$70</v>
      </c>
      <c r="IQ70" s="4" t="str">
        <f t="shared" si="178"/>
        <v>$IQ$70</v>
      </c>
      <c r="IR70" t="str">
        <f t="shared" si="180"/>
        <v>$IR$70</v>
      </c>
      <c r="IS70" t="str">
        <f t="shared" si="180"/>
        <v>$IS$70</v>
      </c>
      <c r="IT70" t="str">
        <f t="shared" si="179"/>
        <v>$IT$70</v>
      </c>
      <c r="IU70" t="str">
        <f t="shared" si="179"/>
        <v>$IU$70</v>
      </c>
      <c r="IW70" t="str">
        <f t="shared" si="179"/>
        <v>$IW$70</v>
      </c>
      <c r="IX70" t="str">
        <f t="shared" si="179"/>
        <v>$IX$70</v>
      </c>
      <c r="IY70" t="str">
        <f t="shared" si="179"/>
        <v>$IY$70</v>
      </c>
      <c r="IZ70" t="str">
        <f t="shared" si="179"/>
        <v>$IZ$70</v>
      </c>
      <c r="JA70" t="str">
        <f t="shared" si="179"/>
        <v>$JA$70</v>
      </c>
      <c r="JB70" t="str">
        <f t="shared" si="179"/>
        <v>$JB$70</v>
      </c>
      <c r="JC70" t="str">
        <f t="shared" si="179"/>
        <v>$JC$70</v>
      </c>
      <c r="JD70" t="str">
        <f t="shared" si="179"/>
        <v>$JD$70</v>
      </c>
      <c r="JE70" t="str">
        <f t="shared" si="179"/>
        <v>$JE$70</v>
      </c>
      <c r="JF70" t="str">
        <f t="shared" si="179"/>
        <v>$JF$70</v>
      </c>
      <c r="JH70" t="str">
        <f t="shared" si="179"/>
        <v>$JH$70</v>
      </c>
      <c r="JI70" t="str">
        <f t="shared" si="188"/>
        <v>$JI$70</v>
      </c>
      <c r="JJ70" t="str">
        <f t="shared" si="188"/>
        <v>$JJ$70</v>
      </c>
      <c r="JK70" t="str">
        <f t="shared" si="188"/>
        <v>$JK$70</v>
      </c>
      <c r="JL70" t="str">
        <f t="shared" si="188"/>
        <v>$JL$70</v>
      </c>
      <c r="JM70" t="str">
        <f t="shared" si="188"/>
        <v>$JM$70</v>
      </c>
      <c r="JN70" t="str">
        <f t="shared" si="188"/>
        <v>$JN$70</v>
      </c>
      <c r="JO70" t="str">
        <f t="shared" si="188"/>
        <v>$JO$70</v>
      </c>
      <c r="JP70" t="str">
        <f t="shared" si="188"/>
        <v>$JP$70</v>
      </c>
      <c r="JQ70" t="str">
        <f t="shared" si="188"/>
        <v>$JQ$70</v>
      </c>
      <c r="JS70" t="str">
        <f t="shared" si="188"/>
        <v>$JS$70</v>
      </c>
      <c r="JT70" t="str">
        <f t="shared" si="188"/>
        <v>$JT$70</v>
      </c>
      <c r="JU70" t="str">
        <f t="shared" si="188"/>
        <v>$JU$70</v>
      </c>
      <c r="JV70" t="str">
        <f t="shared" si="188"/>
        <v>$JV$70</v>
      </c>
      <c r="JW70" t="str">
        <f t="shared" si="188"/>
        <v>$JW$70</v>
      </c>
      <c r="JX70" t="str">
        <f t="shared" si="188"/>
        <v>$JX$70</v>
      </c>
      <c r="JY70" t="str">
        <f t="shared" si="182"/>
        <v>$JY$70</v>
      </c>
      <c r="JZ70" t="str">
        <f t="shared" si="141"/>
        <v>$JZ$70</v>
      </c>
      <c r="KA70" t="str">
        <f t="shared" si="141"/>
        <v>$KA$70</v>
      </c>
      <c r="KB70" t="str">
        <f t="shared" si="141"/>
        <v>$KB$70</v>
      </c>
      <c r="KD70" t="str">
        <f t="shared" si="141"/>
        <v>$KD$70</v>
      </c>
      <c r="KE70" t="str">
        <f t="shared" si="141"/>
        <v>$KE$70</v>
      </c>
      <c r="KF70" t="str">
        <f t="shared" si="141"/>
        <v>$KF$70</v>
      </c>
      <c r="KG70" t="str">
        <f t="shared" si="141"/>
        <v>$KG$70</v>
      </c>
      <c r="KH70" t="str">
        <f t="shared" si="141"/>
        <v>$KH$70</v>
      </c>
      <c r="KI70" t="str">
        <f t="shared" si="141"/>
        <v>$KI$70</v>
      </c>
      <c r="KJ70" t="str">
        <f t="shared" ref="KJ70:KX88" si="197">ADDRESS(ROW(),COLUMN())</f>
        <v>$KJ$70</v>
      </c>
      <c r="KK70" t="str">
        <f t="shared" si="197"/>
        <v>$KK$70</v>
      </c>
      <c r="KL70" t="str">
        <f t="shared" si="197"/>
        <v>$KL$70</v>
      </c>
      <c r="KM70" t="str">
        <f t="shared" si="197"/>
        <v>$KM$70</v>
      </c>
      <c r="KO70" s="4" t="str">
        <f t="shared" si="155"/>
        <v>$KO$70</v>
      </c>
      <c r="KP70" t="str">
        <f t="shared" si="155"/>
        <v>$KP$70</v>
      </c>
      <c r="KQ70" t="str">
        <f t="shared" si="155"/>
        <v>$KQ$70</v>
      </c>
      <c r="KR70" t="str">
        <f t="shared" si="155"/>
        <v>$KR$70</v>
      </c>
      <c r="KS70" t="str">
        <f t="shared" si="155"/>
        <v>$KS$70</v>
      </c>
      <c r="KT70" t="str">
        <f t="shared" si="155"/>
        <v>$KT$70</v>
      </c>
      <c r="KU70" t="str">
        <f t="shared" si="155"/>
        <v>$KU$70</v>
      </c>
      <c r="KV70" t="str">
        <f t="shared" si="155"/>
        <v>$KV$70</v>
      </c>
      <c r="KW70" t="str">
        <f t="shared" si="155"/>
        <v>$KW$70</v>
      </c>
      <c r="KX70" t="str">
        <f t="shared" si="155"/>
        <v>$KX$70</v>
      </c>
      <c r="KZ70" t="str">
        <f t="shared" si="155"/>
        <v>$KZ$70</v>
      </c>
      <c r="LA70" t="str">
        <f t="shared" si="155"/>
        <v>$LA$70</v>
      </c>
      <c r="LB70" t="str">
        <f t="shared" si="155"/>
        <v>$LB$70</v>
      </c>
      <c r="LC70" t="str">
        <f t="shared" si="155"/>
        <v>$LC$70</v>
      </c>
      <c r="LD70" t="str">
        <f t="shared" si="155"/>
        <v>$LD$70</v>
      </c>
      <c r="LE70" t="str">
        <f t="shared" si="126"/>
        <v>$LE$70</v>
      </c>
      <c r="LF70" t="str">
        <f t="shared" si="126"/>
        <v>$LF$70</v>
      </c>
      <c r="LG70" t="str">
        <f t="shared" si="126"/>
        <v>$LG$70</v>
      </c>
      <c r="LH70" t="str">
        <f t="shared" si="126"/>
        <v>$LH$70</v>
      </c>
      <c r="LI70" t="str">
        <f t="shared" si="126"/>
        <v>$LI$70</v>
      </c>
      <c r="LK70" t="str">
        <f t="shared" si="124"/>
        <v>$LK$70</v>
      </c>
      <c r="LL70" t="str">
        <f t="shared" si="124"/>
        <v>$LL$70</v>
      </c>
      <c r="LM70" t="str">
        <f t="shared" si="124"/>
        <v>$LM$70</v>
      </c>
      <c r="LN70" t="str">
        <f t="shared" si="124"/>
        <v>$LN$70</v>
      </c>
      <c r="LO70" t="str">
        <f t="shared" si="124"/>
        <v>$LO$70</v>
      </c>
      <c r="LP70" t="str">
        <f t="shared" si="124"/>
        <v>$LP$70</v>
      </c>
      <c r="LQ70" t="str">
        <f t="shared" si="124"/>
        <v>$LQ$70</v>
      </c>
      <c r="LR70" t="str">
        <f t="shared" si="124"/>
        <v>$LR$70</v>
      </c>
      <c r="LS70" t="str">
        <f t="shared" si="176"/>
        <v>$LS$70</v>
      </c>
      <c r="LT70" t="str">
        <f t="shared" si="176"/>
        <v>$LT$70</v>
      </c>
      <c r="LV70" t="str">
        <f t="shared" si="177"/>
        <v>$LV$70</v>
      </c>
      <c r="LW70" t="str">
        <f t="shared" si="177"/>
        <v>$LW$70</v>
      </c>
      <c r="LX70" t="str">
        <f t="shared" si="177"/>
        <v>$LX$70</v>
      </c>
      <c r="LY70" t="str">
        <f t="shared" si="177"/>
        <v>$LY$70</v>
      </c>
      <c r="LZ70" t="str">
        <f t="shared" si="177"/>
        <v>$LZ$70</v>
      </c>
      <c r="MA70" t="str">
        <f t="shared" si="134"/>
        <v>$MA$70</v>
      </c>
      <c r="MB70" t="str">
        <f t="shared" si="134"/>
        <v>$MB$70</v>
      </c>
      <c r="MC70" t="str">
        <f t="shared" si="134"/>
        <v>$MC$70</v>
      </c>
      <c r="MD70" t="str">
        <f t="shared" si="127"/>
        <v>$MD$70</v>
      </c>
      <c r="ME70" t="str">
        <f t="shared" si="127"/>
        <v>$ME$70</v>
      </c>
      <c r="MG70" t="str">
        <f t="shared" si="128"/>
        <v>$MG$70</v>
      </c>
      <c r="MH70" t="str">
        <f t="shared" si="192"/>
        <v>$MH$70</v>
      </c>
      <c r="MI70" t="str">
        <f t="shared" si="192"/>
        <v>$MI$70</v>
      </c>
      <c r="MJ70" t="str">
        <f t="shared" si="192"/>
        <v>$MJ$70</v>
      </c>
      <c r="MK70" t="str">
        <f t="shared" si="192"/>
        <v>$MK$70</v>
      </c>
      <c r="ML70" t="str">
        <f t="shared" si="192"/>
        <v>$ML$70</v>
      </c>
      <c r="MM70" s="4" t="str">
        <f t="shared" si="192"/>
        <v>$MM$70</v>
      </c>
      <c r="MN70" t="str">
        <f t="shared" si="192"/>
        <v>$MN$70</v>
      </c>
      <c r="MO70" t="str">
        <f t="shared" si="192"/>
        <v>$MO$70</v>
      </c>
      <c r="MP70" t="str">
        <f t="shared" si="192"/>
        <v>$MP$70</v>
      </c>
      <c r="MR70" t="str">
        <f t="shared" si="192"/>
        <v>$MR$70</v>
      </c>
      <c r="MS70" t="str">
        <f t="shared" si="192"/>
        <v>$MS$70</v>
      </c>
      <c r="MT70" t="str">
        <f t="shared" si="192"/>
        <v>$MT$70</v>
      </c>
      <c r="MU70" t="str">
        <f t="shared" si="192"/>
        <v>$MU$70</v>
      </c>
      <c r="MV70" t="str">
        <f t="shared" si="192"/>
        <v>$MV$70</v>
      </c>
      <c r="MW70" t="str">
        <f t="shared" si="192"/>
        <v>$MW$70</v>
      </c>
      <c r="MX70" t="str">
        <f t="shared" si="192"/>
        <v>$MX$70</v>
      </c>
      <c r="MY70" t="str">
        <f t="shared" si="192"/>
        <v>$MY$70</v>
      </c>
      <c r="MZ70" t="str">
        <f t="shared" si="192"/>
        <v>$MZ$70</v>
      </c>
      <c r="NA70" t="str">
        <f t="shared" si="192"/>
        <v>$NA$70</v>
      </c>
      <c r="NC70" t="str">
        <f t="shared" si="192"/>
        <v>$NC$70</v>
      </c>
      <c r="ND70" t="str">
        <f t="shared" si="192"/>
        <v>$ND$70</v>
      </c>
      <c r="NE70" t="str">
        <f t="shared" si="192"/>
        <v>$NE$70</v>
      </c>
      <c r="NF70" t="str">
        <f t="shared" si="192"/>
        <v>$NF$70</v>
      </c>
      <c r="NG70" t="str">
        <f t="shared" si="192"/>
        <v>$NG$70</v>
      </c>
      <c r="NH70" t="str">
        <f t="shared" si="192"/>
        <v>$NH$70</v>
      </c>
      <c r="NI70" t="str">
        <f t="shared" si="192"/>
        <v>$NI$70</v>
      </c>
      <c r="NJ70" t="str">
        <f t="shared" si="192"/>
        <v>$NJ$70</v>
      </c>
      <c r="NK70" t="str">
        <f t="shared" si="192"/>
        <v>$NK$70</v>
      </c>
      <c r="NL70" t="str">
        <f t="shared" si="192"/>
        <v>$NL$70</v>
      </c>
      <c r="NN70" t="str">
        <f t="shared" si="192"/>
        <v>$NN$70</v>
      </c>
      <c r="NO70" t="str">
        <f t="shared" si="192"/>
        <v>$NO$70</v>
      </c>
      <c r="NP70" t="str">
        <f t="shared" si="192"/>
        <v>$NP$70</v>
      </c>
      <c r="NQ70" t="str">
        <f t="shared" si="192"/>
        <v>$NQ$70</v>
      </c>
      <c r="NR70" t="str">
        <f t="shared" si="192"/>
        <v>$NR$70</v>
      </c>
      <c r="NS70" t="str">
        <f t="shared" si="192"/>
        <v>$NS$70</v>
      </c>
      <c r="NT70" t="str">
        <f t="shared" si="192"/>
        <v>$NT$70</v>
      </c>
      <c r="NU70" t="str">
        <f t="shared" si="192"/>
        <v>$NU$70</v>
      </c>
      <c r="NV70" t="str">
        <f t="shared" si="192"/>
        <v>$NV$70</v>
      </c>
      <c r="NW70" t="str">
        <f t="shared" si="192"/>
        <v>$NW$70</v>
      </c>
      <c r="NY70" t="str">
        <f t="shared" si="192"/>
        <v>$NY$70</v>
      </c>
      <c r="NZ70" t="str">
        <f t="shared" si="192"/>
        <v>$NZ$70</v>
      </c>
      <c r="OA70" t="str">
        <f t="shared" si="192"/>
        <v>$OA$70</v>
      </c>
      <c r="OB70" t="str">
        <f t="shared" si="192"/>
        <v>$OB$70</v>
      </c>
      <c r="OC70" t="str">
        <f t="shared" si="192"/>
        <v>$OC$70</v>
      </c>
      <c r="OD70" t="str">
        <f t="shared" si="192"/>
        <v>$OD$70</v>
      </c>
      <c r="OE70" t="str">
        <f t="shared" si="192"/>
        <v>$OE$70</v>
      </c>
      <c r="OF70" t="str">
        <f t="shared" si="192"/>
        <v>$OF$70</v>
      </c>
      <c r="OG70" t="str">
        <f t="shared" si="192"/>
        <v>$OG$70</v>
      </c>
      <c r="OH70" t="str">
        <f t="shared" si="192"/>
        <v>$OH$70</v>
      </c>
      <c r="OJ70" t="str">
        <f t="shared" si="192"/>
        <v>$OJ$70</v>
      </c>
    </row>
    <row r="71" spans="1:401" ht="15" customHeight="1" x14ac:dyDescent="0.25">
      <c r="A71" s="2">
        <v>260</v>
      </c>
      <c r="B71" t="str">
        <f t="shared" si="193"/>
        <v>$B$71</v>
      </c>
      <c r="C71" t="str">
        <f t="shared" si="193"/>
        <v>$C$71</v>
      </c>
      <c r="D71" t="str">
        <f t="shared" si="193"/>
        <v>$D$71</v>
      </c>
      <c r="E71" t="str">
        <f t="shared" si="193"/>
        <v>$E$71</v>
      </c>
      <c r="F71" t="str">
        <f t="shared" si="193"/>
        <v>$F$71</v>
      </c>
      <c r="G71" t="str">
        <f t="shared" si="193"/>
        <v>$G$71</v>
      </c>
      <c r="H71" t="str">
        <f t="shared" si="193"/>
        <v>$H$71</v>
      </c>
      <c r="I71" t="str">
        <f t="shared" si="193"/>
        <v>$I$71</v>
      </c>
      <c r="J71" t="str">
        <f t="shared" si="193"/>
        <v>$J$71</v>
      </c>
      <c r="K71" t="str">
        <f t="shared" si="193"/>
        <v>$K$71</v>
      </c>
      <c r="M71" t="str">
        <f t="shared" si="193"/>
        <v>$M$71</v>
      </c>
      <c r="N71" t="str">
        <f t="shared" si="193"/>
        <v>$N$71</v>
      </c>
      <c r="O71" t="str">
        <f t="shared" si="193"/>
        <v>$O$71</v>
      </c>
      <c r="P71" t="str">
        <f t="shared" si="193"/>
        <v>$P$71</v>
      </c>
      <c r="Q71" t="str">
        <f t="shared" si="193"/>
        <v>$Q$71</v>
      </c>
      <c r="R71" t="str">
        <f t="shared" si="194"/>
        <v>$R$71</v>
      </c>
      <c r="S71" t="str">
        <f t="shared" si="194"/>
        <v>$S$71</v>
      </c>
      <c r="T71" t="str">
        <f t="shared" si="194"/>
        <v>$T$71</v>
      </c>
      <c r="U71" t="str">
        <f t="shared" si="194"/>
        <v>$U$71</v>
      </c>
      <c r="V71" t="str">
        <f t="shared" si="194"/>
        <v>$V$71</v>
      </c>
      <c r="X71" t="str">
        <f t="shared" si="194"/>
        <v>$X$71</v>
      </c>
      <c r="Y71" t="str">
        <f t="shared" si="194"/>
        <v>$Y$71</v>
      </c>
      <c r="Z71" t="str">
        <f t="shared" si="194"/>
        <v>$Z$71</v>
      </c>
      <c r="AA71" t="str">
        <f t="shared" si="194"/>
        <v>$AA$71</v>
      </c>
      <c r="AB71" t="str">
        <f t="shared" si="194"/>
        <v>$AB$71</v>
      </c>
      <c r="AC71" t="str">
        <f t="shared" si="160"/>
        <v>$AC$71</v>
      </c>
      <c r="AD71" t="str">
        <f t="shared" si="160"/>
        <v>$AD$71</v>
      </c>
      <c r="AE71" t="str">
        <f t="shared" si="160"/>
        <v>$AE$71</v>
      </c>
      <c r="AF71" t="str">
        <f t="shared" si="160"/>
        <v>$AF$71</v>
      </c>
      <c r="AG71" t="str">
        <f t="shared" si="160"/>
        <v>$AG$71</v>
      </c>
      <c r="AI71" t="str">
        <f t="shared" si="157"/>
        <v>$AI$71</v>
      </c>
      <c r="AJ71" t="str">
        <f t="shared" si="174"/>
        <v>$AJ$71</v>
      </c>
      <c r="AK71" t="str">
        <f t="shared" si="174"/>
        <v>$AK$71</v>
      </c>
      <c r="AL71" t="str">
        <f t="shared" si="174"/>
        <v>$AL$71</v>
      </c>
      <c r="AM71" t="str">
        <f t="shared" si="174"/>
        <v>$AM$71</v>
      </c>
      <c r="AN71" t="str">
        <f t="shared" si="174"/>
        <v>$AN$71</v>
      </c>
      <c r="AO71" t="str">
        <f t="shared" si="174"/>
        <v>$AO$71</v>
      </c>
      <c r="AP71" t="str">
        <f t="shared" si="174"/>
        <v>$AP$71</v>
      </c>
      <c r="AQ71" t="str">
        <f t="shared" si="174"/>
        <v>$AQ$71</v>
      </c>
      <c r="AR71" t="str">
        <f t="shared" si="174"/>
        <v>$AR$71</v>
      </c>
      <c r="AT71" t="str">
        <f t="shared" si="174"/>
        <v>$AT$71</v>
      </c>
      <c r="AU71" t="str">
        <f t="shared" si="174"/>
        <v>$AU$71</v>
      </c>
      <c r="AV71" t="str">
        <f t="shared" si="174"/>
        <v>$AV$71</v>
      </c>
      <c r="AW71" t="str">
        <f t="shared" si="174"/>
        <v>$AW$71</v>
      </c>
      <c r="AX71" t="str">
        <f t="shared" si="174"/>
        <v>$AX$71</v>
      </c>
      <c r="AY71" s="4" t="str">
        <f t="shared" si="174"/>
        <v>$AY$71</v>
      </c>
      <c r="AZ71" t="str">
        <f t="shared" si="171"/>
        <v>$AZ$71</v>
      </c>
      <c r="BA71" t="str">
        <f t="shared" si="171"/>
        <v>$BA$71</v>
      </c>
      <c r="BB71" t="str">
        <f t="shared" si="172"/>
        <v>$BB$71</v>
      </c>
      <c r="BC71" t="str">
        <f t="shared" si="172"/>
        <v>$BC$71</v>
      </c>
      <c r="BE71" t="str">
        <f t="shared" si="172"/>
        <v>$BE$71</v>
      </c>
      <c r="BF71" t="str">
        <f t="shared" si="172"/>
        <v>$BF$71</v>
      </c>
      <c r="BG71" t="str">
        <f t="shared" si="172"/>
        <v>$BG$71</v>
      </c>
      <c r="BH71" t="str">
        <f t="shared" si="172"/>
        <v>$BH$71</v>
      </c>
      <c r="BI71" t="str">
        <f t="shared" si="172"/>
        <v>$BI$71</v>
      </c>
      <c r="BJ71" t="str">
        <f t="shared" si="172"/>
        <v>$BJ$71</v>
      </c>
      <c r="BK71" t="str">
        <f t="shared" si="172"/>
        <v>$BK$71</v>
      </c>
      <c r="BL71" t="str">
        <f t="shared" si="172"/>
        <v>$BL$71</v>
      </c>
      <c r="BM71" t="str">
        <f t="shared" si="172"/>
        <v>$BM$71</v>
      </c>
      <c r="BN71" t="str">
        <f t="shared" si="172"/>
        <v>$BN$71</v>
      </c>
      <c r="BP71" t="str">
        <f t="shared" si="172"/>
        <v>$BP$71</v>
      </c>
      <c r="BQ71" t="str">
        <f t="shared" si="172"/>
        <v>$BQ$71</v>
      </c>
      <c r="BR71" t="str">
        <f t="shared" si="158"/>
        <v>$BR$71</v>
      </c>
      <c r="BS71" t="str">
        <f t="shared" si="158"/>
        <v>$BS$71</v>
      </c>
      <c r="BT71" t="str">
        <f t="shared" si="158"/>
        <v>$BT$71</v>
      </c>
      <c r="BU71" t="str">
        <f t="shared" si="158"/>
        <v>$BU$71</v>
      </c>
      <c r="BV71" t="str">
        <f t="shared" si="158"/>
        <v>$BV$71</v>
      </c>
      <c r="BW71" t="str">
        <f t="shared" si="158"/>
        <v>$BW$71</v>
      </c>
      <c r="BX71" t="str">
        <f t="shared" si="158"/>
        <v>$BX$71</v>
      </c>
      <c r="BY71" t="str">
        <f t="shared" si="158"/>
        <v>$BY$71</v>
      </c>
      <c r="CA71" t="str">
        <f t="shared" si="158"/>
        <v>$CA$71</v>
      </c>
      <c r="CB71" t="str">
        <f t="shared" si="158"/>
        <v>$CB$71</v>
      </c>
      <c r="CC71" t="str">
        <f t="shared" si="158"/>
        <v>$CC$71</v>
      </c>
      <c r="CD71" t="str">
        <f t="shared" si="195"/>
        <v>$CD$71</v>
      </c>
      <c r="CE71" t="str">
        <f t="shared" si="195"/>
        <v>$CE$71</v>
      </c>
      <c r="CF71" t="str">
        <f t="shared" si="195"/>
        <v>$CF$71</v>
      </c>
      <c r="CG71" t="str">
        <f t="shared" si="195"/>
        <v>$CG$71</v>
      </c>
      <c r="CH71" t="str">
        <f t="shared" si="195"/>
        <v>$CH$71</v>
      </c>
      <c r="CI71" t="str">
        <f t="shared" si="195"/>
        <v>$CI$71</v>
      </c>
      <c r="CJ71" t="str">
        <f t="shared" si="195"/>
        <v>$CJ$71</v>
      </c>
      <c r="CL71" t="str">
        <f t="shared" si="195"/>
        <v>$CL$71</v>
      </c>
      <c r="CM71" t="str">
        <f t="shared" si="195"/>
        <v>$CM$71</v>
      </c>
      <c r="CN71" t="str">
        <f t="shared" si="195"/>
        <v>$CN$71</v>
      </c>
      <c r="CO71" t="str">
        <f t="shared" si="195"/>
        <v>$CO$71</v>
      </c>
      <c r="CP71" t="str">
        <f t="shared" si="195"/>
        <v>$CP$71</v>
      </c>
      <c r="CQ71" t="str">
        <f t="shared" si="195"/>
        <v>$CQ$71</v>
      </c>
      <c r="CR71" t="str">
        <f t="shared" si="195"/>
        <v>$CR$71</v>
      </c>
      <c r="CS71" t="str">
        <f t="shared" si="195"/>
        <v>$CS$71</v>
      </c>
      <c r="CT71" t="str">
        <f t="shared" si="195"/>
        <v>$CT$71</v>
      </c>
      <c r="CU71" t="str">
        <f t="shared" si="195"/>
        <v>$CU$71</v>
      </c>
      <c r="CW71" s="4" t="str">
        <f t="shared" si="195"/>
        <v>$CW$71</v>
      </c>
      <c r="CX71" t="str">
        <f t="shared" si="195"/>
        <v>$CX$71</v>
      </c>
      <c r="CY71" t="str">
        <f t="shared" si="195"/>
        <v>$CY$71</v>
      </c>
      <c r="CZ71" t="str">
        <f t="shared" si="195"/>
        <v>$CZ$71</v>
      </c>
      <c r="DA71" t="str">
        <f t="shared" si="195"/>
        <v>$DA$71</v>
      </c>
      <c r="DB71" t="str">
        <f t="shared" si="195"/>
        <v>$DB$71</v>
      </c>
      <c r="DC71" t="str">
        <f t="shared" si="195"/>
        <v>$DC$71</v>
      </c>
      <c r="DD71" t="str">
        <f t="shared" si="195"/>
        <v>$DD$71</v>
      </c>
      <c r="DE71" t="str">
        <f t="shared" si="195"/>
        <v>$DE$71</v>
      </c>
      <c r="DF71" t="str">
        <f t="shared" si="195"/>
        <v>$DF$71</v>
      </c>
      <c r="DH71" t="str">
        <f t="shared" si="195"/>
        <v>$DH$71</v>
      </c>
      <c r="DI71" t="str">
        <f t="shared" si="195"/>
        <v>$DI$71</v>
      </c>
      <c r="DJ71" t="str">
        <f t="shared" si="195"/>
        <v>$DJ$71</v>
      </c>
      <c r="DK71" t="str">
        <f t="shared" si="195"/>
        <v>$DK$71</v>
      </c>
      <c r="DL71" t="str">
        <f t="shared" si="195"/>
        <v>$DL$71</v>
      </c>
      <c r="DM71" t="str">
        <f t="shared" si="195"/>
        <v>$DM$71</v>
      </c>
      <c r="DN71" t="str">
        <f t="shared" si="195"/>
        <v>$DN$71</v>
      </c>
      <c r="DO71" t="str">
        <f t="shared" si="195"/>
        <v>$DO$71</v>
      </c>
      <c r="DP71" t="str">
        <f t="shared" si="195"/>
        <v>$DP$71</v>
      </c>
      <c r="DQ71" t="str">
        <f t="shared" si="195"/>
        <v>$DQ$71</v>
      </c>
      <c r="DS71" t="str">
        <f t="shared" si="195"/>
        <v>$DS$71</v>
      </c>
      <c r="DT71" t="str">
        <f t="shared" si="195"/>
        <v>$DT$71</v>
      </c>
      <c r="DU71" t="str">
        <f t="shared" si="195"/>
        <v>$DU$71</v>
      </c>
      <c r="DV71" t="str">
        <f t="shared" si="195"/>
        <v>$DV$71</v>
      </c>
      <c r="DW71" t="str">
        <f t="shared" si="195"/>
        <v>$DW$71</v>
      </c>
      <c r="DX71" t="str">
        <f t="shared" si="195"/>
        <v>$DX$71</v>
      </c>
      <c r="DY71" t="str">
        <f t="shared" si="195"/>
        <v>$DY$71</v>
      </c>
      <c r="DZ71" t="str">
        <f t="shared" si="195"/>
        <v>$DZ$71</v>
      </c>
      <c r="EA71" t="str">
        <f t="shared" si="195"/>
        <v>$EA$71</v>
      </c>
      <c r="EB71" t="str">
        <f t="shared" si="195"/>
        <v>$EB$71</v>
      </c>
      <c r="ED71" t="str">
        <f t="shared" si="195"/>
        <v>$ED$71</v>
      </c>
      <c r="EE71" t="str">
        <f t="shared" si="195"/>
        <v>$EE$71</v>
      </c>
      <c r="EF71" t="str">
        <f t="shared" si="195"/>
        <v>$EF$71</v>
      </c>
      <c r="EG71" t="str">
        <f t="shared" si="195"/>
        <v>$EG$71</v>
      </c>
      <c r="EH71" t="str">
        <f t="shared" si="195"/>
        <v>$EH$71</v>
      </c>
      <c r="EI71" t="str">
        <f t="shared" si="195"/>
        <v>$EI$71</v>
      </c>
      <c r="EJ71" t="str">
        <f t="shared" si="195"/>
        <v>$EJ$71</v>
      </c>
      <c r="EK71" t="str">
        <f t="shared" si="195"/>
        <v>$EK$71</v>
      </c>
      <c r="EL71" t="str">
        <f t="shared" si="195"/>
        <v>$EL$71</v>
      </c>
      <c r="EM71" t="str">
        <f t="shared" si="195"/>
        <v>$EM$71</v>
      </c>
      <c r="EO71" t="str">
        <f t="shared" si="195"/>
        <v>$EO$71</v>
      </c>
      <c r="EP71" t="str">
        <f t="shared" si="187"/>
        <v>$EP$71</v>
      </c>
      <c r="EQ71" t="str">
        <f t="shared" si="187"/>
        <v>$EQ$71</v>
      </c>
      <c r="ER71" t="str">
        <f t="shared" si="187"/>
        <v>$ER$71</v>
      </c>
      <c r="ES71" t="str">
        <f t="shared" si="187"/>
        <v>$ES$71</v>
      </c>
      <c r="ET71" t="str">
        <f t="shared" si="187"/>
        <v>$ET$71</v>
      </c>
      <c r="EU71" s="4" t="str">
        <f t="shared" si="187"/>
        <v>$EU$71</v>
      </c>
      <c r="EV71" t="str">
        <f t="shared" si="187"/>
        <v>$EV$71</v>
      </c>
      <c r="EW71" t="str">
        <f t="shared" si="187"/>
        <v>$EW$71</v>
      </c>
      <c r="EX71" t="str">
        <f t="shared" si="187"/>
        <v>$EX$71</v>
      </c>
      <c r="EZ71" t="str">
        <f t="shared" si="187"/>
        <v>$EZ$71</v>
      </c>
      <c r="FA71" t="str">
        <f t="shared" si="187"/>
        <v>$FA$71</v>
      </c>
      <c r="FB71" t="str">
        <f t="shared" si="187"/>
        <v>$FB$71</v>
      </c>
      <c r="FC71" t="str">
        <f t="shared" si="187"/>
        <v>$FC$71</v>
      </c>
      <c r="FD71" t="str">
        <f t="shared" si="187"/>
        <v>$FD$71</v>
      </c>
      <c r="FE71" t="str">
        <f t="shared" si="187"/>
        <v>$FE$71</v>
      </c>
      <c r="FF71" t="str">
        <f t="shared" si="187"/>
        <v>$FF$71</v>
      </c>
      <c r="FG71" t="str">
        <f t="shared" si="187"/>
        <v>$FG$71</v>
      </c>
      <c r="FH71" t="str">
        <f t="shared" si="187"/>
        <v>$FH$71</v>
      </c>
      <c r="FI71" t="str">
        <f t="shared" si="187"/>
        <v>$FI$71</v>
      </c>
      <c r="FK71" t="str">
        <f t="shared" si="187"/>
        <v>$FK$71</v>
      </c>
      <c r="FL71" t="str">
        <f t="shared" si="187"/>
        <v>$FL$71</v>
      </c>
      <c r="FM71" t="str">
        <f t="shared" si="187"/>
        <v>$FM$71</v>
      </c>
      <c r="FN71" t="str">
        <f t="shared" si="187"/>
        <v>$FN$71</v>
      </c>
      <c r="FO71" t="str">
        <f t="shared" si="187"/>
        <v>$FO$71</v>
      </c>
      <c r="FP71" t="str">
        <f t="shared" si="187"/>
        <v>$FP$71</v>
      </c>
      <c r="FQ71" t="str">
        <f t="shared" si="187"/>
        <v>$FQ$71</v>
      </c>
      <c r="FR71" t="str">
        <f t="shared" si="187"/>
        <v>$FR$71</v>
      </c>
      <c r="FS71" t="str">
        <f t="shared" si="187"/>
        <v>$FS$71</v>
      </c>
      <c r="FT71" t="str">
        <f t="shared" si="187"/>
        <v>$FT$71</v>
      </c>
      <c r="FV71" t="str">
        <f t="shared" si="187"/>
        <v>$FV$71</v>
      </c>
      <c r="FW71" t="str">
        <f t="shared" si="187"/>
        <v>$FW$71</v>
      </c>
      <c r="FX71" t="str">
        <f t="shared" si="187"/>
        <v>$FX$71</v>
      </c>
      <c r="FY71" t="str">
        <f t="shared" si="187"/>
        <v>$FY$71</v>
      </c>
      <c r="FZ71" t="str">
        <f t="shared" si="187"/>
        <v>$FZ$71</v>
      </c>
      <c r="GA71" t="str">
        <f t="shared" si="187"/>
        <v>$GA$71</v>
      </c>
      <c r="GB71" t="str">
        <f t="shared" si="187"/>
        <v>$GB$71</v>
      </c>
      <c r="GC71" t="str">
        <f t="shared" si="187"/>
        <v>$GC$71</v>
      </c>
      <c r="GD71" t="str">
        <f t="shared" si="187"/>
        <v>$GD$71</v>
      </c>
      <c r="GE71" t="str">
        <f t="shared" si="187"/>
        <v>$GE$71</v>
      </c>
      <c r="GG71" t="str">
        <f t="shared" si="187"/>
        <v>$GG$71</v>
      </c>
      <c r="GH71" t="str">
        <f t="shared" si="187"/>
        <v>$GH$71</v>
      </c>
      <c r="GI71" t="str">
        <f t="shared" si="187"/>
        <v>$GI$71</v>
      </c>
      <c r="GJ71" t="str">
        <f t="shared" si="187"/>
        <v>$GJ$71</v>
      </c>
      <c r="GK71" t="str">
        <f t="shared" si="187"/>
        <v>$GK$71</v>
      </c>
      <c r="GL71" t="str">
        <f t="shared" si="187"/>
        <v>$GL$71</v>
      </c>
      <c r="GM71" t="str">
        <f t="shared" si="187"/>
        <v>$GM$71</v>
      </c>
      <c r="GN71" t="str">
        <f t="shared" si="187"/>
        <v>$GN$71</v>
      </c>
      <c r="GO71" t="str">
        <f t="shared" si="187"/>
        <v>$GO$71</v>
      </c>
      <c r="GP71" t="str">
        <f t="shared" si="187"/>
        <v>$GP$71</v>
      </c>
      <c r="GR71" t="str">
        <f t="shared" si="187"/>
        <v>$GR$71</v>
      </c>
      <c r="GS71" s="2">
        <v>260</v>
      </c>
      <c r="GT71" t="str">
        <f t="shared" si="196"/>
        <v>$GT$71</v>
      </c>
      <c r="GU71" t="str">
        <f t="shared" si="196"/>
        <v>$GU$71</v>
      </c>
      <c r="GV71" t="str">
        <f t="shared" si="196"/>
        <v>$GV$71</v>
      </c>
      <c r="GW71" t="str">
        <f t="shared" si="196"/>
        <v>$GW$71</v>
      </c>
      <c r="GX71" t="str">
        <f t="shared" si="196"/>
        <v>$GX$71</v>
      </c>
      <c r="GY71" t="str">
        <f t="shared" si="196"/>
        <v>$GY$71</v>
      </c>
      <c r="GZ71" t="str">
        <f t="shared" si="196"/>
        <v>$GZ$71</v>
      </c>
      <c r="HA71" t="str">
        <f t="shared" si="196"/>
        <v>$HA$71</v>
      </c>
      <c r="HB71" t="str">
        <f t="shared" si="196"/>
        <v>$HB$71</v>
      </c>
      <c r="HC71" t="str">
        <f t="shared" si="196"/>
        <v>$HC$71</v>
      </c>
      <c r="HE71" t="str">
        <f t="shared" si="196"/>
        <v>$HE$71</v>
      </c>
      <c r="HF71" t="str">
        <f t="shared" si="196"/>
        <v>$HF$71</v>
      </c>
      <c r="HG71" t="str">
        <f t="shared" si="196"/>
        <v>$HG$71</v>
      </c>
      <c r="HH71" t="str">
        <f t="shared" si="196"/>
        <v>$HH$71</v>
      </c>
      <c r="HI71" t="str">
        <f t="shared" si="196"/>
        <v>$HI$71</v>
      </c>
      <c r="HJ71" t="str">
        <f t="shared" si="166"/>
        <v>$HJ$71</v>
      </c>
      <c r="HK71" t="str">
        <f t="shared" si="166"/>
        <v>$HK$71</v>
      </c>
      <c r="HL71" t="str">
        <f t="shared" si="166"/>
        <v>$HL$71</v>
      </c>
      <c r="HM71" t="str">
        <f t="shared" si="166"/>
        <v>$HM$71</v>
      </c>
      <c r="HN71" t="str">
        <f t="shared" si="166"/>
        <v>$HN$71</v>
      </c>
      <c r="HP71" t="str">
        <f t="shared" si="166"/>
        <v>$HP$71</v>
      </c>
      <c r="HQ71" t="str">
        <f t="shared" si="166"/>
        <v>$HQ$71</v>
      </c>
      <c r="HR71" t="str">
        <f t="shared" si="166"/>
        <v>$HR$71</v>
      </c>
      <c r="HS71" t="str">
        <f t="shared" si="166"/>
        <v>$HS$71</v>
      </c>
      <c r="HT71" t="str">
        <f t="shared" si="166"/>
        <v>$HT$71</v>
      </c>
      <c r="HU71" t="str">
        <f t="shared" si="166"/>
        <v>$HU$71</v>
      </c>
      <c r="HV71" t="str">
        <f t="shared" si="166"/>
        <v>$HV$71</v>
      </c>
      <c r="HW71" t="str">
        <f t="shared" si="166"/>
        <v>$HW$71</v>
      </c>
      <c r="HX71" t="str">
        <f t="shared" si="166"/>
        <v>$HX$71</v>
      </c>
      <c r="HY71" t="str">
        <f t="shared" si="166"/>
        <v>$HY$71</v>
      </c>
      <c r="IA71" t="str">
        <f t="shared" si="159"/>
        <v>$IA$71</v>
      </c>
      <c r="IB71" t="str">
        <f t="shared" si="178"/>
        <v>$IB$71</v>
      </c>
      <c r="IC71" t="str">
        <f t="shared" si="178"/>
        <v>$IC$71</v>
      </c>
      <c r="ID71" t="str">
        <f t="shared" si="178"/>
        <v>$ID$71</v>
      </c>
      <c r="IE71" t="str">
        <f t="shared" si="178"/>
        <v>$IE$71</v>
      </c>
      <c r="IF71" t="str">
        <f t="shared" si="178"/>
        <v>$IF$71</v>
      </c>
      <c r="IG71" t="str">
        <f t="shared" si="178"/>
        <v>$IG$71</v>
      </c>
      <c r="IH71" t="str">
        <f t="shared" si="178"/>
        <v>$IH$71</v>
      </c>
      <c r="II71" t="str">
        <f t="shared" si="178"/>
        <v>$II$71</v>
      </c>
      <c r="IJ71" t="str">
        <f t="shared" si="178"/>
        <v>$IJ$71</v>
      </c>
      <c r="IL71" t="str">
        <f t="shared" si="178"/>
        <v>$IL$71</v>
      </c>
      <c r="IM71" t="str">
        <f t="shared" si="178"/>
        <v>$IM$71</v>
      </c>
      <c r="IN71" t="str">
        <f t="shared" si="178"/>
        <v>$IN$71</v>
      </c>
      <c r="IO71" t="str">
        <f t="shared" si="178"/>
        <v>$IO$71</v>
      </c>
      <c r="IP71" t="str">
        <f t="shared" si="178"/>
        <v>$IP$71</v>
      </c>
      <c r="IQ71" s="4" t="str">
        <f t="shared" si="178"/>
        <v>$IQ$71</v>
      </c>
      <c r="IR71" t="str">
        <f t="shared" si="180"/>
        <v>$IR$71</v>
      </c>
      <c r="IS71" t="str">
        <f t="shared" si="180"/>
        <v>$IS$71</v>
      </c>
      <c r="IT71" t="str">
        <f t="shared" si="179"/>
        <v>$IT$71</v>
      </c>
      <c r="IU71" t="str">
        <f t="shared" si="179"/>
        <v>$IU$71</v>
      </c>
      <c r="IW71" t="str">
        <f t="shared" si="179"/>
        <v>$IW$71</v>
      </c>
      <c r="IX71" t="str">
        <f t="shared" si="179"/>
        <v>$IX$71</v>
      </c>
      <c r="IY71" t="str">
        <f t="shared" si="179"/>
        <v>$IY$71</v>
      </c>
      <c r="IZ71" t="str">
        <f t="shared" si="179"/>
        <v>$IZ$71</v>
      </c>
      <c r="JA71" t="str">
        <f t="shared" si="179"/>
        <v>$JA$71</v>
      </c>
      <c r="JB71" t="str">
        <f t="shared" si="179"/>
        <v>$JB$71</v>
      </c>
      <c r="JC71" t="str">
        <f t="shared" si="179"/>
        <v>$JC$71</v>
      </c>
      <c r="JD71" t="str">
        <f t="shared" si="179"/>
        <v>$JD$71</v>
      </c>
      <c r="JE71" t="str">
        <f t="shared" si="179"/>
        <v>$JE$71</v>
      </c>
      <c r="JF71" t="str">
        <f t="shared" si="179"/>
        <v>$JF$71</v>
      </c>
      <c r="JH71" t="str">
        <f t="shared" si="179"/>
        <v>$JH$71</v>
      </c>
      <c r="JI71" t="str">
        <f t="shared" si="188"/>
        <v>$JI$71</v>
      </c>
      <c r="JJ71" t="str">
        <f t="shared" si="188"/>
        <v>$JJ$71</v>
      </c>
      <c r="JK71" t="str">
        <f t="shared" si="188"/>
        <v>$JK$71</v>
      </c>
      <c r="JL71" t="str">
        <f t="shared" si="188"/>
        <v>$JL$71</v>
      </c>
      <c r="JM71" t="str">
        <f t="shared" si="188"/>
        <v>$JM$71</v>
      </c>
      <c r="JN71" t="str">
        <f t="shared" si="188"/>
        <v>$JN$71</v>
      </c>
      <c r="JO71" t="str">
        <f t="shared" si="188"/>
        <v>$JO$71</v>
      </c>
      <c r="JP71" t="str">
        <f t="shared" si="188"/>
        <v>$JP$71</v>
      </c>
      <c r="JQ71" t="str">
        <f t="shared" si="188"/>
        <v>$JQ$71</v>
      </c>
      <c r="JS71" t="str">
        <f t="shared" si="188"/>
        <v>$JS$71</v>
      </c>
      <c r="JT71" t="str">
        <f t="shared" si="188"/>
        <v>$JT$71</v>
      </c>
      <c r="JU71" t="str">
        <f t="shared" si="188"/>
        <v>$JU$71</v>
      </c>
      <c r="JV71" t="str">
        <f t="shared" si="188"/>
        <v>$JV$71</v>
      </c>
      <c r="JW71" t="str">
        <f t="shared" si="188"/>
        <v>$JW$71</v>
      </c>
      <c r="JX71" t="str">
        <f t="shared" si="188"/>
        <v>$JX$71</v>
      </c>
      <c r="JY71" t="str">
        <f t="shared" si="182"/>
        <v>$JY$71</v>
      </c>
      <c r="JZ71" t="str">
        <f t="shared" si="182"/>
        <v>$JZ$71</v>
      </c>
      <c r="KA71" t="str">
        <f t="shared" si="182"/>
        <v>$KA$71</v>
      </c>
      <c r="KB71" t="str">
        <f t="shared" si="182"/>
        <v>$KB$71</v>
      </c>
      <c r="KD71" t="str">
        <f t="shared" si="182"/>
        <v>$KD$71</v>
      </c>
      <c r="KE71" t="str">
        <f t="shared" si="182"/>
        <v>$KE$71</v>
      </c>
      <c r="KF71" t="str">
        <f t="shared" si="182"/>
        <v>$KF$71</v>
      </c>
      <c r="KG71" t="str">
        <f t="shared" si="182"/>
        <v>$KG$71</v>
      </c>
      <c r="KH71" t="str">
        <f t="shared" si="182"/>
        <v>$KH$71</v>
      </c>
      <c r="KI71" t="str">
        <f t="shared" si="182"/>
        <v>$KI$71</v>
      </c>
      <c r="KJ71" t="str">
        <f t="shared" si="197"/>
        <v>$KJ$71</v>
      </c>
      <c r="KK71" t="str">
        <f t="shared" si="197"/>
        <v>$KK$71</v>
      </c>
      <c r="KL71" t="str">
        <f t="shared" si="197"/>
        <v>$KL$71</v>
      </c>
      <c r="KM71" t="str">
        <f t="shared" si="197"/>
        <v>$KM$71</v>
      </c>
      <c r="KO71" s="4" t="str">
        <f t="shared" si="197"/>
        <v>$KO$71</v>
      </c>
      <c r="KP71" t="str">
        <f t="shared" si="197"/>
        <v>$KP$71</v>
      </c>
      <c r="KQ71" t="str">
        <f t="shared" si="197"/>
        <v>$KQ$71</v>
      </c>
      <c r="KR71" t="str">
        <f t="shared" si="197"/>
        <v>$KR$71</v>
      </c>
      <c r="KS71" t="str">
        <f t="shared" si="197"/>
        <v>$KS$71</v>
      </c>
      <c r="KT71" t="str">
        <f t="shared" si="197"/>
        <v>$KT$71</v>
      </c>
      <c r="KU71" t="str">
        <f t="shared" si="197"/>
        <v>$KU$71</v>
      </c>
      <c r="KV71" t="str">
        <f t="shared" si="197"/>
        <v>$KV$71</v>
      </c>
      <c r="KW71" t="str">
        <f t="shared" si="197"/>
        <v>$KW$71</v>
      </c>
      <c r="KX71" t="str">
        <f t="shared" si="197"/>
        <v>$KX$71</v>
      </c>
      <c r="KZ71" t="str">
        <f t="shared" si="155"/>
        <v>$KZ$71</v>
      </c>
      <c r="LA71" t="str">
        <f t="shared" si="155"/>
        <v>$LA$71</v>
      </c>
      <c r="LB71" t="str">
        <f t="shared" si="155"/>
        <v>$LB$71</v>
      </c>
      <c r="LC71" t="str">
        <f t="shared" si="155"/>
        <v>$LC$71</v>
      </c>
      <c r="LD71" t="str">
        <f t="shared" si="155"/>
        <v>$LD$71</v>
      </c>
      <c r="LE71" t="str">
        <f t="shared" si="126"/>
        <v>$LE$71</v>
      </c>
      <c r="LF71" t="str">
        <f t="shared" si="126"/>
        <v>$LF$71</v>
      </c>
      <c r="LG71" t="str">
        <f t="shared" si="126"/>
        <v>$LG$71</v>
      </c>
      <c r="LH71" t="str">
        <f t="shared" si="126"/>
        <v>$LH$71</v>
      </c>
      <c r="LI71" t="str">
        <f t="shared" si="126"/>
        <v>$LI$71</v>
      </c>
      <c r="LK71" t="str">
        <f t="shared" si="126"/>
        <v>$LK$71</v>
      </c>
      <c r="LL71" t="str">
        <f t="shared" si="126"/>
        <v>$LL$71</v>
      </c>
      <c r="LM71" t="str">
        <f t="shared" si="126"/>
        <v>$LM$71</v>
      </c>
      <c r="LN71" t="str">
        <f t="shared" si="126"/>
        <v>$LN$71</v>
      </c>
      <c r="LO71" t="str">
        <f t="shared" si="126"/>
        <v>$LO$71</v>
      </c>
      <c r="LP71" t="str">
        <f t="shared" si="124"/>
        <v>$LP$71</v>
      </c>
      <c r="LQ71" t="str">
        <f t="shared" si="124"/>
        <v>$LQ$71</v>
      </c>
      <c r="LR71" t="str">
        <f t="shared" si="124"/>
        <v>$LR$71</v>
      </c>
      <c r="LS71" t="str">
        <f t="shared" si="176"/>
        <v>$LS$71</v>
      </c>
      <c r="LT71" t="str">
        <f t="shared" si="176"/>
        <v>$LT$71</v>
      </c>
      <c r="LV71" t="str">
        <f t="shared" si="176"/>
        <v>$LV$71</v>
      </c>
      <c r="LW71" t="str">
        <f t="shared" si="176"/>
        <v>$LW$71</v>
      </c>
      <c r="LX71" t="str">
        <f t="shared" si="176"/>
        <v>$LX$71</v>
      </c>
      <c r="LY71" t="str">
        <f t="shared" si="176"/>
        <v>$LY$71</v>
      </c>
      <c r="LZ71" t="str">
        <f t="shared" si="176"/>
        <v>$LZ$71</v>
      </c>
      <c r="MA71" t="str">
        <f t="shared" si="176"/>
        <v>$MA$71</v>
      </c>
      <c r="MB71" t="str">
        <f t="shared" si="176"/>
        <v>$MB$71</v>
      </c>
      <c r="MC71" t="str">
        <f t="shared" si="176"/>
        <v>$MC$71</v>
      </c>
      <c r="MD71" t="str">
        <f t="shared" si="176"/>
        <v>$MD$71</v>
      </c>
      <c r="ME71" t="str">
        <f t="shared" si="176"/>
        <v>$ME$71</v>
      </c>
      <c r="MG71" t="str">
        <f t="shared" si="176"/>
        <v>$MG$71</v>
      </c>
      <c r="MH71" t="str">
        <f t="shared" si="192"/>
        <v>$MH$71</v>
      </c>
      <c r="MI71" t="str">
        <f t="shared" si="192"/>
        <v>$MI$71</v>
      </c>
      <c r="MJ71" t="str">
        <f t="shared" si="192"/>
        <v>$MJ$71</v>
      </c>
      <c r="MK71" t="str">
        <f t="shared" si="192"/>
        <v>$MK$71</v>
      </c>
      <c r="ML71" t="str">
        <f t="shared" si="192"/>
        <v>$ML$71</v>
      </c>
      <c r="MM71" s="4" t="str">
        <f t="shared" si="192"/>
        <v>$MM$71</v>
      </c>
      <c r="MN71" t="str">
        <f t="shared" si="192"/>
        <v>$MN$71</v>
      </c>
      <c r="MO71" t="str">
        <f t="shared" si="192"/>
        <v>$MO$71</v>
      </c>
      <c r="MP71" t="str">
        <f t="shared" si="192"/>
        <v>$MP$71</v>
      </c>
      <c r="MR71" t="str">
        <f t="shared" si="192"/>
        <v>$MR$71</v>
      </c>
      <c r="MS71" t="str">
        <f t="shared" si="192"/>
        <v>$MS$71</v>
      </c>
      <c r="MT71" t="str">
        <f t="shared" si="192"/>
        <v>$MT$71</v>
      </c>
      <c r="MU71" t="str">
        <f t="shared" si="192"/>
        <v>$MU$71</v>
      </c>
      <c r="MV71" t="str">
        <f t="shared" si="192"/>
        <v>$MV$71</v>
      </c>
      <c r="MW71" t="str">
        <f t="shared" si="192"/>
        <v>$MW$71</v>
      </c>
      <c r="MX71" t="str">
        <f t="shared" si="192"/>
        <v>$MX$71</v>
      </c>
      <c r="MY71" t="str">
        <f t="shared" si="192"/>
        <v>$MY$71</v>
      </c>
      <c r="MZ71" t="str">
        <f t="shared" si="192"/>
        <v>$MZ$71</v>
      </c>
      <c r="NA71" t="str">
        <f t="shared" si="192"/>
        <v>$NA$71</v>
      </c>
      <c r="NC71" t="str">
        <f t="shared" si="192"/>
        <v>$NC$71</v>
      </c>
      <c r="ND71" t="str">
        <f t="shared" si="192"/>
        <v>$ND$71</v>
      </c>
      <c r="NE71" t="str">
        <f t="shared" si="192"/>
        <v>$NE$71</v>
      </c>
      <c r="NF71" t="str">
        <f t="shared" si="192"/>
        <v>$NF$71</v>
      </c>
      <c r="NG71" t="str">
        <f t="shared" si="192"/>
        <v>$NG$71</v>
      </c>
      <c r="NH71" t="str">
        <f t="shared" si="192"/>
        <v>$NH$71</v>
      </c>
      <c r="NI71" t="str">
        <f t="shared" si="192"/>
        <v>$NI$71</v>
      </c>
      <c r="NJ71" t="str">
        <f t="shared" si="192"/>
        <v>$NJ$71</v>
      </c>
      <c r="NK71" t="str">
        <f t="shared" si="192"/>
        <v>$NK$71</v>
      </c>
      <c r="NL71" t="str">
        <f t="shared" si="192"/>
        <v>$NL$71</v>
      </c>
      <c r="NN71" t="str">
        <f t="shared" si="192"/>
        <v>$NN$71</v>
      </c>
      <c r="NO71" t="str">
        <f t="shared" si="192"/>
        <v>$NO$71</v>
      </c>
      <c r="NP71" t="str">
        <f t="shared" si="192"/>
        <v>$NP$71</v>
      </c>
      <c r="NQ71" t="str">
        <f t="shared" si="192"/>
        <v>$NQ$71</v>
      </c>
      <c r="NR71" t="str">
        <f t="shared" si="192"/>
        <v>$NR$71</v>
      </c>
      <c r="NS71" t="str">
        <f t="shared" si="192"/>
        <v>$NS$71</v>
      </c>
      <c r="NT71" t="str">
        <f t="shared" si="192"/>
        <v>$NT$71</v>
      </c>
      <c r="NU71" t="str">
        <f t="shared" si="192"/>
        <v>$NU$71</v>
      </c>
      <c r="NV71" t="str">
        <f t="shared" si="192"/>
        <v>$NV$71</v>
      </c>
      <c r="NW71" t="str">
        <f t="shared" si="192"/>
        <v>$NW$71</v>
      </c>
      <c r="NY71" t="str">
        <f t="shared" si="192"/>
        <v>$NY$71</v>
      </c>
      <c r="NZ71" t="str">
        <f t="shared" si="192"/>
        <v>$NZ$71</v>
      </c>
      <c r="OA71" t="str">
        <f t="shared" si="192"/>
        <v>$OA$71</v>
      </c>
      <c r="OB71" t="str">
        <f t="shared" si="192"/>
        <v>$OB$71</v>
      </c>
      <c r="OC71" t="str">
        <f t="shared" si="192"/>
        <v>$OC$71</v>
      </c>
      <c r="OD71" t="str">
        <f t="shared" si="192"/>
        <v>$OD$71</v>
      </c>
      <c r="OE71" t="str">
        <f t="shared" si="192"/>
        <v>$OE$71</v>
      </c>
      <c r="OF71" t="str">
        <f t="shared" si="192"/>
        <v>$OF$71</v>
      </c>
      <c r="OG71" t="str">
        <f t="shared" si="192"/>
        <v>$OG$71</v>
      </c>
      <c r="OH71" t="str">
        <f t="shared" si="192"/>
        <v>$OH$71</v>
      </c>
      <c r="OJ71" t="str">
        <f t="shared" si="192"/>
        <v>$OJ$71</v>
      </c>
    </row>
    <row r="72" spans="1:401" ht="15" customHeight="1" x14ac:dyDescent="0.25">
      <c r="A72" s="2">
        <v>258</v>
      </c>
      <c r="B72" t="str">
        <f t="shared" si="193"/>
        <v>$B$72</v>
      </c>
      <c r="C72" t="str">
        <f t="shared" si="193"/>
        <v>$C$72</v>
      </c>
      <c r="D72" t="str">
        <f t="shared" si="193"/>
        <v>$D$72</v>
      </c>
      <c r="E72" t="str">
        <f t="shared" si="193"/>
        <v>$E$72</v>
      </c>
      <c r="F72" t="str">
        <f t="shared" si="193"/>
        <v>$F$72</v>
      </c>
      <c r="G72" t="str">
        <f t="shared" si="193"/>
        <v>$G$72</v>
      </c>
      <c r="H72" t="str">
        <f t="shared" si="193"/>
        <v>$H$72</v>
      </c>
      <c r="I72" t="str">
        <f t="shared" si="193"/>
        <v>$I$72</v>
      </c>
      <c r="J72" t="str">
        <f t="shared" si="193"/>
        <v>$J$72</v>
      </c>
      <c r="K72" t="str">
        <f t="shared" si="193"/>
        <v>$K$72</v>
      </c>
      <c r="M72" t="str">
        <f t="shared" si="193"/>
        <v>$M$72</v>
      </c>
      <c r="N72" t="str">
        <f t="shared" si="193"/>
        <v>$N$72</v>
      </c>
      <c r="O72" t="str">
        <f t="shared" si="193"/>
        <v>$O$72</v>
      </c>
      <c r="P72" t="str">
        <f t="shared" si="193"/>
        <v>$P$72</v>
      </c>
      <c r="Q72" t="str">
        <f t="shared" si="193"/>
        <v>$Q$72</v>
      </c>
      <c r="R72" t="str">
        <f t="shared" si="194"/>
        <v>$R$72</v>
      </c>
      <c r="S72" t="str">
        <f t="shared" si="194"/>
        <v>$S$72</v>
      </c>
      <c r="T72" t="str">
        <f t="shared" si="194"/>
        <v>$T$72</v>
      </c>
      <c r="U72" t="str">
        <f t="shared" si="194"/>
        <v>$U$72</v>
      </c>
      <c r="V72" t="str">
        <f t="shared" si="194"/>
        <v>$V$72</v>
      </c>
      <c r="X72" t="str">
        <f t="shared" si="194"/>
        <v>$X$72</v>
      </c>
      <c r="Y72" t="str">
        <f t="shared" si="194"/>
        <v>$Y$72</v>
      </c>
      <c r="Z72" t="str">
        <f t="shared" si="194"/>
        <v>$Z$72</v>
      </c>
      <c r="AA72" t="str">
        <f t="shared" si="194"/>
        <v>$AA$72</v>
      </c>
      <c r="AB72" t="str">
        <f t="shared" si="194"/>
        <v>$AB$72</v>
      </c>
      <c r="AC72" t="str">
        <f t="shared" si="160"/>
        <v>$AC$72</v>
      </c>
      <c r="AD72" t="str">
        <f t="shared" si="160"/>
        <v>$AD$72</v>
      </c>
      <c r="AE72" t="str">
        <f t="shared" si="160"/>
        <v>$AE$72</v>
      </c>
      <c r="AF72" t="str">
        <f t="shared" si="160"/>
        <v>$AF$72</v>
      </c>
      <c r="AG72" t="str">
        <f t="shared" si="160"/>
        <v>$AG$72</v>
      </c>
      <c r="AI72" t="str">
        <f t="shared" si="157"/>
        <v>$AI$72</v>
      </c>
      <c r="AJ72" t="str">
        <f t="shared" si="174"/>
        <v>$AJ$72</v>
      </c>
      <c r="AK72" t="str">
        <f t="shared" si="174"/>
        <v>$AK$72</v>
      </c>
      <c r="AL72" t="str">
        <f t="shared" si="174"/>
        <v>$AL$72</v>
      </c>
      <c r="AM72" t="str">
        <f t="shared" si="174"/>
        <v>$AM$72</v>
      </c>
      <c r="AN72" t="str">
        <f t="shared" si="174"/>
        <v>$AN$72</v>
      </c>
      <c r="AO72" t="str">
        <f t="shared" si="174"/>
        <v>$AO$72</v>
      </c>
      <c r="AP72" t="str">
        <f t="shared" si="174"/>
        <v>$AP$72</v>
      </c>
      <c r="AQ72" t="str">
        <f t="shared" si="174"/>
        <v>$AQ$72</v>
      </c>
      <c r="AR72" t="str">
        <f t="shared" si="174"/>
        <v>$AR$72</v>
      </c>
      <c r="AT72" t="str">
        <f t="shared" si="174"/>
        <v>$AT$72</v>
      </c>
      <c r="AU72" t="str">
        <f t="shared" si="174"/>
        <v>$AU$72</v>
      </c>
      <c r="AV72" t="str">
        <f t="shared" si="174"/>
        <v>$AV$72</v>
      </c>
      <c r="AW72" t="str">
        <f t="shared" si="174"/>
        <v>$AW$72</v>
      </c>
      <c r="AX72" t="str">
        <f t="shared" si="174"/>
        <v>$AX$72</v>
      </c>
      <c r="AY72" s="4" t="str">
        <f t="shared" si="174"/>
        <v>$AY$72</v>
      </c>
      <c r="AZ72" t="str">
        <f t="shared" si="171"/>
        <v>$AZ$72</v>
      </c>
      <c r="BA72" t="str">
        <f t="shared" si="171"/>
        <v>$BA$72</v>
      </c>
      <c r="BB72" t="str">
        <f t="shared" si="172"/>
        <v>$BB$72</v>
      </c>
      <c r="BC72" t="str">
        <f t="shared" si="172"/>
        <v>$BC$72</v>
      </c>
      <c r="BE72" t="str">
        <f t="shared" si="172"/>
        <v>$BE$72</v>
      </c>
      <c r="BF72" t="str">
        <f t="shared" si="172"/>
        <v>$BF$72</v>
      </c>
      <c r="BG72" t="str">
        <f t="shared" si="172"/>
        <v>$BG$72</v>
      </c>
      <c r="BH72" t="str">
        <f t="shared" si="172"/>
        <v>$BH$72</v>
      </c>
      <c r="BI72" t="str">
        <f t="shared" si="172"/>
        <v>$BI$72</v>
      </c>
      <c r="BJ72" t="str">
        <f t="shared" si="172"/>
        <v>$BJ$72</v>
      </c>
      <c r="BK72" t="str">
        <f t="shared" si="172"/>
        <v>$BK$72</v>
      </c>
      <c r="BL72" t="str">
        <f t="shared" si="172"/>
        <v>$BL$72</v>
      </c>
      <c r="BM72" t="str">
        <f t="shared" si="172"/>
        <v>$BM$72</v>
      </c>
      <c r="BN72" t="str">
        <f t="shared" si="172"/>
        <v>$BN$72</v>
      </c>
      <c r="BP72" t="str">
        <f t="shared" si="172"/>
        <v>$BP$72</v>
      </c>
      <c r="BQ72" t="str">
        <f t="shared" si="172"/>
        <v>$BQ$72</v>
      </c>
      <c r="BR72" t="str">
        <f t="shared" si="158"/>
        <v>$BR$72</v>
      </c>
      <c r="BS72" t="str">
        <f t="shared" si="158"/>
        <v>$BS$72</v>
      </c>
      <c r="BT72" t="str">
        <f t="shared" si="158"/>
        <v>$BT$72</v>
      </c>
      <c r="BU72" t="str">
        <f t="shared" si="158"/>
        <v>$BU$72</v>
      </c>
      <c r="BV72" t="str">
        <f t="shared" si="158"/>
        <v>$BV$72</v>
      </c>
      <c r="BW72" t="str">
        <f t="shared" si="158"/>
        <v>$BW$72</v>
      </c>
      <c r="BX72" t="str">
        <f t="shared" si="158"/>
        <v>$BX$72</v>
      </c>
      <c r="BY72" t="str">
        <f t="shared" si="158"/>
        <v>$BY$72</v>
      </c>
      <c r="CA72" t="str">
        <f t="shared" si="158"/>
        <v>$CA$72</v>
      </c>
      <c r="CB72" t="str">
        <f t="shared" si="158"/>
        <v>$CB$72</v>
      </c>
      <c r="CC72" t="str">
        <f t="shared" si="158"/>
        <v>$CC$72</v>
      </c>
      <c r="CD72" t="str">
        <f t="shared" si="195"/>
        <v>$CD$72</v>
      </c>
      <c r="CE72" t="str">
        <f t="shared" si="195"/>
        <v>$CE$72</v>
      </c>
      <c r="CF72" t="str">
        <f t="shared" si="195"/>
        <v>$CF$72</v>
      </c>
      <c r="CG72" t="str">
        <f t="shared" si="195"/>
        <v>$CG$72</v>
      </c>
      <c r="CH72" t="str">
        <f t="shared" si="195"/>
        <v>$CH$72</v>
      </c>
      <c r="CI72" t="str">
        <f t="shared" si="195"/>
        <v>$CI$72</v>
      </c>
      <c r="CJ72" t="str">
        <f t="shared" si="195"/>
        <v>$CJ$72</v>
      </c>
      <c r="CL72" t="str">
        <f t="shared" si="195"/>
        <v>$CL$72</v>
      </c>
      <c r="CM72" t="str">
        <f t="shared" si="195"/>
        <v>$CM$72</v>
      </c>
      <c r="CN72" t="str">
        <f t="shared" si="195"/>
        <v>$CN$72</v>
      </c>
      <c r="CO72" t="str">
        <f t="shared" si="195"/>
        <v>$CO$72</v>
      </c>
      <c r="CP72" t="str">
        <f t="shared" si="195"/>
        <v>$CP$72</v>
      </c>
      <c r="CQ72" t="str">
        <f t="shared" si="195"/>
        <v>$CQ$72</v>
      </c>
      <c r="CR72" t="str">
        <f t="shared" si="195"/>
        <v>$CR$72</v>
      </c>
      <c r="CS72" t="str">
        <f t="shared" si="195"/>
        <v>$CS$72</v>
      </c>
      <c r="CT72" t="str">
        <f t="shared" si="195"/>
        <v>$CT$72</v>
      </c>
      <c r="CU72" t="str">
        <f t="shared" si="195"/>
        <v>$CU$72</v>
      </c>
      <c r="CW72" s="4" t="str">
        <f t="shared" si="195"/>
        <v>$CW$72</v>
      </c>
      <c r="CX72" t="str">
        <f t="shared" si="195"/>
        <v>$CX$72</v>
      </c>
      <c r="CY72" t="str">
        <f t="shared" si="195"/>
        <v>$CY$72</v>
      </c>
      <c r="CZ72" t="str">
        <f t="shared" si="195"/>
        <v>$CZ$72</v>
      </c>
      <c r="DA72" t="str">
        <f t="shared" si="195"/>
        <v>$DA$72</v>
      </c>
      <c r="DB72" t="str">
        <f t="shared" si="195"/>
        <v>$DB$72</v>
      </c>
      <c r="DC72" t="str">
        <f t="shared" si="195"/>
        <v>$DC$72</v>
      </c>
      <c r="DD72" t="str">
        <f t="shared" si="195"/>
        <v>$DD$72</v>
      </c>
      <c r="DE72" t="str">
        <f t="shared" si="195"/>
        <v>$DE$72</v>
      </c>
      <c r="DF72" t="str">
        <f t="shared" si="195"/>
        <v>$DF$72</v>
      </c>
      <c r="DH72" t="str">
        <f t="shared" si="195"/>
        <v>$DH$72</v>
      </c>
      <c r="DI72" t="str">
        <f t="shared" si="195"/>
        <v>$DI$72</v>
      </c>
      <c r="DJ72" t="str">
        <f t="shared" si="195"/>
        <v>$DJ$72</v>
      </c>
      <c r="DK72" t="str">
        <f t="shared" si="195"/>
        <v>$DK$72</v>
      </c>
      <c r="DL72" t="str">
        <f t="shared" si="195"/>
        <v>$DL$72</v>
      </c>
      <c r="DM72" t="str">
        <f t="shared" si="195"/>
        <v>$DM$72</v>
      </c>
      <c r="DN72" t="str">
        <f t="shared" si="195"/>
        <v>$DN$72</v>
      </c>
      <c r="DO72" t="str">
        <f t="shared" si="195"/>
        <v>$DO$72</v>
      </c>
      <c r="DP72" t="str">
        <f t="shared" si="195"/>
        <v>$DP$72</v>
      </c>
      <c r="DQ72" t="str">
        <f t="shared" si="195"/>
        <v>$DQ$72</v>
      </c>
      <c r="DS72" t="str">
        <f t="shared" si="195"/>
        <v>$DS$72</v>
      </c>
      <c r="DT72" t="str">
        <f t="shared" si="195"/>
        <v>$DT$72</v>
      </c>
      <c r="DU72" t="str">
        <f t="shared" si="195"/>
        <v>$DU$72</v>
      </c>
      <c r="DV72" t="str">
        <f t="shared" si="195"/>
        <v>$DV$72</v>
      </c>
      <c r="DW72" t="str">
        <f t="shared" si="195"/>
        <v>$DW$72</v>
      </c>
      <c r="DX72" t="str">
        <f t="shared" si="195"/>
        <v>$DX$72</v>
      </c>
      <c r="DY72" t="str">
        <f t="shared" si="195"/>
        <v>$DY$72</v>
      </c>
      <c r="DZ72" t="str">
        <f t="shared" si="195"/>
        <v>$DZ$72</v>
      </c>
      <c r="EA72" t="str">
        <f t="shared" si="195"/>
        <v>$EA$72</v>
      </c>
      <c r="EB72" t="str">
        <f t="shared" si="195"/>
        <v>$EB$72</v>
      </c>
      <c r="ED72" t="str">
        <f t="shared" si="195"/>
        <v>$ED$72</v>
      </c>
      <c r="EE72" t="str">
        <f t="shared" si="195"/>
        <v>$EE$72</v>
      </c>
      <c r="EF72" t="str">
        <f t="shared" si="195"/>
        <v>$EF$72</v>
      </c>
      <c r="EG72" t="str">
        <f t="shared" si="195"/>
        <v>$EG$72</v>
      </c>
      <c r="EH72" t="str">
        <f t="shared" si="195"/>
        <v>$EH$72</v>
      </c>
      <c r="EI72" t="str">
        <f t="shared" si="195"/>
        <v>$EI$72</v>
      </c>
      <c r="EJ72" t="str">
        <f t="shared" si="195"/>
        <v>$EJ$72</v>
      </c>
      <c r="EK72" t="str">
        <f t="shared" si="195"/>
        <v>$EK$72</v>
      </c>
      <c r="EL72" t="str">
        <f t="shared" si="195"/>
        <v>$EL$72</v>
      </c>
      <c r="EM72" t="str">
        <f t="shared" si="195"/>
        <v>$EM$72</v>
      </c>
      <c r="EO72" t="str">
        <f t="shared" si="195"/>
        <v>$EO$72</v>
      </c>
      <c r="EP72" t="str">
        <f t="shared" si="187"/>
        <v>$EP$72</v>
      </c>
      <c r="EQ72" t="str">
        <f t="shared" si="187"/>
        <v>$EQ$72</v>
      </c>
      <c r="ER72" t="str">
        <f t="shared" si="187"/>
        <v>$ER$72</v>
      </c>
      <c r="ES72" t="str">
        <f t="shared" si="187"/>
        <v>$ES$72</v>
      </c>
      <c r="ET72" t="str">
        <f t="shared" si="187"/>
        <v>$ET$72</v>
      </c>
      <c r="EU72" s="4" t="str">
        <f t="shared" si="187"/>
        <v>$EU$72</v>
      </c>
      <c r="EV72" t="str">
        <f t="shared" si="187"/>
        <v>$EV$72</v>
      </c>
      <c r="EW72" t="str">
        <f t="shared" si="187"/>
        <v>$EW$72</v>
      </c>
      <c r="EX72" t="str">
        <f t="shared" si="187"/>
        <v>$EX$72</v>
      </c>
      <c r="EZ72" t="str">
        <f t="shared" si="187"/>
        <v>$EZ$72</v>
      </c>
      <c r="FA72" t="str">
        <f t="shared" si="187"/>
        <v>$FA$72</v>
      </c>
      <c r="FB72" t="str">
        <f t="shared" si="187"/>
        <v>$FB$72</v>
      </c>
      <c r="FC72" t="str">
        <f t="shared" si="187"/>
        <v>$FC$72</v>
      </c>
      <c r="FD72" t="str">
        <f t="shared" si="187"/>
        <v>$FD$72</v>
      </c>
      <c r="FE72" t="str">
        <f t="shared" si="187"/>
        <v>$FE$72</v>
      </c>
      <c r="FF72" t="str">
        <f t="shared" si="187"/>
        <v>$FF$72</v>
      </c>
      <c r="FG72" t="str">
        <f t="shared" si="187"/>
        <v>$FG$72</v>
      </c>
      <c r="FH72" t="str">
        <f t="shared" si="187"/>
        <v>$FH$72</v>
      </c>
      <c r="FI72" t="str">
        <f t="shared" si="187"/>
        <v>$FI$72</v>
      </c>
      <c r="FK72" t="str">
        <f t="shared" si="187"/>
        <v>$FK$72</v>
      </c>
      <c r="FL72" t="str">
        <f t="shared" si="187"/>
        <v>$FL$72</v>
      </c>
      <c r="FM72" t="str">
        <f t="shared" si="187"/>
        <v>$FM$72</v>
      </c>
      <c r="FN72" t="str">
        <f t="shared" si="187"/>
        <v>$FN$72</v>
      </c>
      <c r="FO72" t="str">
        <f t="shared" si="187"/>
        <v>$FO$72</v>
      </c>
      <c r="FP72" t="str">
        <f t="shared" si="187"/>
        <v>$FP$72</v>
      </c>
      <c r="FQ72" t="str">
        <f t="shared" si="187"/>
        <v>$FQ$72</v>
      </c>
      <c r="FR72" t="str">
        <f t="shared" si="187"/>
        <v>$FR$72</v>
      </c>
      <c r="FS72" t="str">
        <f t="shared" si="187"/>
        <v>$FS$72</v>
      </c>
      <c r="FT72" t="str">
        <f t="shared" si="187"/>
        <v>$FT$72</v>
      </c>
      <c r="FV72" t="str">
        <f t="shared" si="187"/>
        <v>$FV$72</v>
      </c>
      <c r="FW72" t="str">
        <f t="shared" si="187"/>
        <v>$FW$72</v>
      </c>
      <c r="FX72" t="str">
        <f t="shared" si="187"/>
        <v>$FX$72</v>
      </c>
      <c r="FY72" t="str">
        <f t="shared" si="187"/>
        <v>$FY$72</v>
      </c>
      <c r="FZ72" t="str">
        <f t="shared" si="187"/>
        <v>$FZ$72</v>
      </c>
      <c r="GA72" t="str">
        <f t="shared" si="187"/>
        <v>$GA$72</v>
      </c>
      <c r="GB72" t="str">
        <f t="shared" si="187"/>
        <v>$GB$72</v>
      </c>
      <c r="GC72" t="str">
        <f t="shared" si="187"/>
        <v>$GC$72</v>
      </c>
      <c r="GD72" t="str">
        <f t="shared" si="187"/>
        <v>$GD$72</v>
      </c>
      <c r="GE72" t="str">
        <f t="shared" si="187"/>
        <v>$GE$72</v>
      </c>
      <c r="GG72" t="str">
        <f t="shared" si="187"/>
        <v>$GG$72</v>
      </c>
      <c r="GH72" t="str">
        <f t="shared" si="187"/>
        <v>$GH$72</v>
      </c>
      <c r="GI72" t="str">
        <f t="shared" si="187"/>
        <v>$GI$72</v>
      </c>
      <c r="GJ72" t="str">
        <f t="shared" si="187"/>
        <v>$GJ$72</v>
      </c>
      <c r="GK72" t="str">
        <f t="shared" si="187"/>
        <v>$GK$72</v>
      </c>
      <c r="GL72" t="str">
        <f t="shared" si="187"/>
        <v>$GL$72</v>
      </c>
      <c r="GM72" t="str">
        <f t="shared" si="187"/>
        <v>$GM$72</v>
      </c>
      <c r="GN72" t="str">
        <f t="shared" si="187"/>
        <v>$GN$72</v>
      </c>
      <c r="GO72" t="str">
        <f t="shared" si="187"/>
        <v>$GO$72</v>
      </c>
      <c r="GP72" t="str">
        <f t="shared" si="187"/>
        <v>$GP$72</v>
      </c>
      <c r="GR72" t="str">
        <f t="shared" si="187"/>
        <v>$GR$72</v>
      </c>
      <c r="GS72" s="2">
        <v>258</v>
      </c>
      <c r="GT72" t="str">
        <f t="shared" si="196"/>
        <v>$GT$72</v>
      </c>
      <c r="GU72" t="str">
        <f t="shared" si="196"/>
        <v>$GU$72</v>
      </c>
      <c r="GV72" t="str">
        <f t="shared" si="196"/>
        <v>$GV$72</v>
      </c>
      <c r="GW72" t="str">
        <f t="shared" si="196"/>
        <v>$GW$72</v>
      </c>
      <c r="GX72" t="str">
        <f t="shared" si="196"/>
        <v>$GX$72</v>
      </c>
      <c r="GY72" t="str">
        <f t="shared" si="196"/>
        <v>$GY$72</v>
      </c>
      <c r="GZ72" t="str">
        <f t="shared" si="196"/>
        <v>$GZ$72</v>
      </c>
      <c r="HA72" t="str">
        <f t="shared" si="196"/>
        <v>$HA$72</v>
      </c>
      <c r="HB72" t="str">
        <f t="shared" si="196"/>
        <v>$HB$72</v>
      </c>
      <c r="HC72" t="str">
        <f t="shared" si="196"/>
        <v>$HC$72</v>
      </c>
      <c r="HE72" t="str">
        <f t="shared" si="196"/>
        <v>$HE$72</v>
      </c>
      <c r="HF72" t="str">
        <f t="shared" si="196"/>
        <v>$HF$72</v>
      </c>
      <c r="HG72" t="str">
        <f t="shared" si="196"/>
        <v>$HG$72</v>
      </c>
      <c r="HH72" t="str">
        <f t="shared" si="196"/>
        <v>$HH$72</v>
      </c>
      <c r="HI72" t="str">
        <f t="shared" si="196"/>
        <v>$HI$72</v>
      </c>
      <c r="HJ72" t="str">
        <f t="shared" si="166"/>
        <v>$HJ$72</v>
      </c>
      <c r="HK72" t="str">
        <f t="shared" si="166"/>
        <v>$HK$72</v>
      </c>
      <c r="HL72" t="str">
        <f t="shared" si="166"/>
        <v>$HL$72</v>
      </c>
      <c r="HM72" t="str">
        <f t="shared" si="166"/>
        <v>$HM$72</v>
      </c>
      <c r="HN72" t="str">
        <f t="shared" si="166"/>
        <v>$HN$72</v>
      </c>
      <c r="HP72" t="str">
        <f t="shared" si="166"/>
        <v>$HP$72</v>
      </c>
      <c r="HQ72" t="str">
        <f t="shared" si="166"/>
        <v>$HQ$72</v>
      </c>
      <c r="HR72" t="str">
        <f t="shared" si="166"/>
        <v>$HR$72</v>
      </c>
      <c r="HS72" t="str">
        <f t="shared" si="166"/>
        <v>$HS$72</v>
      </c>
      <c r="HT72" t="str">
        <f t="shared" si="166"/>
        <v>$HT$72</v>
      </c>
      <c r="HU72" t="str">
        <f t="shared" si="166"/>
        <v>$HU$72</v>
      </c>
      <c r="HV72" t="str">
        <f t="shared" si="166"/>
        <v>$HV$72</v>
      </c>
      <c r="HW72" t="str">
        <f t="shared" si="166"/>
        <v>$HW$72</v>
      </c>
      <c r="HX72" t="str">
        <f t="shared" si="166"/>
        <v>$HX$72</v>
      </c>
      <c r="HY72" t="str">
        <f t="shared" si="166"/>
        <v>$HY$72</v>
      </c>
      <c r="IA72" t="str">
        <f t="shared" si="159"/>
        <v>$IA$72</v>
      </c>
      <c r="IB72" t="str">
        <f t="shared" si="178"/>
        <v>$IB$72</v>
      </c>
      <c r="IC72" t="str">
        <f t="shared" si="178"/>
        <v>$IC$72</v>
      </c>
      <c r="ID72" t="str">
        <f t="shared" si="178"/>
        <v>$ID$72</v>
      </c>
      <c r="IE72" t="str">
        <f t="shared" si="178"/>
        <v>$IE$72</v>
      </c>
      <c r="IF72" t="str">
        <f t="shared" si="178"/>
        <v>$IF$72</v>
      </c>
      <c r="IG72" t="str">
        <f t="shared" si="178"/>
        <v>$IG$72</v>
      </c>
      <c r="IH72" t="str">
        <f t="shared" si="178"/>
        <v>$IH$72</v>
      </c>
      <c r="II72" t="str">
        <f t="shared" si="178"/>
        <v>$II$72</v>
      </c>
      <c r="IJ72" t="str">
        <f t="shared" si="178"/>
        <v>$IJ$72</v>
      </c>
      <c r="IL72" t="str">
        <f t="shared" si="178"/>
        <v>$IL$72</v>
      </c>
      <c r="IM72" t="str">
        <f t="shared" si="178"/>
        <v>$IM$72</v>
      </c>
      <c r="IN72" t="str">
        <f t="shared" si="178"/>
        <v>$IN$72</v>
      </c>
      <c r="IO72" t="str">
        <f t="shared" si="178"/>
        <v>$IO$72</v>
      </c>
      <c r="IP72" t="str">
        <f t="shared" si="178"/>
        <v>$IP$72</v>
      </c>
      <c r="IQ72" s="4" t="str">
        <f t="shared" si="178"/>
        <v>$IQ$72</v>
      </c>
      <c r="IR72" t="str">
        <f t="shared" si="180"/>
        <v>$IR$72</v>
      </c>
      <c r="IS72" t="str">
        <f t="shared" si="180"/>
        <v>$IS$72</v>
      </c>
      <c r="IT72" t="str">
        <f t="shared" si="179"/>
        <v>$IT$72</v>
      </c>
      <c r="IU72" t="str">
        <f t="shared" si="179"/>
        <v>$IU$72</v>
      </c>
      <c r="IW72" t="str">
        <f t="shared" si="179"/>
        <v>$IW$72</v>
      </c>
      <c r="IX72" t="str">
        <f t="shared" si="179"/>
        <v>$IX$72</v>
      </c>
      <c r="IY72" t="str">
        <f t="shared" si="179"/>
        <v>$IY$72</v>
      </c>
      <c r="IZ72" t="str">
        <f t="shared" si="179"/>
        <v>$IZ$72</v>
      </c>
      <c r="JA72" t="str">
        <f t="shared" si="179"/>
        <v>$JA$72</v>
      </c>
      <c r="JB72" t="str">
        <f t="shared" si="179"/>
        <v>$JB$72</v>
      </c>
      <c r="JC72" t="str">
        <f t="shared" si="179"/>
        <v>$JC$72</v>
      </c>
      <c r="JD72" t="str">
        <f t="shared" si="179"/>
        <v>$JD$72</v>
      </c>
      <c r="JE72" t="str">
        <f t="shared" si="179"/>
        <v>$JE$72</v>
      </c>
      <c r="JF72" t="str">
        <f t="shared" si="179"/>
        <v>$JF$72</v>
      </c>
      <c r="JH72" t="str">
        <f t="shared" si="179"/>
        <v>$JH$72</v>
      </c>
      <c r="JI72" t="str">
        <f t="shared" si="188"/>
        <v>$JI$72</v>
      </c>
      <c r="JJ72" t="str">
        <f t="shared" si="188"/>
        <v>$JJ$72</v>
      </c>
      <c r="JK72" t="str">
        <f t="shared" si="188"/>
        <v>$JK$72</v>
      </c>
      <c r="JL72" t="str">
        <f t="shared" si="188"/>
        <v>$JL$72</v>
      </c>
      <c r="JM72" t="str">
        <f t="shared" si="188"/>
        <v>$JM$72</v>
      </c>
      <c r="JN72" t="str">
        <f t="shared" si="188"/>
        <v>$JN$72</v>
      </c>
      <c r="JO72" t="str">
        <f t="shared" si="188"/>
        <v>$JO$72</v>
      </c>
      <c r="JP72" t="str">
        <f t="shared" si="188"/>
        <v>$JP$72</v>
      </c>
      <c r="JQ72" t="str">
        <f t="shared" si="188"/>
        <v>$JQ$72</v>
      </c>
      <c r="JS72" t="str">
        <f t="shared" si="188"/>
        <v>$JS$72</v>
      </c>
      <c r="JT72" t="str">
        <f t="shared" si="188"/>
        <v>$JT$72</v>
      </c>
      <c r="JU72" t="str">
        <f t="shared" si="188"/>
        <v>$JU$72</v>
      </c>
      <c r="JV72" t="str">
        <f t="shared" si="188"/>
        <v>$JV$72</v>
      </c>
      <c r="JW72" t="str">
        <f t="shared" si="188"/>
        <v>$JW$72</v>
      </c>
      <c r="JX72" t="str">
        <f t="shared" si="188"/>
        <v>$JX$72</v>
      </c>
      <c r="JY72" t="str">
        <f t="shared" si="182"/>
        <v>$JY$72</v>
      </c>
      <c r="JZ72" t="str">
        <f t="shared" si="182"/>
        <v>$JZ$72</v>
      </c>
      <c r="KA72" t="str">
        <f t="shared" si="182"/>
        <v>$KA$72</v>
      </c>
      <c r="KB72" t="str">
        <f t="shared" si="182"/>
        <v>$KB$72</v>
      </c>
      <c r="KD72" t="str">
        <f t="shared" si="182"/>
        <v>$KD$72</v>
      </c>
      <c r="KE72" t="str">
        <f t="shared" si="182"/>
        <v>$KE$72</v>
      </c>
      <c r="KF72" t="str">
        <f t="shared" si="182"/>
        <v>$KF$72</v>
      </c>
      <c r="KG72" t="str">
        <f t="shared" si="182"/>
        <v>$KG$72</v>
      </c>
      <c r="KH72" t="str">
        <f t="shared" si="182"/>
        <v>$KH$72</v>
      </c>
      <c r="KI72" t="str">
        <f t="shared" si="182"/>
        <v>$KI$72</v>
      </c>
      <c r="KJ72" t="str">
        <f t="shared" si="197"/>
        <v>$KJ$72</v>
      </c>
      <c r="KK72" t="str">
        <f t="shared" si="197"/>
        <v>$KK$72</v>
      </c>
      <c r="KL72" t="str">
        <f t="shared" si="197"/>
        <v>$KL$72</v>
      </c>
      <c r="KM72" t="str">
        <f t="shared" si="197"/>
        <v>$KM$72</v>
      </c>
      <c r="KO72" s="4" t="str">
        <f t="shared" si="197"/>
        <v>$KO$72</v>
      </c>
      <c r="KP72" t="str">
        <f t="shared" si="197"/>
        <v>$KP$72</v>
      </c>
      <c r="KQ72" t="str">
        <f t="shared" si="197"/>
        <v>$KQ$72</v>
      </c>
      <c r="KR72" t="str">
        <f t="shared" si="197"/>
        <v>$KR$72</v>
      </c>
      <c r="KS72" t="str">
        <f t="shared" si="197"/>
        <v>$KS$72</v>
      </c>
      <c r="KT72" t="str">
        <f t="shared" si="197"/>
        <v>$KT$72</v>
      </c>
      <c r="KU72" t="str">
        <f t="shared" si="197"/>
        <v>$KU$72</v>
      </c>
      <c r="KV72" t="str">
        <f t="shared" si="197"/>
        <v>$KV$72</v>
      </c>
      <c r="KW72" t="str">
        <f t="shared" si="197"/>
        <v>$KW$72</v>
      </c>
      <c r="KX72" t="str">
        <f t="shared" si="197"/>
        <v>$KX$72</v>
      </c>
      <c r="KZ72" t="str">
        <f t="shared" si="155"/>
        <v>$KZ$72</v>
      </c>
      <c r="LA72" t="str">
        <f t="shared" si="155"/>
        <v>$LA$72</v>
      </c>
      <c r="LB72" t="str">
        <f t="shared" si="155"/>
        <v>$LB$72</v>
      </c>
      <c r="LC72" t="str">
        <f t="shared" si="155"/>
        <v>$LC$72</v>
      </c>
      <c r="LD72" t="str">
        <f t="shared" si="155"/>
        <v>$LD$72</v>
      </c>
      <c r="LE72" t="str">
        <f t="shared" si="126"/>
        <v>$LE$72</v>
      </c>
      <c r="LF72" t="str">
        <f t="shared" si="126"/>
        <v>$LF$72</v>
      </c>
      <c r="LG72" t="str">
        <f t="shared" si="126"/>
        <v>$LG$72</v>
      </c>
      <c r="LH72" t="str">
        <f t="shared" si="126"/>
        <v>$LH$72</v>
      </c>
      <c r="LI72" t="str">
        <f t="shared" si="126"/>
        <v>$LI$72</v>
      </c>
      <c r="LK72" t="str">
        <f t="shared" si="126"/>
        <v>$LK$72</v>
      </c>
      <c r="LL72" t="str">
        <f t="shared" si="126"/>
        <v>$LL$72</v>
      </c>
      <c r="LM72" t="str">
        <f t="shared" si="126"/>
        <v>$LM$72</v>
      </c>
      <c r="LN72" t="str">
        <f t="shared" si="126"/>
        <v>$LN$72</v>
      </c>
      <c r="LO72" t="str">
        <f t="shared" si="126"/>
        <v>$LO$72</v>
      </c>
      <c r="LP72" t="str">
        <f t="shared" si="124"/>
        <v>$LP$72</v>
      </c>
      <c r="LQ72" t="str">
        <f t="shared" si="124"/>
        <v>$LQ$72</v>
      </c>
      <c r="LR72" t="str">
        <f t="shared" si="124"/>
        <v>$LR$72</v>
      </c>
      <c r="LS72" t="str">
        <f t="shared" si="176"/>
        <v>$LS$72</v>
      </c>
      <c r="LT72" t="str">
        <f t="shared" si="176"/>
        <v>$LT$72</v>
      </c>
      <c r="LV72" t="str">
        <f t="shared" si="176"/>
        <v>$LV$72</v>
      </c>
      <c r="LW72" t="str">
        <f t="shared" si="176"/>
        <v>$LW$72</v>
      </c>
      <c r="LX72" t="str">
        <f t="shared" si="176"/>
        <v>$LX$72</v>
      </c>
      <c r="LY72" t="str">
        <f t="shared" si="176"/>
        <v>$LY$72</v>
      </c>
      <c r="LZ72" t="str">
        <f t="shared" si="176"/>
        <v>$LZ$72</v>
      </c>
      <c r="MA72" t="str">
        <f t="shared" si="176"/>
        <v>$MA$72</v>
      </c>
      <c r="MB72" t="str">
        <f t="shared" si="176"/>
        <v>$MB$72</v>
      </c>
      <c r="MC72" t="str">
        <f t="shared" si="176"/>
        <v>$MC$72</v>
      </c>
      <c r="MD72" t="str">
        <f t="shared" si="176"/>
        <v>$MD$72</v>
      </c>
      <c r="ME72" t="str">
        <f t="shared" si="176"/>
        <v>$ME$72</v>
      </c>
      <c r="MG72" t="str">
        <f t="shared" si="176"/>
        <v>$MG$72</v>
      </c>
      <c r="MH72" t="str">
        <f t="shared" si="192"/>
        <v>$MH$72</v>
      </c>
      <c r="MI72" t="str">
        <f t="shared" si="192"/>
        <v>$MI$72</v>
      </c>
      <c r="MJ72" t="str">
        <f t="shared" si="192"/>
        <v>$MJ$72</v>
      </c>
      <c r="MK72" t="str">
        <f t="shared" si="192"/>
        <v>$MK$72</v>
      </c>
      <c r="ML72" t="str">
        <f t="shared" si="192"/>
        <v>$ML$72</v>
      </c>
      <c r="MM72" s="4" t="str">
        <f t="shared" si="192"/>
        <v>$MM$72</v>
      </c>
      <c r="MN72" t="str">
        <f t="shared" si="192"/>
        <v>$MN$72</v>
      </c>
      <c r="MO72" t="str">
        <f t="shared" si="192"/>
        <v>$MO$72</v>
      </c>
      <c r="MP72" t="str">
        <f t="shared" si="192"/>
        <v>$MP$72</v>
      </c>
      <c r="MR72" t="str">
        <f t="shared" si="192"/>
        <v>$MR$72</v>
      </c>
      <c r="MS72" t="str">
        <f t="shared" si="192"/>
        <v>$MS$72</v>
      </c>
      <c r="MT72" t="str">
        <f t="shared" si="192"/>
        <v>$MT$72</v>
      </c>
      <c r="MU72" t="str">
        <f t="shared" si="192"/>
        <v>$MU$72</v>
      </c>
      <c r="MV72" t="str">
        <f t="shared" si="192"/>
        <v>$MV$72</v>
      </c>
      <c r="MW72" t="str">
        <f t="shared" si="192"/>
        <v>$MW$72</v>
      </c>
      <c r="MX72" t="str">
        <f t="shared" si="192"/>
        <v>$MX$72</v>
      </c>
      <c r="MY72" t="str">
        <f t="shared" si="192"/>
        <v>$MY$72</v>
      </c>
      <c r="MZ72" t="str">
        <f t="shared" si="192"/>
        <v>$MZ$72</v>
      </c>
      <c r="NA72" t="str">
        <f t="shared" si="192"/>
        <v>$NA$72</v>
      </c>
      <c r="NC72" t="str">
        <f t="shared" si="192"/>
        <v>$NC$72</v>
      </c>
      <c r="ND72" t="str">
        <f t="shared" si="192"/>
        <v>$ND$72</v>
      </c>
      <c r="NE72" t="str">
        <f t="shared" si="192"/>
        <v>$NE$72</v>
      </c>
      <c r="NF72" t="str">
        <f t="shared" si="192"/>
        <v>$NF$72</v>
      </c>
      <c r="NG72" t="str">
        <f t="shared" si="192"/>
        <v>$NG$72</v>
      </c>
      <c r="NH72" t="str">
        <f t="shared" si="192"/>
        <v>$NH$72</v>
      </c>
      <c r="NI72" t="str">
        <f t="shared" si="192"/>
        <v>$NI$72</v>
      </c>
      <c r="NJ72" t="str">
        <f t="shared" si="192"/>
        <v>$NJ$72</v>
      </c>
      <c r="NK72" t="str">
        <f t="shared" si="192"/>
        <v>$NK$72</v>
      </c>
      <c r="NL72" t="str">
        <f t="shared" si="192"/>
        <v>$NL$72</v>
      </c>
      <c r="NN72" t="str">
        <f t="shared" si="192"/>
        <v>$NN$72</v>
      </c>
      <c r="NO72" t="str">
        <f t="shared" si="192"/>
        <v>$NO$72</v>
      </c>
      <c r="NP72" t="str">
        <f t="shared" si="192"/>
        <v>$NP$72</v>
      </c>
      <c r="NQ72" t="str">
        <f t="shared" si="192"/>
        <v>$NQ$72</v>
      </c>
      <c r="NR72" t="str">
        <f t="shared" si="192"/>
        <v>$NR$72</v>
      </c>
      <c r="NS72" t="str">
        <f t="shared" si="192"/>
        <v>$NS$72</v>
      </c>
      <c r="NT72" t="str">
        <f t="shared" si="192"/>
        <v>$NT$72</v>
      </c>
      <c r="NU72" t="str">
        <f t="shared" si="192"/>
        <v>$NU$72</v>
      </c>
      <c r="NV72" t="str">
        <f t="shared" si="192"/>
        <v>$NV$72</v>
      </c>
      <c r="NW72" t="str">
        <f t="shared" si="192"/>
        <v>$NW$72</v>
      </c>
      <c r="NY72" t="str">
        <f t="shared" si="192"/>
        <v>$NY$72</v>
      </c>
      <c r="NZ72" t="str">
        <f t="shared" si="192"/>
        <v>$NZ$72</v>
      </c>
      <c r="OA72" t="str">
        <f t="shared" si="192"/>
        <v>$OA$72</v>
      </c>
      <c r="OB72" t="str">
        <f t="shared" si="192"/>
        <v>$OB$72</v>
      </c>
      <c r="OC72" t="str">
        <f t="shared" si="192"/>
        <v>$OC$72</v>
      </c>
      <c r="OD72" t="str">
        <f t="shared" si="192"/>
        <v>$OD$72</v>
      </c>
      <c r="OE72" t="str">
        <f t="shared" si="192"/>
        <v>$OE$72</v>
      </c>
      <c r="OF72" t="str">
        <f t="shared" si="192"/>
        <v>$OF$72</v>
      </c>
      <c r="OG72" t="str">
        <f t="shared" si="192"/>
        <v>$OG$72</v>
      </c>
      <c r="OH72" t="str">
        <f t="shared" si="192"/>
        <v>$OH$72</v>
      </c>
      <c r="OJ72" t="str">
        <f t="shared" si="192"/>
        <v>$OJ$72</v>
      </c>
    </row>
    <row r="73" spans="1:401" ht="15" customHeight="1" x14ac:dyDescent="0.25">
      <c r="A73" s="2">
        <v>256</v>
      </c>
      <c r="B73" t="str">
        <f t="shared" si="193"/>
        <v>$B$73</v>
      </c>
      <c r="C73" t="str">
        <f t="shared" si="193"/>
        <v>$C$73</v>
      </c>
      <c r="D73" t="str">
        <f t="shared" si="193"/>
        <v>$D$73</v>
      </c>
      <c r="E73" t="str">
        <f t="shared" si="193"/>
        <v>$E$73</v>
      </c>
      <c r="F73" t="str">
        <f t="shared" si="193"/>
        <v>$F$73</v>
      </c>
      <c r="G73" t="str">
        <f t="shared" si="193"/>
        <v>$G$73</v>
      </c>
      <c r="H73" t="str">
        <f t="shared" si="193"/>
        <v>$H$73</v>
      </c>
      <c r="I73" t="str">
        <f t="shared" si="193"/>
        <v>$I$73</v>
      </c>
      <c r="J73" t="str">
        <f t="shared" si="193"/>
        <v>$J$73</v>
      </c>
      <c r="K73" t="str">
        <f t="shared" si="193"/>
        <v>$K$73</v>
      </c>
      <c r="M73" t="str">
        <f t="shared" si="193"/>
        <v>$M$73</v>
      </c>
      <c r="N73" t="str">
        <f t="shared" si="193"/>
        <v>$N$73</v>
      </c>
      <c r="O73" t="str">
        <f t="shared" si="193"/>
        <v>$O$73</v>
      </c>
      <c r="P73" t="str">
        <f t="shared" si="193"/>
        <v>$P$73</v>
      </c>
      <c r="Q73" t="str">
        <f t="shared" si="193"/>
        <v>$Q$73</v>
      </c>
      <c r="R73" t="str">
        <f t="shared" si="194"/>
        <v>$R$73</v>
      </c>
      <c r="S73" t="str">
        <f t="shared" si="194"/>
        <v>$S$73</v>
      </c>
      <c r="T73" t="str">
        <f t="shared" si="194"/>
        <v>$T$73</v>
      </c>
      <c r="U73" t="str">
        <f t="shared" si="194"/>
        <v>$U$73</v>
      </c>
      <c r="V73" t="str">
        <f t="shared" si="194"/>
        <v>$V$73</v>
      </c>
      <c r="X73" t="str">
        <f t="shared" si="194"/>
        <v>$X$73</v>
      </c>
      <c r="Y73" t="str">
        <f t="shared" si="194"/>
        <v>$Y$73</v>
      </c>
      <c r="Z73" t="str">
        <f t="shared" si="194"/>
        <v>$Z$73</v>
      </c>
      <c r="AA73" t="str">
        <f t="shared" si="194"/>
        <v>$AA$73</v>
      </c>
      <c r="AB73" t="str">
        <f t="shared" si="194"/>
        <v>$AB$73</v>
      </c>
      <c r="AC73" t="str">
        <f t="shared" si="160"/>
        <v>$AC$73</v>
      </c>
      <c r="AD73" t="str">
        <f t="shared" si="160"/>
        <v>$AD$73</v>
      </c>
      <c r="AE73" t="str">
        <f t="shared" si="160"/>
        <v>$AE$73</v>
      </c>
      <c r="AF73" t="str">
        <f t="shared" si="160"/>
        <v>$AF$73</v>
      </c>
      <c r="AG73" t="str">
        <f t="shared" si="160"/>
        <v>$AG$73</v>
      </c>
      <c r="AI73" t="str">
        <f t="shared" si="157"/>
        <v>$AI$73</v>
      </c>
      <c r="AJ73" t="str">
        <f t="shared" si="174"/>
        <v>$AJ$73</v>
      </c>
      <c r="AK73" t="str">
        <f t="shared" si="174"/>
        <v>$AK$73</v>
      </c>
      <c r="AL73" t="str">
        <f t="shared" si="174"/>
        <v>$AL$73</v>
      </c>
      <c r="AM73" t="str">
        <f t="shared" si="174"/>
        <v>$AM$73</v>
      </c>
      <c r="AN73" t="str">
        <f t="shared" si="174"/>
        <v>$AN$73</v>
      </c>
      <c r="AO73" t="str">
        <f t="shared" si="174"/>
        <v>$AO$73</v>
      </c>
      <c r="AP73" t="str">
        <f t="shared" si="174"/>
        <v>$AP$73</v>
      </c>
      <c r="AQ73" t="str">
        <f t="shared" si="174"/>
        <v>$AQ$73</v>
      </c>
      <c r="AR73" t="str">
        <f t="shared" si="174"/>
        <v>$AR$73</v>
      </c>
      <c r="AT73" t="str">
        <f t="shared" si="174"/>
        <v>$AT$73</v>
      </c>
      <c r="AU73" t="str">
        <f t="shared" si="174"/>
        <v>$AU$73</v>
      </c>
      <c r="AV73" t="str">
        <f t="shared" si="174"/>
        <v>$AV$73</v>
      </c>
      <c r="AW73" t="str">
        <f t="shared" si="174"/>
        <v>$AW$73</v>
      </c>
      <c r="AX73" t="str">
        <f t="shared" si="174"/>
        <v>$AX$73</v>
      </c>
      <c r="AY73" s="7" t="str">
        <f t="shared" si="174"/>
        <v>$AY$73</v>
      </c>
      <c r="AZ73" t="str">
        <f t="shared" si="171"/>
        <v>$AZ$73</v>
      </c>
      <c r="BA73" t="str">
        <f t="shared" si="171"/>
        <v>$BA$73</v>
      </c>
      <c r="BB73" t="str">
        <f t="shared" si="172"/>
        <v>$BB$73</v>
      </c>
      <c r="BC73" t="str">
        <f t="shared" si="172"/>
        <v>$BC$73</v>
      </c>
      <c r="BE73" t="str">
        <f t="shared" si="172"/>
        <v>$BE$73</v>
      </c>
      <c r="BF73" t="str">
        <f t="shared" si="172"/>
        <v>$BF$73</v>
      </c>
      <c r="BG73" t="str">
        <f t="shared" si="172"/>
        <v>$BG$73</v>
      </c>
      <c r="BH73" t="str">
        <f t="shared" si="172"/>
        <v>$BH$73</v>
      </c>
      <c r="BI73" t="str">
        <f t="shared" si="172"/>
        <v>$BI$73</v>
      </c>
      <c r="BJ73" t="str">
        <f t="shared" si="172"/>
        <v>$BJ$73</v>
      </c>
      <c r="BK73" t="str">
        <f t="shared" si="172"/>
        <v>$BK$73</v>
      </c>
      <c r="BL73" t="str">
        <f t="shared" si="172"/>
        <v>$BL$73</v>
      </c>
      <c r="BM73" t="str">
        <f t="shared" si="172"/>
        <v>$BM$73</v>
      </c>
      <c r="BN73" t="str">
        <f t="shared" si="172"/>
        <v>$BN$73</v>
      </c>
      <c r="BP73" t="str">
        <f t="shared" si="172"/>
        <v>$BP$73</v>
      </c>
      <c r="BQ73" t="str">
        <f t="shared" si="172"/>
        <v>$BQ$73</v>
      </c>
      <c r="BR73" t="str">
        <f t="shared" si="158"/>
        <v>$BR$73</v>
      </c>
      <c r="BS73" t="str">
        <f t="shared" si="158"/>
        <v>$BS$73</v>
      </c>
      <c r="BT73" t="str">
        <f t="shared" si="158"/>
        <v>$BT$73</v>
      </c>
      <c r="BU73" t="str">
        <f t="shared" si="158"/>
        <v>$BU$73</v>
      </c>
      <c r="BV73" t="str">
        <f t="shared" si="158"/>
        <v>$BV$73</v>
      </c>
      <c r="BW73" t="str">
        <f t="shared" si="158"/>
        <v>$BW$73</v>
      </c>
      <c r="BX73" t="str">
        <f t="shared" si="158"/>
        <v>$BX$73</v>
      </c>
      <c r="BY73" t="str">
        <f t="shared" si="158"/>
        <v>$BY$73</v>
      </c>
      <c r="CA73" t="str">
        <f t="shared" si="158"/>
        <v>$CA$73</v>
      </c>
      <c r="CB73" t="str">
        <f t="shared" si="158"/>
        <v>$CB$73</v>
      </c>
      <c r="CC73" t="str">
        <f t="shared" si="158"/>
        <v>$CC$73</v>
      </c>
      <c r="CD73" t="str">
        <f t="shared" si="195"/>
        <v>$CD$73</v>
      </c>
      <c r="CE73" t="str">
        <f t="shared" si="195"/>
        <v>$CE$73</v>
      </c>
      <c r="CF73" t="str">
        <f t="shared" si="195"/>
        <v>$CF$73</v>
      </c>
      <c r="CG73" t="str">
        <f t="shared" si="195"/>
        <v>$CG$73</v>
      </c>
      <c r="CH73" t="str">
        <f t="shared" si="195"/>
        <v>$CH$73</v>
      </c>
      <c r="CI73" t="str">
        <f t="shared" si="195"/>
        <v>$CI$73</v>
      </c>
      <c r="CJ73" t="str">
        <f t="shared" si="195"/>
        <v>$CJ$73</v>
      </c>
      <c r="CL73" t="str">
        <f t="shared" si="195"/>
        <v>$CL$73</v>
      </c>
      <c r="CM73" t="str">
        <f t="shared" si="195"/>
        <v>$CM$73</v>
      </c>
      <c r="CN73" t="str">
        <f t="shared" si="195"/>
        <v>$CN$73</v>
      </c>
      <c r="CO73" t="str">
        <f t="shared" si="195"/>
        <v>$CO$73</v>
      </c>
      <c r="CP73" t="str">
        <f t="shared" si="195"/>
        <v>$CP$73</v>
      </c>
      <c r="CQ73" t="str">
        <f t="shared" si="195"/>
        <v>$CQ$73</v>
      </c>
      <c r="CR73" t="str">
        <f t="shared" si="195"/>
        <v>$CR$73</v>
      </c>
      <c r="CS73" t="str">
        <f t="shared" si="195"/>
        <v>$CS$73</v>
      </c>
      <c r="CT73" t="str">
        <f t="shared" si="195"/>
        <v>$CT$73</v>
      </c>
      <c r="CU73" t="str">
        <f t="shared" si="195"/>
        <v>$CU$73</v>
      </c>
      <c r="CW73" s="7" t="str">
        <f t="shared" si="195"/>
        <v>$CW$73</v>
      </c>
      <c r="CX73" t="str">
        <f t="shared" si="195"/>
        <v>$CX$73</v>
      </c>
      <c r="CY73" t="str">
        <f t="shared" si="195"/>
        <v>$CY$73</v>
      </c>
      <c r="CZ73" t="str">
        <f t="shared" si="195"/>
        <v>$CZ$73</v>
      </c>
      <c r="DA73" t="str">
        <f t="shared" si="195"/>
        <v>$DA$73</v>
      </c>
      <c r="DB73" t="str">
        <f t="shared" si="195"/>
        <v>$DB$73</v>
      </c>
      <c r="DC73" t="str">
        <f t="shared" si="195"/>
        <v>$DC$73</v>
      </c>
      <c r="DD73" t="str">
        <f t="shared" si="195"/>
        <v>$DD$73</v>
      </c>
      <c r="DE73" t="str">
        <f t="shared" si="195"/>
        <v>$DE$73</v>
      </c>
      <c r="DF73" t="str">
        <f t="shared" si="195"/>
        <v>$DF$73</v>
      </c>
      <c r="DH73" t="str">
        <f t="shared" si="195"/>
        <v>$DH$73</v>
      </c>
      <c r="DI73" t="str">
        <f t="shared" si="195"/>
        <v>$DI$73</v>
      </c>
      <c r="DJ73" t="str">
        <f t="shared" si="195"/>
        <v>$DJ$73</v>
      </c>
      <c r="DK73" t="str">
        <f t="shared" si="195"/>
        <v>$DK$73</v>
      </c>
      <c r="DL73" t="str">
        <f t="shared" si="195"/>
        <v>$DL$73</v>
      </c>
      <c r="DM73" t="str">
        <f t="shared" si="195"/>
        <v>$DM$73</v>
      </c>
      <c r="DN73" t="str">
        <f t="shared" si="195"/>
        <v>$DN$73</v>
      </c>
      <c r="DO73" t="str">
        <f t="shared" si="195"/>
        <v>$DO$73</v>
      </c>
      <c r="DP73" t="str">
        <f t="shared" si="195"/>
        <v>$DP$73</v>
      </c>
      <c r="DQ73" t="str">
        <f t="shared" si="195"/>
        <v>$DQ$73</v>
      </c>
      <c r="DS73" t="str">
        <f t="shared" si="195"/>
        <v>$DS$73</v>
      </c>
      <c r="DT73" t="str">
        <f t="shared" si="195"/>
        <v>$DT$73</v>
      </c>
      <c r="DU73" t="str">
        <f t="shared" si="195"/>
        <v>$DU$73</v>
      </c>
      <c r="DV73" t="str">
        <f t="shared" si="195"/>
        <v>$DV$73</v>
      </c>
      <c r="DW73" t="str">
        <f t="shared" si="195"/>
        <v>$DW$73</v>
      </c>
      <c r="DX73" t="str">
        <f t="shared" si="195"/>
        <v>$DX$73</v>
      </c>
      <c r="DY73" t="str">
        <f t="shared" si="195"/>
        <v>$DY$73</v>
      </c>
      <c r="DZ73" t="str">
        <f t="shared" si="195"/>
        <v>$DZ$73</v>
      </c>
      <c r="EA73" t="str">
        <f t="shared" si="195"/>
        <v>$EA$73</v>
      </c>
      <c r="EB73" t="str">
        <f t="shared" si="195"/>
        <v>$EB$73</v>
      </c>
      <c r="ED73" t="str">
        <f t="shared" si="195"/>
        <v>$ED$73</v>
      </c>
      <c r="EE73" t="str">
        <f t="shared" si="195"/>
        <v>$EE$73</v>
      </c>
      <c r="EF73" t="str">
        <f t="shared" si="195"/>
        <v>$EF$73</v>
      </c>
      <c r="EG73" t="str">
        <f t="shared" si="195"/>
        <v>$EG$73</v>
      </c>
      <c r="EH73" t="str">
        <f t="shared" si="195"/>
        <v>$EH$73</v>
      </c>
      <c r="EI73" t="str">
        <f t="shared" si="195"/>
        <v>$EI$73</v>
      </c>
      <c r="EJ73" t="str">
        <f t="shared" si="195"/>
        <v>$EJ$73</v>
      </c>
      <c r="EK73" t="str">
        <f t="shared" si="195"/>
        <v>$EK$73</v>
      </c>
      <c r="EL73" t="str">
        <f t="shared" si="195"/>
        <v>$EL$73</v>
      </c>
      <c r="EM73" t="str">
        <f t="shared" si="195"/>
        <v>$EM$73</v>
      </c>
      <c r="EO73" t="str">
        <f t="shared" si="195"/>
        <v>$EO$73</v>
      </c>
      <c r="EP73" t="str">
        <f t="shared" si="187"/>
        <v>$EP$73</v>
      </c>
      <c r="EQ73" t="str">
        <f t="shared" si="187"/>
        <v>$EQ$73</v>
      </c>
      <c r="ER73" t="str">
        <f t="shared" si="187"/>
        <v>$ER$73</v>
      </c>
      <c r="ES73" t="str">
        <f t="shared" si="187"/>
        <v>$ES$73</v>
      </c>
      <c r="ET73" t="str">
        <f t="shared" ref="ET73:FI73" si="198">ADDRESS(ROW(),COLUMN())</f>
        <v>$ET$73</v>
      </c>
      <c r="EU73" s="7" t="str">
        <f t="shared" si="198"/>
        <v>$EU$73</v>
      </c>
      <c r="EV73" t="str">
        <f t="shared" si="198"/>
        <v>$EV$73</v>
      </c>
      <c r="EW73" t="str">
        <f t="shared" si="198"/>
        <v>$EW$73</v>
      </c>
      <c r="EX73" t="str">
        <f t="shared" si="198"/>
        <v>$EX$73</v>
      </c>
      <c r="EZ73" t="str">
        <f t="shared" si="198"/>
        <v>$EZ$73</v>
      </c>
      <c r="FA73" t="str">
        <f t="shared" si="198"/>
        <v>$FA$73</v>
      </c>
      <c r="FB73" t="str">
        <f t="shared" si="198"/>
        <v>$FB$73</v>
      </c>
      <c r="FC73" t="str">
        <f t="shared" si="198"/>
        <v>$FC$73</v>
      </c>
      <c r="FD73" t="str">
        <f t="shared" si="198"/>
        <v>$FD$73</v>
      </c>
      <c r="FE73" t="str">
        <f t="shared" si="198"/>
        <v>$FE$73</v>
      </c>
      <c r="FF73" t="str">
        <f t="shared" si="198"/>
        <v>$FF$73</v>
      </c>
      <c r="FG73" t="str">
        <f t="shared" si="198"/>
        <v>$FG$73</v>
      </c>
      <c r="FH73" t="str">
        <f t="shared" si="198"/>
        <v>$FH$73</v>
      </c>
      <c r="FI73" t="str">
        <f t="shared" si="198"/>
        <v>$FI$73</v>
      </c>
      <c r="FK73" t="str">
        <f t="shared" ref="FK73:FZ73" si="199">ADDRESS(ROW(),COLUMN())</f>
        <v>$FK$73</v>
      </c>
      <c r="FL73" t="str">
        <f t="shared" si="199"/>
        <v>$FL$73</v>
      </c>
      <c r="FM73" t="str">
        <f t="shared" si="199"/>
        <v>$FM$73</v>
      </c>
      <c r="FN73" t="str">
        <f t="shared" si="199"/>
        <v>$FN$73</v>
      </c>
      <c r="FO73" t="str">
        <f t="shared" si="199"/>
        <v>$FO$73</v>
      </c>
      <c r="FP73" t="str">
        <f t="shared" si="199"/>
        <v>$FP$73</v>
      </c>
      <c r="FQ73" t="str">
        <f t="shared" si="199"/>
        <v>$FQ$73</v>
      </c>
      <c r="FR73" t="str">
        <f t="shared" si="199"/>
        <v>$FR$73</v>
      </c>
      <c r="FS73" t="str">
        <f t="shared" si="199"/>
        <v>$FS$73</v>
      </c>
      <c r="FT73" t="str">
        <f t="shared" si="199"/>
        <v>$FT$73</v>
      </c>
      <c r="FV73" t="str">
        <f t="shared" si="199"/>
        <v>$FV$73</v>
      </c>
      <c r="FW73" t="str">
        <f t="shared" si="199"/>
        <v>$FW$73</v>
      </c>
      <c r="FX73" t="str">
        <f t="shared" si="199"/>
        <v>$FX$73</v>
      </c>
      <c r="FY73" t="str">
        <f t="shared" si="199"/>
        <v>$FY$73</v>
      </c>
      <c r="FZ73" t="str">
        <f t="shared" si="199"/>
        <v>$FZ$73</v>
      </c>
      <c r="GA73" t="str">
        <f t="shared" ref="GA73:GP73" si="200">ADDRESS(ROW(),COLUMN())</f>
        <v>$GA$73</v>
      </c>
      <c r="GB73" t="str">
        <f t="shared" si="200"/>
        <v>$GB$73</v>
      </c>
      <c r="GC73" t="str">
        <f t="shared" si="200"/>
        <v>$GC$73</v>
      </c>
      <c r="GD73" t="str">
        <f t="shared" si="200"/>
        <v>$GD$73</v>
      </c>
      <c r="GE73" t="str">
        <f t="shared" si="200"/>
        <v>$GE$73</v>
      </c>
      <c r="GG73" t="str">
        <f t="shared" si="200"/>
        <v>$GG$73</v>
      </c>
      <c r="GH73" t="str">
        <f t="shared" si="200"/>
        <v>$GH$73</v>
      </c>
      <c r="GI73" t="str">
        <f t="shared" si="200"/>
        <v>$GI$73</v>
      </c>
      <c r="GJ73" t="str">
        <f t="shared" si="200"/>
        <v>$GJ$73</v>
      </c>
      <c r="GK73" t="str">
        <f t="shared" si="200"/>
        <v>$GK$73</v>
      </c>
      <c r="GL73" t="str">
        <f t="shared" si="200"/>
        <v>$GL$73</v>
      </c>
      <c r="GM73" t="str">
        <f t="shared" si="200"/>
        <v>$GM$73</v>
      </c>
      <c r="GN73" t="str">
        <f t="shared" si="200"/>
        <v>$GN$73</v>
      </c>
      <c r="GO73" t="str">
        <f t="shared" si="200"/>
        <v>$GO$73</v>
      </c>
      <c r="GP73" t="str">
        <f t="shared" si="200"/>
        <v>$GP$73</v>
      </c>
      <c r="GR73" t="str">
        <f t="shared" ref="EP73:GR79" si="201">ADDRESS(ROW(),COLUMN())</f>
        <v>$GR$73</v>
      </c>
      <c r="GS73" s="2">
        <v>256</v>
      </c>
      <c r="GT73" t="str">
        <f t="shared" si="196"/>
        <v>$GT$73</v>
      </c>
      <c r="GU73" t="str">
        <f t="shared" si="196"/>
        <v>$GU$73</v>
      </c>
      <c r="GV73" t="str">
        <f t="shared" si="196"/>
        <v>$GV$73</v>
      </c>
      <c r="GW73" t="str">
        <f t="shared" si="196"/>
        <v>$GW$73</v>
      </c>
      <c r="GX73" t="str">
        <f t="shared" si="196"/>
        <v>$GX$73</v>
      </c>
      <c r="GY73" t="str">
        <f t="shared" si="196"/>
        <v>$GY$73</v>
      </c>
      <c r="GZ73" t="str">
        <f t="shared" si="196"/>
        <v>$GZ$73</v>
      </c>
      <c r="HA73" t="str">
        <f t="shared" si="196"/>
        <v>$HA$73</v>
      </c>
      <c r="HB73" t="str">
        <f t="shared" si="196"/>
        <v>$HB$73</v>
      </c>
      <c r="HC73" t="str">
        <f t="shared" si="196"/>
        <v>$HC$73</v>
      </c>
      <c r="HE73" t="str">
        <f t="shared" si="196"/>
        <v>$HE$73</v>
      </c>
      <c r="HF73" t="str">
        <f t="shared" si="196"/>
        <v>$HF$73</v>
      </c>
      <c r="HG73" t="str">
        <f t="shared" si="196"/>
        <v>$HG$73</v>
      </c>
      <c r="HH73" t="str">
        <f t="shared" si="196"/>
        <v>$HH$73</v>
      </c>
      <c r="HI73" t="str">
        <f t="shared" si="196"/>
        <v>$HI$73</v>
      </c>
      <c r="HJ73" t="str">
        <f t="shared" si="166"/>
        <v>$HJ$73</v>
      </c>
      <c r="HK73" t="str">
        <f t="shared" si="166"/>
        <v>$HK$73</v>
      </c>
      <c r="HL73" t="str">
        <f t="shared" si="166"/>
        <v>$HL$73</v>
      </c>
      <c r="HM73" t="str">
        <f t="shared" si="166"/>
        <v>$HM$73</v>
      </c>
      <c r="HN73" t="str">
        <f t="shared" si="166"/>
        <v>$HN$73</v>
      </c>
      <c r="HP73" t="str">
        <f t="shared" si="166"/>
        <v>$HP$73</v>
      </c>
      <c r="HQ73" t="str">
        <f t="shared" si="166"/>
        <v>$HQ$73</v>
      </c>
      <c r="HR73" t="str">
        <f t="shared" si="166"/>
        <v>$HR$73</v>
      </c>
      <c r="HS73" t="str">
        <f t="shared" si="166"/>
        <v>$HS$73</v>
      </c>
      <c r="HT73" t="str">
        <f t="shared" si="166"/>
        <v>$HT$73</v>
      </c>
      <c r="HU73" t="str">
        <f t="shared" si="166"/>
        <v>$HU$73</v>
      </c>
      <c r="HV73" t="str">
        <f t="shared" si="166"/>
        <v>$HV$73</v>
      </c>
      <c r="HW73" t="str">
        <f t="shared" si="166"/>
        <v>$HW$73</v>
      </c>
      <c r="HX73" t="str">
        <f t="shared" si="166"/>
        <v>$HX$73</v>
      </c>
      <c r="HY73" t="str">
        <f t="shared" si="166"/>
        <v>$HY$73</v>
      </c>
      <c r="IA73" t="str">
        <f t="shared" si="159"/>
        <v>$IA$73</v>
      </c>
      <c r="IB73" t="str">
        <f t="shared" si="178"/>
        <v>$IB$73</v>
      </c>
      <c r="IC73" t="str">
        <f t="shared" si="178"/>
        <v>$IC$73</v>
      </c>
      <c r="ID73" t="str">
        <f t="shared" si="178"/>
        <v>$ID$73</v>
      </c>
      <c r="IE73" t="str">
        <f t="shared" si="178"/>
        <v>$IE$73</v>
      </c>
      <c r="IF73" t="str">
        <f t="shared" si="178"/>
        <v>$IF$73</v>
      </c>
      <c r="IG73" t="str">
        <f t="shared" si="178"/>
        <v>$IG$73</v>
      </c>
      <c r="IH73" t="str">
        <f t="shared" si="178"/>
        <v>$IH$73</v>
      </c>
      <c r="II73" t="str">
        <f t="shared" si="178"/>
        <v>$II$73</v>
      </c>
      <c r="IJ73" t="str">
        <f t="shared" si="178"/>
        <v>$IJ$73</v>
      </c>
      <c r="IL73" t="str">
        <f t="shared" si="178"/>
        <v>$IL$73</v>
      </c>
      <c r="IM73" t="str">
        <f t="shared" si="178"/>
        <v>$IM$73</v>
      </c>
      <c r="IN73" t="str">
        <f t="shared" si="178"/>
        <v>$IN$73</v>
      </c>
      <c r="IO73" t="str">
        <f t="shared" si="178"/>
        <v>$IO$73</v>
      </c>
      <c r="IP73" t="str">
        <f t="shared" si="178"/>
        <v>$IP$73</v>
      </c>
      <c r="IQ73" s="7" t="str">
        <f t="shared" si="178"/>
        <v>$IQ$73</v>
      </c>
      <c r="IR73" t="str">
        <f t="shared" si="180"/>
        <v>$IR$73</v>
      </c>
      <c r="IS73" t="str">
        <f t="shared" si="180"/>
        <v>$IS$73</v>
      </c>
      <c r="IT73" t="str">
        <f t="shared" si="179"/>
        <v>$IT$73</v>
      </c>
      <c r="IU73" t="str">
        <f t="shared" si="179"/>
        <v>$IU$73</v>
      </c>
      <c r="IW73" t="str">
        <f t="shared" si="179"/>
        <v>$IW$73</v>
      </c>
      <c r="IX73" t="str">
        <f t="shared" si="179"/>
        <v>$IX$73</v>
      </c>
      <c r="IY73" t="str">
        <f t="shared" si="179"/>
        <v>$IY$73</v>
      </c>
      <c r="IZ73" t="str">
        <f t="shared" si="179"/>
        <v>$IZ$73</v>
      </c>
      <c r="JA73" t="str">
        <f t="shared" si="179"/>
        <v>$JA$73</v>
      </c>
      <c r="JB73" t="str">
        <f t="shared" si="179"/>
        <v>$JB$73</v>
      </c>
      <c r="JC73" t="str">
        <f t="shared" si="179"/>
        <v>$JC$73</v>
      </c>
      <c r="JD73" t="str">
        <f t="shared" si="179"/>
        <v>$JD$73</v>
      </c>
      <c r="JE73" t="str">
        <f t="shared" si="179"/>
        <v>$JE$73</v>
      </c>
      <c r="JF73" t="str">
        <f t="shared" si="179"/>
        <v>$JF$73</v>
      </c>
      <c r="JH73" t="str">
        <f t="shared" si="179"/>
        <v>$JH$73</v>
      </c>
      <c r="JI73" t="str">
        <f t="shared" si="188"/>
        <v>$JI$73</v>
      </c>
      <c r="JJ73" t="str">
        <f t="shared" si="188"/>
        <v>$JJ$73</v>
      </c>
      <c r="JK73" t="str">
        <f t="shared" si="188"/>
        <v>$JK$73</v>
      </c>
      <c r="JL73" t="str">
        <f t="shared" si="188"/>
        <v>$JL$73</v>
      </c>
      <c r="JM73" t="str">
        <f t="shared" si="188"/>
        <v>$JM$73</v>
      </c>
      <c r="JN73" t="str">
        <f t="shared" si="188"/>
        <v>$JN$73</v>
      </c>
      <c r="JO73" t="str">
        <f t="shared" si="188"/>
        <v>$JO$73</v>
      </c>
      <c r="JP73" t="str">
        <f t="shared" si="188"/>
        <v>$JP$73</v>
      </c>
      <c r="JQ73" t="str">
        <f t="shared" si="188"/>
        <v>$JQ$73</v>
      </c>
      <c r="JS73" t="str">
        <f t="shared" si="188"/>
        <v>$JS$73</v>
      </c>
      <c r="JT73" t="str">
        <f t="shared" si="188"/>
        <v>$JT$73</v>
      </c>
      <c r="JU73" t="str">
        <f t="shared" si="188"/>
        <v>$JU$73</v>
      </c>
      <c r="JV73" t="str">
        <f t="shared" si="188"/>
        <v>$JV$73</v>
      </c>
      <c r="JW73" t="str">
        <f t="shared" si="188"/>
        <v>$JW$73</v>
      </c>
      <c r="JX73" t="str">
        <f t="shared" si="188"/>
        <v>$JX$73</v>
      </c>
      <c r="JY73" t="str">
        <f t="shared" si="182"/>
        <v>$JY$73</v>
      </c>
      <c r="JZ73" t="str">
        <f t="shared" si="182"/>
        <v>$JZ$73</v>
      </c>
      <c r="KA73" t="str">
        <f t="shared" si="182"/>
        <v>$KA$73</v>
      </c>
      <c r="KB73" t="str">
        <f t="shared" si="182"/>
        <v>$KB$73</v>
      </c>
      <c r="KD73" t="str">
        <f t="shared" si="182"/>
        <v>$KD$73</v>
      </c>
      <c r="KE73" t="str">
        <f t="shared" si="182"/>
        <v>$KE$73</v>
      </c>
      <c r="KF73" t="str">
        <f t="shared" si="182"/>
        <v>$KF$73</v>
      </c>
      <c r="KG73" t="str">
        <f t="shared" si="182"/>
        <v>$KG$73</v>
      </c>
      <c r="KH73" t="str">
        <f t="shared" si="182"/>
        <v>$KH$73</v>
      </c>
      <c r="KI73" t="str">
        <f t="shared" si="182"/>
        <v>$KI$73</v>
      </c>
      <c r="KJ73" t="str">
        <f t="shared" si="197"/>
        <v>$KJ$73</v>
      </c>
      <c r="KK73" t="str">
        <f t="shared" si="197"/>
        <v>$KK$73</v>
      </c>
      <c r="KL73" t="str">
        <f t="shared" si="197"/>
        <v>$KL$73</v>
      </c>
      <c r="KM73" t="str">
        <f t="shared" si="197"/>
        <v>$KM$73</v>
      </c>
      <c r="KO73" s="7" t="str">
        <f t="shared" si="197"/>
        <v>$KO$73</v>
      </c>
      <c r="KP73" t="str">
        <f t="shared" si="197"/>
        <v>$KP$73</v>
      </c>
      <c r="KQ73" t="str">
        <f t="shared" si="197"/>
        <v>$KQ$73</v>
      </c>
      <c r="KR73" t="str">
        <f t="shared" si="197"/>
        <v>$KR$73</v>
      </c>
      <c r="KS73" t="str">
        <f t="shared" si="197"/>
        <v>$KS$73</v>
      </c>
      <c r="KT73" t="str">
        <f t="shared" si="197"/>
        <v>$KT$73</v>
      </c>
      <c r="KU73" t="str">
        <f t="shared" si="197"/>
        <v>$KU$73</v>
      </c>
      <c r="KV73" t="str">
        <f t="shared" si="197"/>
        <v>$KV$73</v>
      </c>
      <c r="KW73" t="str">
        <f t="shared" si="197"/>
        <v>$KW$73</v>
      </c>
      <c r="KX73" t="str">
        <f t="shared" si="197"/>
        <v>$KX$73</v>
      </c>
      <c r="KZ73" t="str">
        <f t="shared" si="155"/>
        <v>$KZ$73</v>
      </c>
      <c r="LA73" t="str">
        <f t="shared" si="155"/>
        <v>$LA$73</v>
      </c>
      <c r="LB73" t="str">
        <f t="shared" si="155"/>
        <v>$LB$73</v>
      </c>
      <c r="LC73" t="str">
        <f t="shared" si="155"/>
        <v>$LC$73</v>
      </c>
      <c r="LD73" t="str">
        <f t="shared" si="155"/>
        <v>$LD$73</v>
      </c>
      <c r="LE73" t="str">
        <f t="shared" si="126"/>
        <v>$LE$73</v>
      </c>
      <c r="LF73" t="str">
        <f t="shared" si="126"/>
        <v>$LF$73</v>
      </c>
      <c r="LG73" t="str">
        <f t="shared" si="126"/>
        <v>$LG$73</v>
      </c>
      <c r="LH73" t="str">
        <f t="shared" si="126"/>
        <v>$LH$73</v>
      </c>
      <c r="LI73" t="str">
        <f t="shared" si="126"/>
        <v>$LI$73</v>
      </c>
      <c r="LK73" t="str">
        <f t="shared" si="126"/>
        <v>$LK$73</v>
      </c>
      <c r="LL73" t="str">
        <f t="shared" si="126"/>
        <v>$LL$73</v>
      </c>
      <c r="LM73" t="str">
        <f t="shared" si="126"/>
        <v>$LM$73</v>
      </c>
      <c r="LN73" t="str">
        <f t="shared" si="126"/>
        <v>$LN$73</v>
      </c>
      <c r="LO73" t="str">
        <f t="shared" si="126"/>
        <v>$LO$73</v>
      </c>
      <c r="LP73" t="str">
        <f t="shared" si="124"/>
        <v>$LP$73</v>
      </c>
      <c r="LQ73" t="str">
        <f t="shared" si="124"/>
        <v>$LQ$73</v>
      </c>
      <c r="LR73" t="str">
        <f t="shared" si="124"/>
        <v>$LR$73</v>
      </c>
      <c r="LS73" t="str">
        <f t="shared" si="176"/>
        <v>$LS$73</v>
      </c>
      <c r="LT73" t="str">
        <f t="shared" si="176"/>
        <v>$LT$73</v>
      </c>
      <c r="LV73" t="str">
        <f t="shared" si="176"/>
        <v>$LV$73</v>
      </c>
      <c r="LW73" t="str">
        <f t="shared" si="176"/>
        <v>$LW$73</v>
      </c>
      <c r="LX73" t="str">
        <f t="shared" si="176"/>
        <v>$LX$73</v>
      </c>
      <c r="LY73" t="str">
        <f t="shared" si="176"/>
        <v>$LY$73</v>
      </c>
      <c r="LZ73" t="str">
        <f t="shared" si="176"/>
        <v>$LZ$73</v>
      </c>
      <c r="MA73" t="str">
        <f t="shared" si="176"/>
        <v>$MA$73</v>
      </c>
      <c r="MB73" t="str">
        <f t="shared" si="176"/>
        <v>$MB$73</v>
      </c>
      <c r="MC73" t="str">
        <f t="shared" si="176"/>
        <v>$MC$73</v>
      </c>
      <c r="MD73" t="str">
        <f t="shared" si="176"/>
        <v>$MD$73</v>
      </c>
      <c r="ME73" t="str">
        <f t="shared" si="176"/>
        <v>$ME$73</v>
      </c>
      <c r="MG73" t="str">
        <f t="shared" si="176"/>
        <v>$MG$73</v>
      </c>
      <c r="MH73" t="str">
        <f t="shared" si="192"/>
        <v>$MH$73</v>
      </c>
      <c r="MI73" t="str">
        <f t="shared" si="192"/>
        <v>$MI$73</v>
      </c>
      <c r="MJ73" t="str">
        <f t="shared" si="192"/>
        <v>$MJ$73</v>
      </c>
      <c r="MK73" t="str">
        <f t="shared" si="192"/>
        <v>$MK$73</v>
      </c>
      <c r="ML73" t="str">
        <f t="shared" ref="ML73:NA73" si="202">ADDRESS(ROW(),COLUMN())</f>
        <v>$ML$73</v>
      </c>
      <c r="MM73" s="7" t="str">
        <f t="shared" si="202"/>
        <v>$MM$73</v>
      </c>
      <c r="MN73" t="str">
        <f t="shared" si="202"/>
        <v>$MN$73</v>
      </c>
      <c r="MO73" t="str">
        <f t="shared" si="202"/>
        <v>$MO$73</v>
      </c>
      <c r="MP73" t="str">
        <f t="shared" si="202"/>
        <v>$MP$73</v>
      </c>
      <c r="MR73" t="str">
        <f t="shared" si="202"/>
        <v>$MR$73</v>
      </c>
      <c r="MS73" t="str">
        <f t="shared" si="202"/>
        <v>$MS$73</v>
      </c>
      <c r="MT73" t="str">
        <f t="shared" si="202"/>
        <v>$MT$73</v>
      </c>
      <c r="MU73" t="str">
        <f t="shared" si="202"/>
        <v>$MU$73</v>
      </c>
      <c r="MV73" t="str">
        <f t="shared" si="202"/>
        <v>$MV$73</v>
      </c>
      <c r="MW73" t="str">
        <f t="shared" si="202"/>
        <v>$MW$73</v>
      </c>
      <c r="MX73" t="str">
        <f t="shared" si="202"/>
        <v>$MX$73</v>
      </c>
      <c r="MY73" t="str">
        <f t="shared" si="202"/>
        <v>$MY$73</v>
      </c>
      <c r="MZ73" t="str">
        <f t="shared" si="202"/>
        <v>$MZ$73</v>
      </c>
      <c r="NA73" t="str">
        <f t="shared" si="202"/>
        <v>$NA$73</v>
      </c>
      <c r="NC73" t="str">
        <f t="shared" ref="NC73:NR73" si="203">ADDRESS(ROW(),COLUMN())</f>
        <v>$NC$73</v>
      </c>
      <c r="ND73" t="str">
        <f t="shared" si="203"/>
        <v>$ND$73</v>
      </c>
      <c r="NE73" t="str">
        <f t="shared" si="203"/>
        <v>$NE$73</v>
      </c>
      <c r="NF73" t="str">
        <f t="shared" si="203"/>
        <v>$NF$73</v>
      </c>
      <c r="NG73" t="str">
        <f t="shared" si="203"/>
        <v>$NG$73</v>
      </c>
      <c r="NH73" t="str">
        <f t="shared" si="203"/>
        <v>$NH$73</v>
      </c>
      <c r="NI73" t="str">
        <f t="shared" si="203"/>
        <v>$NI$73</v>
      </c>
      <c r="NJ73" t="str">
        <f t="shared" si="203"/>
        <v>$NJ$73</v>
      </c>
      <c r="NK73" t="str">
        <f t="shared" si="203"/>
        <v>$NK$73</v>
      </c>
      <c r="NL73" t="str">
        <f t="shared" si="203"/>
        <v>$NL$73</v>
      </c>
      <c r="NN73" t="str">
        <f t="shared" si="203"/>
        <v>$NN$73</v>
      </c>
      <c r="NO73" t="str">
        <f t="shared" si="203"/>
        <v>$NO$73</v>
      </c>
      <c r="NP73" t="str">
        <f t="shared" si="203"/>
        <v>$NP$73</v>
      </c>
      <c r="NQ73" t="str">
        <f t="shared" si="203"/>
        <v>$NQ$73</v>
      </c>
      <c r="NR73" t="str">
        <f t="shared" si="203"/>
        <v>$NR$73</v>
      </c>
      <c r="NS73" t="str">
        <f t="shared" ref="NS73:OH73" si="204">ADDRESS(ROW(),COLUMN())</f>
        <v>$NS$73</v>
      </c>
      <c r="NT73" t="str">
        <f t="shared" si="204"/>
        <v>$NT$73</v>
      </c>
      <c r="NU73" t="str">
        <f t="shared" si="204"/>
        <v>$NU$73</v>
      </c>
      <c r="NV73" t="str">
        <f t="shared" si="204"/>
        <v>$NV$73</v>
      </c>
      <c r="NW73" t="str">
        <f t="shared" si="204"/>
        <v>$NW$73</v>
      </c>
      <c r="NY73" t="str">
        <f t="shared" si="204"/>
        <v>$NY$73</v>
      </c>
      <c r="NZ73" t="str">
        <f t="shared" si="204"/>
        <v>$NZ$73</v>
      </c>
      <c r="OA73" t="str">
        <f t="shared" si="204"/>
        <v>$OA$73</v>
      </c>
      <c r="OB73" t="str">
        <f t="shared" si="204"/>
        <v>$OB$73</v>
      </c>
      <c r="OC73" t="str">
        <f t="shared" si="204"/>
        <v>$OC$73</v>
      </c>
      <c r="OD73" t="str">
        <f t="shared" si="204"/>
        <v>$OD$73</v>
      </c>
      <c r="OE73" t="str">
        <f t="shared" si="204"/>
        <v>$OE$73</v>
      </c>
      <c r="OF73" t="str">
        <f t="shared" si="204"/>
        <v>$OF$73</v>
      </c>
      <c r="OG73" t="str">
        <f t="shared" si="204"/>
        <v>$OG$73</v>
      </c>
      <c r="OH73" t="str">
        <f t="shared" si="204"/>
        <v>$OH$73</v>
      </c>
      <c r="OJ73" t="str">
        <f t="shared" ref="MH73:OJ79" si="205">ADDRESS(ROW(),COLUMN())</f>
        <v>$OJ$73</v>
      </c>
    </row>
    <row r="74" spans="1:401" s="4" customFormat="1" ht="15" customHeight="1" x14ac:dyDescent="0.25">
      <c r="A74" s="3">
        <v>254</v>
      </c>
      <c r="B74" s="4" t="str">
        <f t="shared" si="193"/>
        <v>$B$74</v>
      </c>
      <c r="C74" s="4" t="str">
        <f t="shared" si="193"/>
        <v>$C$74</v>
      </c>
      <c r="D74" s="4" t="str">
        <f t="shared" si="193"/>
        <v>$D$74</v>
      </c>
      <c r="E74" s="4" t="str">
        <f t="shared" si="193"/>
        <v>$E$74</v>
      </c>
      <c r="F74" s="4" t="str">
        <f t="shared" si="193"/>
        <v>$F$74</v>
      </c>
      <c r="G74" s="4" t="str">
        <f t="shared" si="193"/>
        <v>$G$74</v>
      </c>
      <c r="H74" s="4" t="str">
        <f t="shared" si="193"/>
        <v>$H$74</v>
      </c>
      <c r="I74" s="4" t="str">
        <f t="shared" si="193"/>
        <v>$I$74</v>
      </c>
      <c r="J74" s="4" t="str">
        <f t="shared" si="193"/>
        <v>$J$74</v>
      </c>
      <c r="K74" s="4" t="str">
        <f t="shared" si="193"/>
        <v>$K$74</v>
      </c>
      <c r="M74" s="4" t="str">
        <f t="shared" si="193"/>
        <v>$M$74</v>
      </c>
      <c r="N74" s="4" t="str">
        <f t="shared" si="193"/>
        <v>$N$74</v>
      </c>
      <c r="O74" s="4" t="str">
        <f t="shared" si="193"/>
        <v>$O$74</v>
      </c>
      <c r="P74" s="4" t="str">
        <f t="shared" si="193"/>
        <v>$P$74</v>
      </c>
      <c r="Q74" s="4" t="str">
        <f t="shared" si="193"/>
        <v>$Q$74</v>
      </c>
      <c r="R74" s="4" t="str">
        <f t="shared" si="194"/>
        <v>$R$74</v>
      </c>
      <c r="S74" s="4" t="str">
        <f t="shared" si="194"/>
        <v>$S$74</v>
      </c>
      <c r="T74" s="4" t="str">
        <f t="shared" si="194"/>
        <v>$T$74</v>
      </c>
      <c r="U74" s="4" t="str">
        <f t="shared" si="194"/>
        <v>$U$74</v>
      </c>
      <c r="V74" s="4" t="str">
        <f t="shared" si="194"/>
        <v>$V$74</v>
      </c>
      <c r="X74" s="4" t="str">
        <f t="shared" si="194"/>
        <v>$X$74</v>
      </c>
      <c r="Y74" s="4" t="str">
        <f t="shared" si="194"/>
        <v>$Y$74</v>
      </c>
      <c r="Z74" s="4" t="str">
        <f t="shared" si="194"/>
        <v>$Z$74</v>
      </c>
      <c r="AA74" s="4" t="str">
        <f t="shared" si="194"/>
        <v>$AA$74</v>
      </c>
      <c r="AB74" s="4" t="str">
        <f t="shared" si="194"/>
        <v>$AB$74</v>
      </c>
      <c r="AC74" s="4" t="str">
        <f t="shared" si="160"/>
        <v>$AC$74</v>
      </c>
      <c r="AD74" s="4" t="str">
        <f t="shared" si="160"/>
        <v>$AD$74</v>
      </c>
      <c r="AE74" s="4" t="str">
        <f t="shared" si="160"/>
        <v>$AE$74</v>
      </c>
      <c r="AF74" s="4" t="str">
        <f t="shared" si="160"/>
        <v>$AF$74</v>
      </c>
      <c r="AG74" s="4" t="str">
        <f t="shared" si="160"/>
        <v>$AG$74</v>
      </c>
      <c r="AI74" s="4" t="str">
        <f t="shared" si="157"/>
        <v>$AI$74</v>
      </c>
      <c r="AJ74" s="4" t="str">
        <f t="shared" si="174"/>
        <v>$AJ$74</v>
      </c>
      <c r="AK74" s="4" t="str">
        <f t="shared" si="174"/>
        <v>$AK$74</v>
      </c>
      <c r="AL74" s="4" t="str">
        <f t="shared" si="174"/>
        <v>$AL$74</v>
      </c>
      <c r="AM74" s="4" t="str">
        <f t="shared" si="174"/>
        <v>$AM$74</v>
      </c>
      <c r="AN74" s="4" t="str">
        <f t="shared" si="174"/>
        <v>$AN$74</v>
      </c>
      <c r="AO74" s="4" t="str">
        <f t="shared" si="174"/>
        <v>$AO$74</v>
      </c>
      <c r="AP74" s="4" t="str">
        <f t="shared" si="174"/>
        <v>$AP$74</v>
      </c>
      <c r="AQ74" s="4" t="str">
        <f t="shared" si="174"/>
        <v>$AQ$74</v>
      </c>
      <c r="AR74" s="4" t="str">
        <f t="shared" si="174"/>
        <v>$AR$74</v>
      </c>
      <c r="AT74" s="4" t="str">
        <f t="shared" si="174"/>
        <v>$AT$74</v>
      </c>
      <c r="AU74" s="4" t="str">
        <f t="shared" si="174"/>
        <v>$AU$74</v>
      </c>
      <c r="AV74" s="4" t="str">
        <f t="shared" si="174"/>
        <v>$AV$74</v>
      </c>
      <c r="AW74" s="4" t="str">
        <f t="shared" si="174"/>
        <v>$AW$74</v>
      </c>
      <c r="AX74" s="4" t="str">
        <f t="shared" si="174"/>
        <v>$AX$74</v>
      </c>
      <c r="AY74" s="4" t="str">
        <f t="shared" si="174"/>
        <v>$AY$74</v>
      </c>
      <c r="AZ74" s="4" t="str">
        <f t="shared" si="171"/>
        <v>$AZ$74</v>
      </c>
      <c r="BA74" s="4" t="str">
        <f t="shared" si="171"/>
        <v>$BA$74</v>
      </c>
      <c r="BB74" s="4" t="str">
        <f t="shared" si="172"/>
        <v>$BB$74</v>
      </c>
      <c r="BC74" s="4" t="str">
        <f t="shared" si="172"/>
        <v>$BC$74</v>
      </c>
      <c r="BE74" s="4" t="str">
        <f t="shared" si="172"/>
        <v>$BE$74</v>
      </c>
      <c r="BF74" s="4" t="str">
        <f t="shared" si="172"/>
        <v>$BF$74</v>
      </c>
      <c r="BG74" s="4" t="str">
        <f t="shared" si="172"/>
        <v>$BG$74</v>
      </c>
      <c r="BH74" s="4" t="str">
        <f t="shared" si="172"/>
        <v>$BH$74</v>
      </c>
      <c r="BI74" s="4" t="str">
        <f t="shared" si="172"/>
        <v>$BI$74</v>
      </c>
      <c r="BJ74" s="4" t="str">
        <f t="shared" si="172"/>
        <v>$BJ$74</v>
      </c>
      <c r="BK74" s="4" t="str">
        <f t="shared" si="172"/>
        <v>$BK$74</v>
      </c>
      <c r="BL74" s="4" t="str">
        <f t="shared" si="172"/>
        <v>$BL$74</v>
      </c>
      <c r="BM74" s="4" t="str">
        <f t="shared" si="172"/>
        <v>$BM$74</v>
      </c>
      <c r="BN74" s="4" t="str">
        <f t="shared" si="172"/>
        <v>$BN$74</v>
      </c>
      <c r="BP74" s="4" t="str">
        <f t="shared" si="172"/>
        <v>$BP$74</v>
      </c>
      <c r="BQ74" s="4" t="str">
        <f t="shared" si="172"/>
        <v>$BQ$74</v>
      </c>
      <c r="BR74" s="4" t="str">
        <f t="shared" si="158"/>
        <v>$BR$74</v>
      </c>
      <c r="BS74" s="4" t="str">
        <f t="shared" si="158"/>
        <v>$BS$74</v>
      </c>
      <c r="BT74" s="4" t="str">
        <f t="shared" si="158"/>
        <v>$BT$74</v>
      </c>
      <c r="BU74" s="4" t="str">
        <f t="shared" si="158"/>
        <v>$BU$74</v>
      </c>
      <c r="BV74" s="4" t="str">
        <f t="shared" si="158"/>
        <v>$BV$74</v>
      </c>
      <c r="BW74" s="4" t="str">
        <f t="shared" si="158"/>
        <v>$BW$74</v>
      </c>
      <c r="BX74" s="4" t="str">
        <f t="shared" si="158"/>
        <v>$BX$74</v>
      </c>
      <c r="BY74" s="4" t="str">
        <f t="shared" si="158"/>
        <v>$BY$74</v>
      </c>
      <c r="CA74" s="4" t="str">
        <f t="shared" si="158"/>
        <v>$CA$74</v>
      </c>
      <c r="CB74" s="4" t="str">
        <f t="shared" si="158"/>
        <v>$CB$74</v>
      </c>
      <c r="CC74" s="4" t="str">
        <f t="shared" si="158"/>
        <v>$CC$74</v>
      </c>
      <c r="CD74" s="4" t="str">
        <f t="shared" si="195"/>
        <v>$CD$74</v>
      </c>
      <c r="CE74" s="4" t="str">
        <f t="shared" si="195"/>
        <v>$CE$74</v>
      </c>
      <c r="CF74" s="4" t="str">
        <f t="shared" si="195"/>
        <v>$CF$74</v>
      </c>
      <c r="CG74" s="4" t="str">
        <f t="shared" si="195"/>
        <v>$CG$74</v>
      </c>
      <c r="CH74" s="4" t="str">
        <f t="shared" si="195"/>
        <v>$CH$74</v>
      </c>
      <c r="CI74" s="4" t="str">
        <f t="shared" si="195"/>
        <v>$CI$74</v>
      </c>
      <c r="CJ74" s="4" t="str">
        <f t="shared" si="195"/>
        <v>$CJ$74</v>
      </c>
      <c r="CK74" s="4" t="str">
        <f t="shared" ref="CK74:CN74" si="206">ADDRESS(ROW(),COLUMN())</f>
        <v>$CK$74</v>
      </c>
      <c r="CL74" s="4" t="str">
        <f t="shared" si="206"/>
        <v>$CL$74</v>
      </c>
      <c r="CM74" s="4" t="str">
        <f t="shared" si="206"/>
        <v>$CM$74</v>
      </c>
      <c r="CN74" s="4" t="str">
        <f t="shared" si="206"/>
        <v>$CN$74</v>
      </c>
      <c r="CO74" s="4" t="str">
        <f t="shared" si="195"/>
        <v>$CO$74</v>
      </c>
      <c r="CP74" s="4" t="str">
        <f t="shared" si="195"/>
        <v>$CP$74</v>
      </c>
      <c r="CQ74" s="4" t="str">
        <f t="shared" si="195"/>
        <v>$CQ$74</v>
      </c>
      <c r="CR74" s="4" t="str">
        <f t="shared" si="195"/>
        <v>$CR$74</v>
      </c>
      <c r="CS74" s="4" t="str">
        <f t="shared" si="195"/>
        <v>$CS$74</v>
      </c>
      <c r="CT74" s="4" t="str">
        <f t="shared" si="195"/>
        <v>$CT$74</v>
      </c>
      <c r="CU74" s="4" t="str">
        <f t="shared" si="195"/>
        <v>$CU$74</v>
      </c>
      <c r="CW74" s="4" t="str">
        <f t="shared" si="195"/>
        <v>$CW$74</v>
      </c>
      <c r="CX74" s="4" t="str">
        <f t="shared" si="195"/>
        <v>$CX$74</v>
      </c>
      <c r="CY74" s="4" t="str">
        <f t="shared" si="195"/>
        <v>$CY$74</v>
      </c>
      <c r="CZ74" s="4" t="str">
        <f t="shared" si="195"/>
        <v>$CZ$74</v>
      </c>
      <c r="DA74" s="4" t="str">
        <f t="shared" si="195"/>
        <v>$DA$74</v>
      </c>
      <c r="DB74" s="4" t="str">
        <f t="shared" si="195"/>
        <v>$DB$74</v>
      </c>
      <c r="DC74" s="4" t="str">
        <f t="shared" si="195"/>
        <v>$DC$74</v>
      </c>
      <c r="DD74" s="4" t="str">
        <f t="shared" si="195"/>
        <v>$DD$74</v>
      </c>
      <c r="DE74" s="4" t="str">
        <f t="shared" si="195"/>
        <v>$DE$74</v>
      </c>
      <c r="DF74" s="4" t="str">
        <f t="shared" si="195"/>
        <v>$DF$74</v>
      </c>
      <c r="DH74" s="4" t="str">
        <f t="shared" si="195"/>
        <v>$DH$74</v>
      </c>
      <c r="DI74" s="4" t="str">
        <f t="shared" si="195"/>
        <v>$DI$74</v>
      </c>
      <c r="DJ74" s="4" t="str">
        <f t="shared" si="195"/>
        <v>$DJ$74</v>
      </c>
      <c r="DK74" s="4" t="str">
        <f t="shared" si="195"/>
        <v>$DK$74</v>
      </c>
      <c r="DL74" s="4" t="str">
        <f t="shared" si="195"/>
        <v>$DL$74</v>
      </c>
      <c r="DM74" s="4" t="str">
        <f t="shared" si="195"/>
        <v>$DM$74</v>
      </c>
      <c r="DN74" s="4" t="str">
        <f t="shared" si="195"/>
        <v>$DN$74</v>
      </c>
      <c r="DO74" s="4" t="str">
        <f t="shared" si="195"/>
        <v>$DO$74</v>
      </c>
      <c r="DP74" s="4" t="str">
        <f t="shared" si="195"/>
        <v>$DP$74</v>
      </c>
      <c r="DQ74" s="4" t="str">
        <f t="shared" si="195"/>
        <v>$DQ$74</v>
      </c>
      <c r="DS74" s="4" t="str">
        <f t="shared" si="195"/>
        <v>$DS$74</v>
      </c>
      <c r="DT74" s="4" t="str">
        <f t="shared" si="195"/>
        <v>$DT$74</v>
      </c>
      <c r="DU74" s="4" t="str">
        <f t="shared" si="195"/>
        <v>$DU$74</v>
      </c>
      <c r="DV74" s="4" t="str">
        <f t="shared" si="195"/>
        <v>$DV$74</v>
      </c>
      <c r="DW74" s="4" t="str">
        <f t="shared" si="195"/>
        <v>$DW$74</v>
      </c>
      <c r="DX74" s="4" t="str">
        <f t="shared" si="195"/>
        <v>$DX$74</v>
      </c>
      <c r="DY74" s="4" t="str">
        <f t="shared" si="195"/>
        <v>$DY$74</v>
      </c>
      <c r="DZ74" s="4" t="str">
        <f t="shared" si="195"/>
        <v>$DZ$74</v>
      </c>
      <c r="EA74" s="4" t="str">
        <f t="shared" si="195"/>
        <v>$EA$74</v>
      </c>
      <c r="EB74" s="4" t="str">
        <f t="shared" si="195"/>
        <v>$EB$74</v>
      </c>
      <c r="ED74" s="4" t="str">
        <f t="shared" si="195"/>
        <v>$ED$74</v>
      </c>
      <c r="EE74" s="4" t="str">
        <f t="shared" si="195"/>
        <v>$EE$74</v>
      </c>
      <c r="EF74" s="4" t="str">
        <f t="shared" si="195"/>
        <v>$EF$74</v>
      </c>
      <c r="EG74" s="4" t="str">
        <f t="shared" si="195"/>
        <v>$EG$74</v>
      </c>
      <c r="EH74" s="4" t="str">
        <f t="shared" si="195"/>
        <v>$EH$74</v>
      </c>
      <c r="EI74" s="4" t="str">
        <f t="shared" si="195"/>
        <v>$EI$74</v>
      </c>
      <c r="EJ74" s="4" t="str">
        <f t="shared" si="195"/>
        <v>$EJ$74</v>
      </c>
      <c r="EK74" s="4" t="str">
        <f t="shared" si="195"/>
        <v>$EK$74</v>
      </c>
      <c r="EL74" s="4" t="str">
        <f t="shared" si="195"/>
        <v>$EL$74</v>
      </c>
      <c r="EM74" s="4" t="str">
        <f t="shared" si="195"/>
        <v>$EM$74</v>
      </c>
      <c r="EO74" s="4" t="str">
        <f t="shared" si="195"/>
        <v>$EO$74</v>
      </c>
      <c r="EP74" s="4" t="str">
        <f t="shared" si="201"/>
        <v>$EP$74</v>
      </c>
      <c r="EQ74" s="4" t="str">
        <f t="shared" si="201"/>
        <v>$EQ$74</v>
      </c>
      <c r="ER74" s="4" t="str">
        <f t="shared" si="201"/>
        <v>$ER$74</v>
      </c>
      <c r="ES74" s="4" t="str">
        <f t="shared" si="201"/>
        <v>$ES$74</v>
      </c>
      <c r="ET74" s="4" t="str">
        <f t="shared" si="201"/>
        <v>$ET$74</v>
      </c>
      <c r="EU74" s="4" t="str">
        <f t="shared" si="201"/>
        <v>$EU$74</v>
      </c>
      <c r="EV74" s="4" t="str">
        <f t="shared" si="201"/>
        <v>$EV$74</v>
      </c>
      <c r="EW74" s="4" t="str">
        <f t="shared" si="201"/>
        <v>$EW$74</v>
      </c>
      <c r="EX74" s="4" t="str">
        <f t="shared" si="201"/>
        <v>$EX$74</v>
      </c>
      <c r="EZ74" s="4" t="str">
        <f t="shared" si="201"/>
        <v>$EZ$74</v>
      </c>
      <c r="FA74" s="4" t="str">
        <f t="shared" si="201"/>
        <v>$FA$74</v>
      </c>
      <c r="FB74" s="4" t="str">
        <f t="shared" si="201"/>
        <v>$FB$74</v>
      </c>
      <c r="FC74" s="4" t="str">
        <f t="shared" si="201"/>
        <v>$FC$74</v>
      </c>
      <c r="FD74" s="4" t="str">
        <f t="shared" si="201"/>
        <v>$FD$74</v>
      </c>
      <c r="FE74" s="4" t="str">
        <f t="shared" si="201"/>
        <v>$FE$74</v>
      </c>
      <c r="FF74" s="4" t="str">
        <f t="shared" si="201"/>
        <v>$FF$74</v>
      </c>
      <c r="FG74" s="4" t="str">
        <f t="shared" si="201"/>
        <v>$FG$74</v>
      </c>
      <c r="FH74" s="4" t="str">
        <f t="shared" si="201"/>
        <v>$FH$74</v>
      </c>
      <c r="FI74" s="4" t="str">
        <f t="shared" si="201"/>
        <v>$FI$74</v>
      </c>
      <c r="FK74" s="4" t="str">
        <f t="shared" si="201"/>
        <v>$FK$74</v>
      </c>
      <c r="FL74" s="4" t="str">
        <f t="shared" si="201"/>
        <v>$FL$74</v>
      </c>
      <c r="FM74" s="4" t="str">
        <f t="shared" si="201"/>
        <v>$FM$74</v>
      </c>
      <c r="FN74" s="4" t="str">
        <f t="shared" si="201"/>
        <v>$FN$74</v>
      </c>
      <c r="FO74" s="4" t="str">
        <f t="shared" si="201"/>
        <v>$FO$74</v>
      </c>
      <c r="FP74" s="4" t="str">
        <f t="shared" si="201"/>
        <v>$FP$74</v>
      </c>
      <c r="FQ74" s="4" t="str">
        <f t="shared" si="201"/>
        <v>$FQ$74</v>
      </c>
      <c r="FR74" s="4" t="str">
        <f t="shared" si="201"/>
        <v>$FR$74</v>
      </c>
      <c r="FS74" s="4" t="str">
        <f t="shared" si="201"/>
        <v>$FS$74</v>
      </c>
      <c r="FT74" s="4" t="str">
        <f t="shared" si="201"/>
        <v>$FT$74</v>
      </c>
      <c r="FV74" s="4" t="str">
        <f t="shared" si="201"/>
        <v>$FV$74</v>
      </c>
      <c r="FW74" s="4" t="str">
        <f t="shared" si="201"/>
        <v>$FW$74</v>
      </c>
      <c r="FX74" s="4" t="str">
        <f t="shared" si="201"/>
        <v>$FX$74</v>
      </c>
      <c r="FY74" s="4" t="str">
        <f t="shared" si="201"/>
        <v>$FY$74</v>
      </c>
      <c r="FZ74" s="4" t="str">
        <f t="shared" si="201"/>
        <v>$FZ$74</v>
      </c>
      <c r="GA74" s="4" t="str">
        <f t="shared" si="201"/>
        <v>$GA$74</v>
      </c>
      <c r="GB74" s="4" t="str">
        <f t="shared" si="201"/>
        <v>$GB$74</v>
      </c>
      <c r="GC74" s="4" t="str">
        <f t="shared" si="201"/>
        <v>$GC$74</v>
      </c>
      <c r="GD74" s="4" t="str">
        <f t="shared" si="201"/>
        <v>$GD$74</v>
      </c>
      <c r="GE74" s="4" t="str">
        <f t="shared" si="201"/>
        <v>$GE$74</v>
      </c>
      <c r="GG74" s="4" t="str">
        <f t="shared" si="201"/>
        <v>$GG$74</v>
      </c>
      <c r="GH74" s="4" t="str">
        <f t="shared" si="201"/>
        <v>$GH$74</v>
      </c>
      <c r="GI74" s="4" t="str">
        <f t="shared" si="201"/>
        <v>$GI$74</v>
      </c>
      <c r="GJ74" s="4" t="str">
        <f t="shared" si="201"/>
        <v>$GJ$74</v>
      </c>
      <c r="GK74" s="4" t="str">
        <f t="shared" si="201"/>
        <v>$GK$74</v>
      </c>
      <c r="GL74" s="4" t="str">
        <f t="shared" si="201"/>
        <v>$GL$74</v>
      </c>
      <c r="GM74" s="4" t="str">
        <f t="shared" si="201"/>
        <v>$GM$74</v>
      </c>
      <c r="GN74" s="4" t="str">
        <f t="shared" si="201"/>
        <v>$GN$74</v>
      </c>
      <c r="GO74" s="4" t="str">
        <f t="shared" si="201"/>
        <v>$GO$74</v>
      </c>
      <c r="GP74" s="4" t="str">
        <f t="shared" si="201"/>
        <v>$GP$74</v>
      </c>
      <c r="GR74" s="4" t="str">
        <f t="shared" si="201"/>
        <v>$GR$74</v>
      </c>
      <c r="GS74" s="3">
        <v>254</v>
      </c>
      <c r="GT74" s="4" t="str">
        <f t="shared" si="196"/>
        <v>$GT$74</v>
      </c>
      <c r="GU74" s="4" t="str">
        <f t="shared" si="196"/>
        <v>$GU$74</v>
      </c>
      <c r="GV74" s="4" t="str">
        <f t="shared" si="196"/>
        <v>$GV$74</v>
      </c>
      <c r="GW74" s="4" t="str">
        <f t="shared" si="196"/>
        <v>$GW$74</v>
      </c>
      <c r="GX74" s="4" t="str">
        <f t="shared" si="196"/>
        <v>$GX$74</v>
      </c>
      <c r="GY74" s="4" t="str">
        <f t="shared" si="196"/>
        <v>$GY$74</v>
      </c>
      <c r="GZ74" s="4" t="str">
        <f t="shared" si="196"/>
        <v>$GZ$74</v>
      </c>
      <c r="HA74" s="4" t="str">
        <f t="shared" si="196"/>
        <v>$HA$74</v>
      </c>
      <c r="HB74" s="4" t="str">
        <f t="shared" si="196"/>
        <v>$HB$74</v>
      </c>
      <c r="HC74" s="4" t="str">
        <f t="shared" si="196"/>
        <v>$HC$74</v>
      </c>
      <c r="HE74" s="4" t="str">
        <f t="shared" si="196"/>
        <v>$HE$74</v>
      </c>
      <c r="HF74" s="4" t="str">
        <f t="shared" si="196"/>
        <v>$HF$74</v>
      </c>
      <c r="HG74" s="4" t="str">
        <f t="shared" si="196"/>
        <v>$HG$74</v>
      </c>
      <c r="HH74" s="4" t="str">
        <f t="shared" si="196"/>
        <v>$HH$74</v>
      </c>
      <c r="HI74" s="4" t="str">
        <f t="shared" si="196"/>
        <v>$HI$74</v>
      </c>
      <c r="HJ74" s="4" t="str">
        <f t="shared" si="166"/>
        <v>$HJ$74</v>
      </c>
      <c r="HK74" s="4" t="str">
        <f t="shared" si="166"/>
        <v>$HK$74</v>
      </c>
      <c r="HL74" s="4" t="str">
        <f t="shared" si="166"/>
        <v>$HL$74</v>
      </c>
      <c r="HM74" s="4" t="str">
        <f t="shared" si="166"/>
        <v>$HM$74</v>
      </c>
      <c r="HN74" s="4" t="str">
        <f t="shared" si="166"/>
        <v>$HN$74</v>
      </c>
      <c r="HP74" s="4" t="str">
        <f t="shared" si="166"/>
        <v>$HP$74</v>
      </c>
      <c r="HQ74" s="4" t="str">
        <f t="shared" si="166"/>
        <v>$HQ$74</v>
      </c>
      <c r="HR74" s="4" t="str">
        <f t="shared" si="166"/>
        <v>$HR$74</v>
      </c>
      <c r="HS74" s="4" t="str">
        <f t="shared" si="166"/>
        <v>$HS$74</v>
      </c>
      <c r="HT74" s="4" t="str">
        <f t="shared" si="166"/>
        <v>$HT$74</v>
      </c>
      <c r="HU74" s="4" t="str">
        <f t="shared" si="166"/>
        <v>$HU$74</v>
      </c>
      <c r="HV74" s="4" t="str">
        <f t="shared" si="166"/>
        <v>$HV$74</v>
      </c>
      <c r="HW74" s="4" t="str">
        <f t="shared" si="166"/>
        <v>$HW$74</v>
      </c>
      <c r="HX74" s="4" t="str">
        <f t="shared" si="166"/>
        <v>$HX$74</v>
      </c>
      <c r="HY74" s="4" t="str">
        <f t="shared" si="166"/>
        <v>$HY$74</v>
      </c>
      <c r="IA74" s="4" t="str">
        <f t="shared" si="159"/>
        <v>$IA$74</v>
      </c>
      <c r="IB74" s="4" t="str">
        <f t="shared" si="178"/>
        <v>$IB$74</v>
      </c>
      <c r="IC74" s="4" t="str">
        <f t="shared" si="178"/>
        <v>$IC$74</v>
      </c>
      <c r="ID74" s="4" t="str">
        <f t="shared" si="178"/>
        <v>$ID$74</v>
      </c>
      <c r="IE74" s="4" t="str">
        <f t="shared" si="178"/>
        <v>$IE$74</v>
      </c>
      <c r="IF74" s="4" t="str">
        <f t="shared" si="178"/>
        <v>$IF$74</v>
      </c>
      <c r="IG74" s="4" t="str">
        <f t="shared" si="178"/>
        <v>$IG$74</v>
      </c>
      <c r="IH74" s="4" t="str">
        <f t="shared" si="178"/>
        <v>$IH$74</v>
      </c>
      <c r="II74" s="4" t="str">
        <f t="shared" si="178"/>
        <v>$II$74</v>
      </c>
      <c r="IJ74" s="4" t="str">
        <f t="shared" si="178"/>
        <v>$IJ$74</v>
      </c>
      <c r="IL74" s="4" t="str">
        <f t="shared" si="178"/>
        <v>$IL$74</v>
      </c>
      <c r="IM74" s="4" t="str">
        <f t="shared" si="178"/>
        <v>$IM$74</v>
      </c>
      <c r="IN74" s="4" t="str">
        <f t="shared" si="178"/>
        <v>$IN$74</v>
      </c>
      <c r="IO74" s="4" t="str">
        <f t="shared" si="178"/>
        <v>$IO$74</v>
      </c>
      <c r="IP74" s="4" t="str">
        <f t="shared" si="178"/>
        <v>$IP$74</v>
      </c>
      <c r="IQ74" s="4" t="str">
        <f t="shared" si="178"/>
        <v>$IQ$74</v>
      </c>
      <c r="IR74" s="4" t="str">
        <f t="shared" si="180"/>
        <v>$IR$74</v>
      </c>
      <c r="IS74" s="4" t="str">
        <f t="shared" si="180"/>
        <v>$IS$74</v>
      </c>
      <c r="IT74" s="4" t="str">
        <f t="shared" si="179"/>
        <v>$IT$74</v>
      </c>
      <c r="IU74" s="4" t="str">
        <f t="shared" si="179"/>
        <v>$IU$74</v>
      </c>
      <c r="IW74" s="4" t="str">
        <f t="shared" si="179"/>
        <v>$IW$74</v>
      </c>
      <c r="IX74" s="4" t="str">
        <f t="shared" si="179"/>
        <v>$IX$74</v>
      </c>
      <c r="IY74" s="4" t="str">
        <f t="shared" si="179"/>
        <v>$IY$74</v>
      </c>
      <c r="IZ74" s="4" t="str">
        <f t="shared" si="179"/>
        <v>$IZ$74</v>
      </c>
      <c r="JA74" s="4" t="str">
        <f t="shared" si="179"/>
        <v>$JA$74</v>
      </c>
      <c r="JB74" s="4" t="str">
        <f t="shared" si="179"/>
        <v>$JB$74</v>
      </c>
      <c r="JC74" s="4" t="str">
        <f t="shared" si="179"/>
        <v>$JC$74</v>
      </c>
      <c r="JD74" s="4" t="str">
        <f t="shared" si="179"/>
        <v>$JD$74</v>
      </c>
      <c r="JE74" s="4" t="str">
        <f t="shared" si="179"/>
        <v>$JE$74</v>
      </c>
      <c r="JF74" s="4" t="str">
        <f t="shared" si="179"/>
        <v>$JF$74</v>
      </c>
      <c r="JH74" s="4" t="str">
        <f t="shared" si="179"/>
        <v>$JH$74</v>
      </c>
      <c r="JI74" s="4" t="str">
        <f t="shared" si="188"/>
        <v>$JI$74</v>
      </c>
      <c r="JJ74" s="4" t="str">
        <f t="shared" si="188"/>
        <v>$JJ$74</v>
      </c>
      <c r="JK74" s="4" t="str">
        <f t="shared" si="188"/>
        <v>$JK$74</v>
      </c>
      <c r="JL74" s="4" t="str">
        <f t="shared" si="188"/>
        <v>$JL$74</v>
      </c>
      <c r="JM74" s="4" t="str">
        <f t="shared" si="188"/>
        <v>$JM$74</v>
      </c>
      <c r="JN74" s="4" t="str">
        <f t="shared" si="188"/>
        <v>$JN$74</v>
      </c>
      <c r="JO74" s="4" t="str">
        <f t="shared" si="188"/>
        <v>$JO$74</v>
      </c>
      <c r="JP74" s="4" t="str">
        <f t="shared" si="188"/>
        <v>$JP$74</v>
      </c>
      <c r="JQ74" s="4" t="str">
        <f t="shared" si="188"/>
        <v>$JQ$74</v>
      </c>
      <c r="JS74" s="4" t="str">
        <f t="shared" si="188"/>
        <v>$JS$74</v>
      </c>
      <c r="JT74" s="4" t="str">
        <f t="shared" si="188"/>
        <v>$JT$74</v>
      </c>
      <c r="JU74" s="4" t="str">
        <f t="shared" si="188"/>
        <v>$JU$74</v>
      </c>
      <c r="JV74" s="4" t="str">
        <f t="shared" si="188"/>
        <v>$JV$74</v>
      </c>
      <c r="JW74" s="4" t="str">
        <f t="shared" si="188"/>
        <v>$JW$74</v>
      </c>
      <c r="JX74" s="4" t="str">
        <f t="shared" si="188"/>
        <v>$JX$74</v>
      </c>
      <c r="JY74" s="4" t="str">
        <f t="shared" si="182"/>
        <v>$JY$74</v>
      </c>
      <c r="JZ74" s="4" t="str">
        <f t="shared" si="182"/>
        <v>$JZ$74</v>
      </c>
      <c r="KA74" s="4" t="str">
        <f t="shared" si="182"/>
        <v>$KA$74</v>
      </c>
      <c r="KB74" s="4" t="str">
        <f t="shared" si="182"/>
        <v>$KB$74</v>
      </c>
      <c r="KD74" s="4" t="str">
        <f t="shared" si="182"/>
        <v>$KD$74</v>
      </c>
      <c r="KE74" s="4" t="str">
        <f t="shared" si="182"/>
        <v>$KE$74</v>
      </c>
      <c r="KF74" s="4" t="str">
        <f t="shared" si="182"/>
        <v>$KF$74</v>
      </c>
      <c r="KG74" s="4" t="str">
        <f t="shared" si="182"/>
        <v>$KG$74</v>
      </c>
      <c r="KH74" s="4" t="str">
        <f t="shared" si="182"/>
        <v>$KH$74</v>
      </c>
      <c r="KI74" s="4" t="str">
        <f t="shared" si="182"/>
        <v>$KI$74</v>
      </c>
      <c r="KJ74" s="4" t="str">
        <f t="shared" si="197"/>
        <v>$KJ$74</v>
      </c>
      <c r="KK74" s="4" t="str">
        <f t="shared" si="197"/>
        <v>$KK$74</v>
      </c>
      <c r="KL74" s="4" t="str">
        <f t="shared" si="197"/>
        <v>$KL$74</v>
      </c>
      <c r="KM74" s="4" t="str">
        <f t="shared" si="197"/>
        <v>$KM$74</v>
      </c>
      <c r="KO74" s="4" t="str">
        <f t="shared" si="197"/>
        <v>$KO$74</v>
      </c>
      <c r="KP74" s="4" t="str">
        <f t="shared" si="197"/>
        <v>$KP$74</v>
      </c>
      <c r="KQ74" s="4" t="str">
        <f t="shared" si="197"/>
        <v>$KQ$74</v>
      </c>
      <c r="KR74" s="4" t="str">
        <f t="shared" si="197"/>
        <v>$KR$74</v>
      </c>
      <c r="KS74" s="4" t="str">
        <f t="shared" si="197"/>
        <v>$KS$74</v>
      </c>
      <c r="KT74" s="4" t="str">
        <f t="shared" si="197"/>
        <v>$KT$74</v>
      </c>
      <c r="KU74" s="4" t="str">
        <f t="shared" si="197"/>
        <v>$KU$74</v>
      </c>
      <c r="KV74" s="4" t="str">
        <f t="shared" si="197"/>
        <v>$KV$74</v>
      </c>
      <c r="KW74" s="4" t="str">
        <f t="shared" si="197"/>
        <v>$KW$74</v>
      </c>
      <c r="KX74" s="4" t="str">
        <f t="shared" si="197"/>
        <v>$KX$74</v>
      </c>
      <c r="KZ74" s="4" t="str">
        <f t="shared" si="155"/>
        <v>$KZ$74</v>
      </c>
      <c r="LA74" s="4" t="str">
        <f t="shared" si="155"/>
        <v>$LA$74</v>
      </c>
      <c r="LB74" s="4" t="str">
        <f t="shared" si="155"/>
        <v>$LB$74</v>
      </c>
      <c r="LC74" s="4" t="str">
        <f t="shared" si="155"/>
        <v>$LC$74</v>
      </c>
      <c r="LD74" s="4" t="str">
        <f t="shared" si="155"/>
        <v>$LD$74</v>
      </c>
      <c r="LE74" s="4" t="str">
        <f t="shared" si="126"/>
        <v>$LE$74</v>
      </c>
      <c r="LF74" s="4" t="str">
        <f t="shared" si="126"/>
        <v>$LF$74</v>
      </c>
      <c r="LG74" s="4" t="str">
        <f t="shared" si="126"/>
        <v>$LG$74</v>
      </c>
      <c r="LH74" s="4" t="str">
        <f t="shared" si="126"/>
        <v>$LH$74</v>
      </c>
      <c r="LI74" s="4" t="str">
        <f t="shared" si="126"/>
        <v>$LI$74</v>
      </c>
      <c r="LK74" s="4" t="str">
        <f t="shared" si="126"/>
        <v>$LK$74</v>
      </c>
      <c r="LL74" s="4" t="str">
        <f t="shared" si="126"/>
        <v>$LL$74</v>
      </c>
      <c r="LM74" s="4" t="str">
        <f t="shared" si="126"/>
        <v>$LM$74</v>
      </c>
      <c r="LN74" s="4" t="str">
        <f t="shared" si="126"/>
        <v>$LN$74</v>
      </c>
      <c r="LO74" s="4" t="str">
        <f t="shared" si="126"/>
        <v>$LO$74</v>
      </c>
      <c r="LP74" s="4" t="str">
        <f t="shared" si="124"/>
        <v>$LP$74</v>
      </c>
      <c r="LQ74" s="4" t="str">
        <f t="shared" si="124"/>
        <v>$LQ$74</v>
      </c>
      <c r="LR74" s="4" t="str">
        <f t="shared" si="124"/>
        <v>$LR$74</v>
      </c>
      <c r="LS74" s="4" t="str">
        <f t="shared" si="176"/>
        <v>$LS$74</v>
      </c>
      <c r="LT74" s="4" t="str">
        <f t="shared" si="176"/>
        <v>$LT$74</v>
      </c>
      <c r="LV74" s="4" t="str">
        <f t="shared" si="176"/>
        <v>$LV$74</v>
      </c>
      <c r="LW74" s="4" t="str">
        <f t="shared" si="176"/>
        <v>$LW$74</v>
      </c>
      <c r="LX74" s="4" t="str">
        <f t="shared" si="176"/>
        <v>$LX$74</v>
      </c>
      <c r="LY74" s="4" t="str">
        <f t="shared" si="176"/>
        <v>$LY$74</v>
      </c>
      <c r="LZ74" s="4" t="str">
        <f t="shared" si="176"/>
        <v>$LZ$74</v>
      </c>
      <c r="MA74" s="4" t="str">
        <f t="shared" si="176"/>
        <v>$MA$74</v>
      </c>
      <c r="MB74" s="4" t="str">
        <f t="shared" si="176"/>
        <v>$MB$74</v>
      </c>
      <c r="MC74" s="4" t="str">
        <f t="shared" si="176"/>
        <v>$MC$74</v>
      </c>
      <c r="MD74" s="4" t="str">
        <f t="shared" si="176"/>
        <v>$MD$74</v>
      </c>
      <c r="ME74" s="4" t="str">
        <f t="shared" si="176"/>
        <v>$ME$74</v>
      </c>
      <c r="MG74" s="4" t="str">
        <f t="shared" si="176"/>
        <v>$MG$74</v>
      </c>
      <c r="MH74" s="4" t="str">
        <f t="shared" si="205"/>
        <v>$MH$74</v>
      </c>
      <c r="MI74" s="4" t="str">
        <f t="shared" si="205"/>
        <v>$MI$74</v>
      </c>
      <c r="MJ74" s="4" t="str">
        <f t="shared" si="205"/>
        <v>$MJ$74</v>
      </c>
      <c r="MK74" s="4" t="str">
        <f t="shared" si="205"/>
        <v>$MK$74</v>
      </c>
      <c r="ML74" s="4" t="str">
        <f t="shared" si="205"/>
        <v>$ML$74</v>
      </c>
      <c r="MM74" s="4" t="str">
        <f t="shared" si="205"/>
        <v>$MM$74</v>
      </c>
      <c r="MN74" s="4" t="str">
        <f t="shared" si="205"/>
        <v>$MN$74</v>
      </c>
      <c r="MO74" s="4" t="str">
        <f t="shared" si="205"/>
        <v>$MO$74</v>
      </c>
      <c r="MP74" s="4" t="str">
        <f t="shared" si="205"/>
        <v>$MP$74</v>
      </c>
      <c r="MR74" s="4" t="str">
        <f t="shared" si="205"/>
        <v>$MR$74</v>
      </c>
      <c r="MS74" s="4" t="str">
        <f t="shared" si="205"/>
        <v>$MS$74</v>
      </c>
      <c r="MT74" s="4" t="str">
        <f t="shared" si="205"/>
        <v>$MT$74</v>
      </c>
      <c r="MU74" s="4" t="str">
        <f t="shared" si="205"/>
        <v>$MU$74</v>
      </c>
      <c r="MV74" s="4" t="str">
        <f t="shared" si="205"/>
        <v>$MV$74</v>
      </c>
      <c r="MW74" s="4" t="str">
        <f t="shared" si="205"/>
        <v>$MW$74</v>
      </c>
      <c r="MX74" s="4" t="str">
        <f t="shared" si="205"/>
        <v>$MX$74</v>
      </c>
      <c r="MY74" s="4" t="str">
        <f t="shared" si="205"/>
        <v>$MY$74</v>
      </c>
      <c r="MZ74" s="4" t="str">
        <f t="shared" si="205"/>
        <v>$MZ$74</v>
      </c>
      <c r="NA74" s="4" t="str">
        <f t="shared" si="205"/>
        <v>$NA$74</v>
      </c>
      <c r="NC74" s="4" t="str">
        <f t="shared" si="205"/>
        <v>$NC$74</v>
      </c>
      <c r="ND74" s="4" t="str">
        <f t="shared" si="205"/>
        <v>$ND$74</v>
      </c>
      <c r="NE74" s="4" t="str">
        <f t="shared" si="205"/>
        <v>$NE$74</v>
      </c>
      <c r="NF74" s="4" t="str">
        <f t="shared" si="205"/>
        <v>$NF$74</v>
      </c>
      <c r="NG74" s="4" t="str">
        <f t="shared" si="205"/>
        <v>$NG$74</v>
      </c>
      <c r="NH74" s="4" t="str">
        <f t="shared" si="205"/>
        <v>$NH$74</v>
      </c>
      <c r="NI74" s="4" t="str">
        <f t="shared" si="205"/>
        <v>$NI$74</v>
      </c>
      <c r="NJ74" s="4" t="str">
        <f t="shared" si="205"/>
        <v>$NJ$74</v>
      </c>
      <c r="NK74" s="4" t="str">
        <f t="shared" si="205"/>
        <v>$NK$74</v>
      </c>
      <c r="NL74" s="4" t="str">
        <f t="shared" si="205"/>
        <v>$NL$74</v>
      </c>
      <c r="NN74" s="4" t="str">
        <f t="shared" si="205"/>
        <v>$NN$74</v>
      </c>
      <c r="NO74" s="4" t="str">
        <f t="shared" si="205"/>
        <v>$NO$74</v>
      </c>
      <c r="NP74" s="4" t="str">
        <f t="shared" si="205"/>
        <v>$NP$74</v>
      </c>
      <c r="NQ74" s="4" t="str">
        <f t="shared" si="205"/>
        <v>$NQ$74</v>
      </c>
      <c r="NR74" s="4" t="str">
        <f t="shared" si="205"/>
        <v>$NR$74</v>
      </c>
      <c r="NS74" s="4" t="str">
        <f t="shared" si="205"/>
        <v>$NS$74</v>
      </c>
      <c r="NT74" s="4" t="str">
        <f t="shared" si="205"/>
        <v>$NT$74</v>
      </c>
      <c r="NU74" s="4" t="str">
        <f t="shared" si="205"/>
        <v>$NU$74</v>
      </c>
      <c r="NV74" s="4" t="str">
        <f t="shared" si="205"/>
        <v>$NV$74</v>
      </c>
      <c r="NW74" s="4" t="str">
        <f t="shared" si="205"/>
        <v>$NW$74</v>
      </c>
      <c r="NY74" s="4" t="str">
        <f t="shared" si="205"/>
        <v>$NY$74</v>
      </c>
      <c r="NZ74" s="4" t="str">
        <f t="shared" si="205"/>
        <v>$NZ$74</v>
      </c>
      <c r="OA74" s="4" t="str">
        <f t="shared" si="205"/>
        <v>$OA$74</v>
      </c>
      <c r="OB74" s="4" t="str">
        <f t="shared" si="205"/>
        <v>$OB$74</v>
      </c>
      <c r="OC74" s="4" t="str">
        <f t="shared" si="205"/>
        <v>$OC$74</v>
      </c>
      <c r="OD74" s="4" t="str">
        <f t="shared" si="205"/>
        <v>$OD$74</v>
      </c>
      <c r="OE74" s="4" t="str">
        <f t="shared" si="205"/>
        <v>$OE$74</v>
      </c>
      <c r="OF74" s="4" t="str">
        <f t="shared" si="205"/>
        <v>$OF$74</v>
      </c>
      <c r="OG74" s="4" t="str">
        <f t="shared" si="205"/>
        <v>$OG$74</v>
      </c>
      <c r="OH74" s="4" t="str">
        <f t="shared" si="205"/>
        <v>$OH$74</v>
      </c>
      <c r="OJ74" s="4" t="str">
        <f t="shared" si="205"/>
        <v>$OJ$74</v>
      </c>
      <c r="OK74" s="5"/>
    </row>
    <row r="75" spans="1:401" ht="15" customHeight="1" x14ac:dyDescent="0.25">
      <c r="A75" s="2">
        <v>252</v>
      </c>
      <c r="B75" t="str">
        <f t="shared" si="193"/>
        <v>$B$75</v>
      </c>
      <c r="C75" t="str">
        <f t="shared" si="193"/>
        <v>$C$75</v>
      </c>
      <c r="D75" t="str">
        <f t="shared" si="193"/>
        <v>$D$75</v>
      </c>
      <c r="E75" t="str">
        <f t="shared" si="193"/>
        <v>$E$75</v>
      </c>
      <c r="F75" t="str">
        <f t="shared" si="193"/>
        <v>$F$75</v>
      </c>
      <c r="G75" t="str">
        <f t="shared" si="193"/>
        <v>$G$75</v>
      </c>
      <c r="H75" t="str">
        <f t="shared" si="193"/>
        <v>$H$75</v>
      </c>
      <c r="I75" t="str">
        <f t="shared" si="193"/>
        <v>$I$75</v>
      </c>
      <c r="J75" t="str">
        <f t="shared" si="193"/>
        <v>$J$75</v>
      </c>
      <c r="K75" t="str">
        <f t="shared" si="193"/>
        <v>$K$75</v>
      </c>
      <c r="M75" t="str">
        <f t="shared" si="193"/>
        <v>$M$75</v>
      </c>
      <c r="N75" t="str">
        <f t="shared" si="193"/>
        <v>$N$75</v>
      </c>
      <c r="O75" t="str">
        <f t="shared" si="193"/>
        <v>$O$75</v>
      </c>
      <c r="P75" t="str">
        <f t="shared" si="193"/>
        <v>$P$75</v>
      </c>
      <c r="Q75" t="str">
        <f t="shared" si="193"/>
        <v>$Q$75</v>
      </c>
      <c r="R75" t="str">
        <f t="shared" si="194"/>
        <v>$R$75</v>
      </c>
      <c r="S75" t="str">
        <f t="shared" si="194"/>
        <v>$S$75</v>
      </c>
      <c r="T75" t="str">
        <f t="shared" si="194"/>
        <v>$T$75</v>
      </c>
      <c r="U75" t="str">
        <f t="shared" si="194"/>
        <v>$U$75</v>
      </c>
      <c r="V75" t="str">
        <f t="shared" si="194"/>
        <v>$V$75</v>
      </c>
      <c r="X75" t="str">
        <f t="shared" si="194"/>
        <v>$X$75</v>
      </c>
      <c r="Y75" t="str">
        <f t="shared" si="194"/>
        <v>$Y$75</v>
      </c>
      <c r="Z75" t="str">
        <f t="shared" si="194"/>
        <v>$Z$75</v>
      </c>
      <c r="AA75" t="str">
        <f t="shared" si="194"/>
        <v>$AA$75</v>
      </c>
      <c r="AB75" t="str">
        <f t="shared" si="194"/>
        <v>$AB$75</v>
      </c>
      <c r="AC75" t="str">
        <f t="shared" si="160"/>
        <v>$AC$75</v>
      </c>
      <c r="AD75" t="str">
        <f t="shared" si="160"/>
        <v>$AD$75</v>
      </c>
      <c r="AE75" t="str">
        <f t="shared" si="160"/>
        <v>$AE$75</v>
      </c>
      <c r="AF75" t="str">
        <f t="shared" si="160"/>
        <v>$AF$75</v>
      </c>
      <c r="AG75" t="str">
        <f t="shared" si="160"/>
        <v>$AG$75</v>
      </c>
      <c r="AI75" t="str">
        <f t="shared" si="157"/>
        <v>$AI$75</v>
      </c>
      <c r="AJ75" t="str">
        <f t="shared" si="174"/>
        <v>$AJ$75</v>
      </c>
      <c r="AK75" t="str">
        <f t="shared" si="174"/>
        <v>$AK$75</v>
      </c>
      <c r="AL75" t="str">
        <f t="shared" si="174"/>
        <v>$AL$75</v>
      </c>
      <c r="AM75" t="str">
        <f t="shared" si="174"/>
        <v>$AM$75</v>
      </c>
      <c r="AN75" t="str">
        <f t="shared" si="174"/>
        <v>$AN$75</v>
      </c>
      <c r="AO75" t="str">
        <f t="shared" si="174"/>
        <v>$AO$75</v>
      </c>
      <c r="AP75" t="str">
        <f t="shared" si="174"/>
        <v>$AP$75</v>
      </c>
      <c r="AQ75" t="str">
        <f t="shared" si="174"/>
        <v>$AQ$75</v>
      </c>
      <c r="AR75" t="str">
        <f t="shared" si="174"/>
        <v>$AR$75</v>
      </c>
      <c r="AT75" t="str">
        <f t="shared" si="174"/>
        <v>$AT$75</v>
      </c>
      <c r="AU75" t="str">
        <f t="shared" si="174"/>
        <v>$AU$75</v>
      </c>
      <c r="AV75" t="str">
        <f t="shared" si="174"/>
        <v>$AV$75</v>
      </c>
      <c r="AW75" t="str">
        <f t="shared" si="174"/>
        <v>$AW$75</v>
      </c>
      <c r="AX75" t="str">
        <f t="shared" si="174"/>
        <v>$AX$75</v>
      </c>
      <c r="AY75" s="8" t="str">
        <f t="shared" si="174"/>
        <v>$AY$75</v>
      </c>
      <c r="AZ75" t="str">
        <f t="shared" si="171"/>
        <v>$AZ$75</v>
      </c>
      <c r="BA75" t="str">
        <f t="shared" si="171"/>
        <v>$BA$75</v>
      </c>
      <c r="BB75" t="str">
        <f t="shared" si="172"/>
        <v>$BB$75</v>
      </c>
      <c r="BC75" t="str">
        <f t="shared" si="172"/>
        <v>$BC$75</v>
      </c>
      <c r="BE75" t="str">
        <f t="shared" si="172"/>
        <v>$BE$75</v>
      </c>
      <c r="BF75" t="str">
        <f t="shared" si="172"/>
        <v>$BF$75</v>
      </c>
      <c r="BG75" t="str">
        <f t="shared" si="172"/>
        <v>$BG$75</v>
      </c>
      <c r="BH75" t="str">
        <f t="shared" si="172"/>
        <v>$BH$75</v>
      </c>
      <c r="BI75" t="str">
        <f t="shared" si="172"/>
        <v>$BI$75</v>
      </c>
      <c r="BJ75" t="str">
        <f t="shared" si="172"/>
        <v>$BJ$75</v>
      </c>
      <c r="BK75" t="str">
        <f t="shared" si="172"/>
        <v>$BK$75</v>
      </c>
      <c r="BL75" t="str">
        <f t="shared" si="172"/>
        <v>$BL$75</v>
      </c>
      <c r="BM75" t="str">
        <f t="shared" si="172"/>
        <v>$BM$75</v>
      </c>
      <c r="BN75" t="str">
        <f t="shared" si="172"/>
        <v>$BN$75</v>
      </c>
      <c r="BP75" t="str">
        <f t="shared" si="172"/>
        <v>$BP$75</v>
      </c>
      <c r="BQ75" t="str">
        <f t="shared" si="172"/>
        <v>$BQ$75</v>
      </c>
      <c r="BR75" t="str">
        <f t="shared" si="158"/>
        <v>$BR$75</v>
      </c>
      <c r="BS75" t="str">
        <f t="shared" si="158"/>
        <v>$BS$75</v>
      </c>
      <c r="BT75" t="str">
        <f t="shared" si="158"/>
        <v>$BT$75</v>
      </c>
      <c r="BU75" t="str">
        <f t="shared" si="158"/>
        <v>$BU$75</v>
      </c>
      <c r="BV75" t="str">
        <f t="shared" si="158"/>
        <v>$BV$75</v>
      </c>
      <c r="BW75" t="str">
        <f t="shared" si="158"/>
        <v>$BW$75</v>
      </c>
      <c r="BX75" t="str">
        <f t="shared" si="158"/>
        <v>$BX$75</v>
      </c>
      <c r="BY75" t="str">
        <f t="shared" si="158"/>
        <v>$BY$75</v>
      </c>
      <c r="CA75" t="str">
        <f t="shared" si="158"/>
        <v>$CA$75</v>
      </c>
      <c r="CB75" t="str">
        <f t="shared" si="158"/>
        <v>$CB$75</v>
      </c>
      <c r="CC75" t="str">
        <f t="shared" si="158"/>
        <v>$CC$75</v>
      </c>
      <c r="CD75" t="str">
        <f t="shared" si="195"/>
        <v>$CD$75</v>
      </c>
      <c r="CE75" t="str">
        <f t="shared" si="195"/>
        <v>$CE$75</v>
      </c>
      <c r="CF75" t="str">
        <f t="shared" si="195"/>
        <v>$CF$75</v>
      </c>
      <c r="CG75" t="str">
        <f t="shared" si="195"/>
        <v>$CG$75</v>
      </c>
      <c r="CH75" t="str">
        <f t="shared" si="195"/>
        <v>$CH$75</v>
      </c>
      <c r="CI75" t="str">
        <f t="shared" si="195"/>
        <v>$CI$75</v>
      </c>
      <c r="CJ75" t="str">
        <f t="shared" si="195"/>
        <v>$CJ$75</v>
      </c>
      <c r="CL75" t="str">
        <f t="shared" si="195"/>
        <v>$CL$75</v>
      </c>
      <c r="CM75" t="str">
        <f t="shared" si="195"/>
        <v>$CM$75</v>
      </c>
      <c r="CN75" t="str">
        <f t="shared" si="195"/>
        <v>$CN$75</v>
      </c>
      <c r="CO75" t="str">
        <f t="shared" si="195"/>
        <v>$CO$75</v>
      </c>
      <c r="CP75" t="str">
        <f t="shared" si="195"/>
        <v>$CP$75</v>
      </c>
      <c r="CQ75" t="str">
        <f t="shared" si="195"/>
        <v>$CQ$75</v>
      </c>
      <c r="CR75" t="str">
        <f t="shared" si="195"/>
        <v>$CR$75</v>
      </c>
      <c r="CS75" t="str">
        <f t="shared" si="195"/>
        <v>$CS$75</v>
      </c>
      <c r="CT75" t="str">
        <f t="shared" si="195"/>
        <v>$CT$75</v>
      </c>
      <c r="CU75" t="str">
        <f t="shared" si="195"/>
        <v>$CU$75</v>
      </c>
      <c r="CW75" s="8" t="str">
        <f t="shared" si="195"/>
        <v>$CW$75</v>
      </c>
      <c r="CX75" t="str">
        <f t="shared" si="195"/>
        <v>$CX$75</v>
      </c>
      <c r="CY75" t="str">
        <f t="shared" si="195"/>
        <v>$CY$75</v>
      </c>
      <c r="CZ75" t="str">
        <f t="shared" si="195"/>
        <v>$CZ$75</v>
      </c>
      <c r="DA75" t="str">
        <f t="shared" si="195"/>
        <v>$DA$75</v>
      </c>
      <c r="DB75" t="str">
        <f t="shared" ref="DB75:DQ126" si="207">ADDRESS(ROW(),COLUMN())</f>
        <v>$DB$75</v>
      </c>
      <c r="DC75" t="str">
        <f t="shared" si="207"/>
        <v>$DC$75</v>
      </c>
      <c r="DD75" t="str">
        <f t="shared" si="207"/>
        <v>$DD$75</v>
      </c>
      <c r="DE75" t="str">
        <f t="shared" si="207"/>
        <v>$DE$75</v>
      </c>
      <c r="DF75" t="str">
        <f t="shared" si="207"/>
        <v>$DF$75</v>
      </c>
      <c r="DH75" t="str">
        <f t="shared" si="207"/>
        <v>$DH$75</v>
      </c>
      <c r="DI75" t="str">
        <f t="shared" si="207"/>
        <v>$DI$75</v>
      </c>
      <c r="DJ75" t="str">
        <f t="shared" si="207"/>
        <v>$DJ$75</v>
      </c>
      <c r="DK75" t="str">
        <f t="shared" si="207"/>
        <v>$DK$75</v>
      </c>
      <c r="DL75" t="str">
        <f t="shared" si="207"/>
        <v>$DL$75</v>
      </c>
      <c r="DM75" t="str">
        <f t="shared" si="207"/>
        <v>$DM$75</v>
      </c>
      <c r="DN75" t="str">
        <f t="shared" si="207"/>
        <v>$DN$75</v>
      </c>
      <c r="DO75" t="str">
        <f t="shared" si="207"/>
        <v>$DO$75</v>
      </c>
      <c r="DP75" t="str">
        <f t="shared" si="207"/>
        <v>$DP$75</v>
      </c>
      <c r="DQ75" t="str">
        <f t="shared" si="207"/>
        <v>$DQ$75</v>
      </c>
      <c r="DS75" t="str">
        <f t="shared" ref="DS75:EH91" si="208">ADDRESS(ROW(),COLUMN())</f>
        <v>$DS$75</v>
      </c>
      <c r="DT75" t="str">
        <f t="shared" si="208"/>
        <v>$DT$75</v>
      </c>
      <c r="DU75" t="str">
        <f t="shared" si="208"/>
        <v>$DU$75</v>
      </c>
      <c r="DV75" t="str">
        <f t="shared" si="208"/>
        <v>$DV$75</v>
      </c>
      <c r="DW75" t="str">
        <f t="shared" si="208"/>
        <v>$DW$75</v>
      </c>
      <c r="DX75" t="str">
        <f t="shared" si="208"/>
        <v>$DX$75</v>
      </c>
      <c r="DY75" t="str">
        <f t="shared" si="208"/>
        <v>$DY$75</v>
      </c>
      <c r="DZ75" t="str">
        <f t="shared" si="208"/>
        <v>$DZ$75</v>
      </c>
      <c r="EA75" t="str">
        <f t="shared" si="208"/>
        <v>$EA$75</v>
      </c>
      <c r="EB75" t="str">
        <f t="shared" si="208"/>
        <v>$EB$75</v>
      </c>
      <c r="ED75" t="str">
        <f t="shared" si="208"/>
        <v>$ED$75</v>
      </c>
      <c r="EE75" t="str">
        <f t="shared" si="208"/>
        <v>$EE$75</v>
      </c>
      <c r="EF75" t="str">
        <f t="shared" si="208"/>
        <v>$EF$75</v>
      </c>
      <c r="EG75" t="str">
        <f t="shared" si="208"/>
        <v>$EG$75</v>
      </c>
      <c r="EH75" t="str">
        <f t="shared" si="208"/>
        <v>$EH$75</v>
      </c>
      <c r="EI75" t="str">
        <f t="shared" ref="EI75:EO117" si="209">ADDRESS(ROW(),COLUMN())</f>
        <v>$EI$75</v>
      </c>
      <c r="EJ75" t="str">
        <f t="shared" si="209"/>
        <v>$EJ$75</v>
      </c>
      <c r="EK75" t="str">
        <f t="shared" si="209"/>
        <v>$EK$75</v>
      </c>
      <c r="EL75" t="str">
        <f t="shared" si="209"/>
        <v>$EL$75</v>
      </c>
      <c r="EM75" t="str">
        <f t="shared" si="209"/>
        <v>$EM$75</v>
      </c>
      <c r="EO75" t="str">
        <f t="shared" si="209"/>
        <v>$EO$75</v>
      </c>
      <c r="EP75" t="str">
        <f t="shared" si="201"/>
        <v>$EP$75</v>
      </c>
      <c r="EQ75" t="str">
        <f t="shared" si="201"/>
        <v>$EQ$75</v>
      </c>
      <c r="ER75" t="str">
        <f t="shared" si="201"/>
        <v>$ER$75</v>
      </c>
      <c r="ES75" t="str">
        <f t="shared" si="201"/>
        <v>$ES$75</v>
      </c>
      <c r="ET75" t="str">
        <f t="shared" si="201"/>
        <v>$ET$75</v>
      </c>
      <c r="EU75" s="8" t="str">
        <f t="shared" si="201"/>
        <v>$EU$75</v>
      </c>
      <c r="EV75" t="str">
        <f t="shared" si="201"/>
        <v>$EV$75</v>
      </c>
      <c r="EW75" t="str">
        <f t="shared" si="201"/>
        <v>$EW$75</v>
      </c>
      <c r="EX75" t="str">
        <f t="shared" si="201"/>
        <v>$EX$75</v>
      </c>
      <c r="EZ75" t="str">
        <f t="shared" si="201"/>
        <v>$EZ$75</v>
      </c>
      <c r="FA75" t="str">
        <f t="shared" si="201"/>
        <v>$FA$75</v>
      </c>
      <c r="FB75" t="str">
        <f t="shared" si="201"/>
        <v>$FB$75</v>
      </c>
      <c r="FC75" t="str">
        <f t="shared" si="201"/>
        <v>$FC$75</v>
      </c>
      <c r="FD75" t="str">
        <f t="shared" si="201"/>
        <v>$FD$75</v>
      </c>
      <c r="FE75" t="str">
        <f t="shared" si="201"/>
        <v>$FE$75</v>
      </c>
      <c r="FF75" t="str">
        <f t="shared" si="201"/>
        <v>$FF$75</v>
      </c>
      <c r="FG75" t="str">
        <f t="shared" si="201"/>
        <v>$FG$75</v>
      </c>
      <c r="FH75" t="str">
        <f t="shared" si="201"/>
        <v>$FH$75</v>
      </c>
      <c r="FI75" t="str">
        <f t="shared" si="201"/>
        <v>$FI$75</v>
      </c>
      <c r="FK75" t="str">
        <f t="shared" si="201"/>
        <v>$FK$75</v>
      </c>
      <c r="FL75" t="str">
        <f t="shared" si="201"/>
        <v>$FL$75</v>
      </c>
      <c r="FM75" t="str">
        <f t="shared" si="201"/>
        <v>$FM$75</v>
      </c>
      <c r="FN75" t="str">
        <f t="shared" si="201"/>
        <v>$FN$75</v>
      </c>
      <c r="FO75" t="str">
        <f t="shared" si="201"/>
        <v>$FO$75</v>
      </c>
      <c r="FP75" t="str">
        <f t="shared" si="201"/>
        <v>$FP$75</v>
      </c>
      <c r="FQ75" t="str">
        <f t="shared" si="201"/>
        <v>$FQ$75</v>
      </c>
      <c r="FR75" t="str">
        <f t="shared" si="201"/>
        <v>$FR$75</v>
      </c>
      <c r="FS75" t="str">
        <f t="shared" si="201"/>
        <v>$FS$75</v>
      </c>
      <c r="FT75" t="str">
        <f t="shared" si="201"/>
        <v>$FT$75</v>
      </c>
      <c r="FV75" t="str">
        <f t="shared" si="201"/>
        <v>$FV$75</v>
      </c>
      <c r="FW75" t="str">
        <f t="shared" si="201"/>
        <v>$FW$75</v>
      </c>
      <c r="FX75" t="str">
        <f t="shared" si="201"/>
        <v>$FX$75</v>
      </c>
      <c r="FY75" t="str">
        <f t="shared" si="201"/>
        <v>$FY$75</v>
      </c>
      <c r="FZ75" t="str">
        <f t="shared" si="201"/>
        <v>$FZ$75</v>
      </c>
      <c r="GA75" t="str">
        <f t="shared" si="201"/>
        <v>$GA$75</v>
      </c>
      <c r="GB75" t="str">
        <f t="shared" si="201"/>
        <v>$GB$75</v>
      </c>
      <c r="GC75" t="str">
        <f t="shared" si="201"/>
        <v>$GC$75</v>
      </c>
      <c r="GD75" t="str">
        <f t="shared" si="201"/>
        <v>$GD$75</v>
      </c>
      <c r="GE75" t="str">
        <f t="shared" si="201"/>
        <v>$GE$75</v>
      </c>
      <c r="GG75" t="str">
        <f t="shared" si="201"/>
        <v>$GG$75</v>
      </c>
      <c r="GH75" t="str">
        <f t="shared" si="201"/>
        <v>$GH$75</v>
      </c>
      <c r="GI75" t="str">
        <f t="shared" si="201"/>
        <v>$GI$75</v>
      </c>
      <c r="GJ75" t="str">
        <f t="shared" si="201"/>
        <v>$GJ$75</v>
      </c>
      <c r="GK75" t="str">
        <f t="shared" si="201"/>
        <v>$GK$75</v>
      </c>
      <c r="GL75" t="str">
        <f t="shared" si="201"/>
        <v>$GL$75</v>
      </c>
      <c r="GM75" t="str">
        <f t="shared" si="201"/>
        <v>$GM$75</v>
      </c>
      <c r="GN75" t="str">
        <f t="shared" si="201"/>
        <v>$GN$75</v>
      </c>
      <c r="GO75" t="str">
        <f t="shared" si="201"/>
        <v>$GO$75</v>
      </c>
      <c r="GP75" t="str">
        <f t="shared" si="201"/>
        <v>$GP$75</v>
      </c>
      <c r="GR75" t="str">
        <f t="shared" si="201"/>
        <v>$GR$75</v>
      </c>
      <c r="GS75" s="2">
        <v>252</v>
      </c>
      <c r="GT75" t="str">
        <f t="shared" si="196"/>
        <v>$GT$75</v>
      </c>
      <c r="GU75" t="str">
        <f t="shared" si="196"/>
        <v>$GU$75</v>
      </c>
      <c r="GV75" t="str">
        <f t="shared" si="196"/>
        <v>$GV$75</v>
      </c>
      <c r="GW75" t="str">
        <f t="shared" si="196"/>
        <v>$GW$75</v>
      </c>
      <c r="GX75" t="str">
        <f t="shared" si="196"/>
        <v>$GX$75</v>
      </c>
      <c r="GY75" t="str">
        <f t="shared" si="196"/>
        <v>$GY$75</v>
      </c>
      <c r="GZ75" t="str">
        <f t="shared" si="196"/>
        <v>$GZ$75</v>
      </c>
      <c r="HA75" t="str">
        <f t="shared" si="196"/>
        <v>$HA$75</v>
      </c>
      <c r="HB75" t="str">
        <f t="shared" si="196"/>
        <v>$HB$75</v>
      </c>
      <c r="HC75" t="str">
        <f t="shared" si="196"/>
        <v>$HC$75</v>
      </c>
      <c r="HE75" t="str">
        <f t="shared" si="196"/>
        <v>$HE$75</v>
      </c>
      <c r="HF75" t="str">
        <f t="shared" si="196"/>
        <v>$HF$75</v>
      </c>
      <c r="HG75" t="str">
        <f t="shared" si="196"/>
        <v>$HG$75</v>
      </c>
      <c r="HH75" t="str">
        <f t="shared" si="196"/>
        <v>$HH$75</v>
      </c>
      <c r="HI75" t="str">
        <f t="shared" si="196"/>
        <v>$HI$75</v>
      </c>
      <c r="HJ75" t="str">
        <f t="shared" si="166"/>
        <v>$HJ$75</v>
      </c>
      <c r="HK75" t="str">
        <f t="shared" si="166"/>
        <v>$HK$75</v>
      </c>
      <c r="HL75" t="str">
        <f t="shared" si="166"/>
        <v>$HL$75</v>
      </c>
      <c r="HM75" t="str">
        <f t="shared" si="166"/>
        <v>$HM$75</v>
      </c>
      <c r="HN75" t="str">
        <f t="shared" si="166"/>
        <v>$HN$75</v>
      </c>
      <c r="HP75" t="str">
        <f t="shared" si="166"/>
        <v>$HP$75</v>
      </c>
      <c r="HQ75" t="str">
        <f t="shared" si="166"/>
        <v>$HQ$75</v>
      </c>
      <c r="HR75" t="str">
        <f t="shared" si="166"/>
        <v>$HR$75</v>
      </c>
      <c r="HS75" t="str">
        <f t="shared" si="166"/>
        <v>$HS$75</v>
      </c>
      <c r="HT75" t="str">
        <f t="shared" si="166"/>
        <v>$HT$75</v>
      </c>
      <c r="HU75" t="str">
        <f t="shared" si="166"/>
        <v>$HU$75</v>
      </c>
      <c r="HV75" t="str">
        <f t="shared" si="166"/>
        <v>$HV$75</v>
      </c>
      <c r="HW75" t="str">
        <f t="shared" si="166"/>
        <v>$HW$75</v>
      </c>
      <c r="HX75" t="str">
        <f t="shared" si="166"/>
        <v>$HX$75</v>
      </c>
      <c r="HY75" t="str">
        <f t="shared" si="166"/>
        <v>$HY$75</v>
      </c>
      <c r="IA75" t="str">
        <f t="shared" si="159"/>
        <v>$IA$75</v>
      </c>
      <c r="IB75" t="str">
        <f t="shared" si="178"/>
        <v>$IB$75</v>
      </c>
      <c r="IC75" t="str">
        <f t="shared" si="178"/>
        <v>$IC$75</v>
      </c>
      <c r="ID75" t="str">
        <f t="shared" si="178"/>
        <v>$ID$75</v>
      </c>
      <c r="IE75" t="str">
        <f t="shared" si="178"/>
        <v>$IE$75</v>
      </c>
      <c r="IF75" t="str">
        <f t="shared" si="178"/>
        <v>$IF$75</v>
      </c>
      <c r="IG75" t="str">
        <f t="shared" si="178"/>
        <v>$IG$75</v>
      </c>
      <c r="IH75" t="str">
        <f t="shared" si="178"/>
        <v>$IH$75</v>
      </c>
      <c r="II75" t="str">
        <f t="shared" si="178"/>
        <v>$II$75</v>
      </c>
      <c r="IJ75" t="str">
        <f t="shared" si="178"/>
        <v>$IJ$75</v>
      </c>
      <c r="IL75" t="str">
        <f t="shared" si="178"/>
        <v>$IL$75</v>
      </c>
      <c r="IM75" t="str">
        <f t="shared" si="178"/>
        <v>$IM$75</v>
      </c>
      <c r="IN75" t="str">
        <f t="shared" si="178"/>
        <v>$IN$75</v>
      </c>
      <c r="IO75" t="str">
        <f t="shared" si="178"/>
        <v>$IO$75</v>
      </c>
      <c r="IP75" t="str">
        <f t="shared" si="178"/>
        <v>$IP$75</v>
      </c>
      <c r="IQ75" s="8" t="str">
        <f t="shared" si="178"/>
        <v>$IQ$75</v>
      </c>
      <c r="IR75" t="str">
        <f t="shared" si="180"/>
        <v>$IR$75</v>
      </c>
      <c r="IS75" t="str">
        <f t="shared" si="180"/>
        <v>$IS$75</v>
      </c>
      <c r="IT75" t="str">
        <f t="shared" si="179"/>
        <v>$IT$75</v>
      </c>
      <c r="IU75" t="str">
        <f t="shared" si="179"/>
        <v>$IU$75</v>
      </c>
      <c r="IW75" t="str">
        <f t="shared" si="179"/>
        <v>$IW$75</v>
      </c>
      <c r="IX75" t="str">
        <f t="shared" si="179"/>
        <v>$IX$75</v>
      </c>
      <c r="IY75" t="str">
        <f t="shared" si="179"/>
        <v>$IY$75</v>
      </c>
      <c r="IZ75" t="str">
        <f t="shared" si="179"/>
        <v>$IZ$75</v>
      </c>
      <c r="JA75" t="str">
        <f t="shared" si="179"/>
        <v>$JA$75</v>
      </c>
      <c r="JB75" t="str">
        <f t="shared" si="179"/>
        <v>$JB$75</v>
      </c>
      <c r="JC75" t="str">
        <f t="shared" si="179"/>
        <v>$JC$75</v>
      </c>
      <c r="JD75" t="str">
        <f t="shared" si="179"/>
        <v>$JD$75</v>
      </c>
      <c r="JE75" t="str">
        <f t="shared" si="179"/>
        <v>$JE$75</v>
      </c>
      <c r="JF75" t="str">
        <f t="shared" si="179"/>
        <v>$JF$75</v>
      </c>
      <c r="JH75" t="str">
        <f t="shared" si="179"/>
        <v>$JH$75</v>
      </c>
      <c r="JI75" t="str">
        <f t="shared" si="188"/>
        <v>$JI$75</v>
      </c>
      <c r="JJ75" t="str">
        <f t="shared" si="188"/>
        <v>$JJ$75</v>
      </c>
      <c r="JK75" t="str">
        <f t="shared" si="188"/>
        <v>$JK$75</v>
      </c>
      <c r="JL75" t="str">
        <f t="shared" si="188"/>
        <v>$JL$75</v>
      </c>
      <c r="JM75" t="str">
        <f t="shared" si="188"/>
        <v>$JM$75</v>
      </c>
      <c r="JN75" t="str">
        <f t="shared" si="188"/>
        <v>$JN$75</v>
      </c>
      <c r="JO75" t="str">
        <f t="shared" si="188"/>
        <v>$JO$75</v>
      </c>
      <c r="JP75" t="str">
        <f t="shared" si="188"/>
        <v>$JP$75</v>
      </c>
      <c r="JQ75" t="str">
        <f t="shared" si="188"/>
        <v>$JQ$75</v>
      </c>
      <c r="JS75" t="str">
        <f t="shared" si="188"/>
        <v>$JS$75</v>
      </c>
      <c r="JT75" t="str">
        <f t="shared" si="188"/>
        <v>$JT$75</v>
      </c>
      <c r="JU75" t="str">
        <f t="shared" si="188"/>
        <v>$JU$75</v>
      </c>
      <c r="JV75" t="str">
        <f t="shared" si="188"/>
        <v>$JV$75</v>
      </c>
      <c r="JW75" t="str">
        <f t="shared" si="188"/>
        <v>$JW$75</v>
      </c>
      <c r="JX75" t="str">
        <f t="shared" si="188"/>
        <v>$JX$75</v>
      </c>
      <c r="JY75" t="str">
        <f t="shared" si="182"/>
        <v>$JY$75</v>
      </c>
      <c r="JZ75" t="str">
        <f t="shared" si="182"/>
        <v>$JZ$75</v>
      </c>
      <c r="KA75" t="str">
        <f t="shared" si="182"/>
        <v>$KA$75</v>
      </c>
      <c r="KB75" t="str">
        <f t="shared" si="182"/>
        <v>$KB$75</v>
      </c>
      <c r="KD75" t="str">
        <f t="shared" si="182"/>
        <v>$KD$75</v>
      </c>
      <c r="KE75" t="str">
        <f t="shared" si="182"/>
        <v>$KE$75</v>
      </c>
      <c r="KF75" t="str">
        <f t="shared" si="182"/>
        <v>$KF$75</v>
      </c>
      <c r="KG75" t="str">
        <f t="shared" si="182"/>
        <v>$KG$75</v>
      </c>
      <c r="KH75" t="str">
        <f t="shared" si="182"/>
        <v>$KH$75</v>
      </c>
      <c r="KI75" t="str">
        <f t="shared" si="182"/>
        <v>$KI$75</v>
      </c>
      <c r="KJ75" t="str">
        <f t="shared" si="197"/>
        <v>$KJ$75</v>
      </c>
      <c r="KK75" t="str">
        <f t="shared" si="197"/>
        <v>$KK$75</v>
      </c>
      <c r="KL75" t="str">
        <f t="shared" si="197"/>
        <v>$KL$75</v>
      </c>
      <c r="KM75" t="str">
        <f t="shared" si="197"/>
        <v>$KM$75</v>
      </c>
      <c r="KO75" s="8" t="str">
        <f t="shared" si="197"/>
        <v>$KO$75</v>
      </c>
      <c r="KP75" t="str">
        <f t="shared" si="197"/>
        <v>$KP$75</v>
      </c>
      <c r="KQ75" t="str">
        <f t="shared" si="197"/>
        <v>$KQ$75</v>
      </c>
      <c r="KR75" t="str">
        <f t="shared" si="197"/>
        <v>$KR$75</v>
      </c>
      <c r="KS75" t="str">
        <f t="shared" si="197"/>
        <v>$KS$75</v>
      </c>
      <c r="KT75" t="str">
        <f t="shared" si="197"/>
        <v>$KT$75</v>
      </c>
      <c r="KU75" t="str">
        <f t="shared" si="197"/>
        <v>$KU$75</v>
      </c>
      <c r="KV75" t="str">
        <f t="shared" si="197"/>
        <v>$KV$75</v>
      </c>
      <c r="KW75" t="str">
        <f t="shared" si="197"/>
        <v>$KW$75</v>
      </c>
      <c r="KX75" t="str">
        <f t="shared" si="197"/>
        <v>$KX$75</v>
      </c>
      <c r="KZ75" t="str">
        <f t="shared" si="155"/>
        <v>$KZ$75</v>
      </c>
      <c r="LA75" t="str">
        <f t="shared" si="155"/>
        <v>$LA$75</v>
      </c>
      <c r="LB75" t="str">
        <f t="shared" si="155"/>
        <v>$LB$75</v>
      </c>
      <c r="LC75" t="str">
        <f t="shared" si="155"/>
        <v>$LC$75</v>
      </c>
      <c r="LD75" t="str">
        <f t="shared" si="155"/>
        <v>$LD$75</v>
      </c>
      <c r="LE75" t="str">
        <f t="shared" si="126"/>
        <v>$LE$75</v>
      </c>
      <c r="LF75" t="str">
        <f t="shared" si="126"/>
        <v>$LF$75</v>
      </c>
      <c r="LG75" t="str">
        <f t="shared" si="126"/>
        <v>$LG$75</v>
      </c>
      <c r="LH75" t="str">
        <f t="shared" si="126"/>
        <v>$LH$75</v>
      </c>
      <c r="LI75" t="str">
        <f t="shared" si="126"/>
        <v>$LI$75</v>
      </c>
      <c r="LK75" t="str">
        <f t="shared" si="126"/>
        <v>$LK$75</v>
      </c>
      <c r="LL75" t="str">
        <f t="shared" si="126"/>
        <v>$LL$75</v>
      </c>
      <c r="LM75" t="str">
        <f t="shared" si="126"/>
        <v>$LM$75</v>
      </c>
      <c r="LN75" t="str">
        <f t="shared" si="126"/>
        <v>$LN$75</v>
      </c>
      <c r="LO75" t="str">
        <f t="shared" si="126"/>
        <v>$LO$75</v>
      </c>
      <c r="LP75" t="str">
        <f t="shared" si="124"/>
        <v>$LP$75</v>
      </c>
      <c r="LQ75" t="str">
        <f t="shared" si="124"/>
        <v>$LQ$75</v>
      </c>
      <c r="LR75" t="str">
        <f t="shared" si="124"/>
        <v>$LR$75</v>
      </c>
      <c r="LS75" t="str">
        <f t="shared" si="176"/>
        <v>$LS$75</v>
      </c>
      <c r="LT75" t="str">
        <f t="shared" si="176"/>
        <v>$LT$75</v>
      </c>
      <c r="LV75" t="str">
        <f t="shared" si="176"/>
        <v>$LV$75</v>
      </c>
      <c r="LW75" t="str">
        <f t="shared" si="176"/>
        <v>$LW$75</v>
      </c>
      <c r="LX75" t="str">
        <f t="shared" si="176"/>
        <v>$LX$75</v>
      </c>
      <c r="LY75" t="str">
        <f t="shared" si="176"/>
        <v>$LY$75</v>
      </c>
      <c r="LZ75" t="str">
        <f t="shared" si="176"/>
        <v>$LZ$75</v>
      </c>
      <c r="MA75" t="str">
        <f t="shared" si="176"/>
        <v>$MA$75</v>
      </c>
      <c r="MB75" t="str">
        <f t="shared" si="176"/>
        <v>$MB$75</v>
      </c>
      <c r="MC75" t="str">
        <f t="shared" si="176"/>
        <v>$MC$75</v>
      </c>
      <c r="MD75" t="str">
        <f t="shared" si="176"/>
        <v>$MD$75</v>
      </c>
      <c r="ME75" t="str">
        <f t="shared" si="176"/>
        <v>$ME$75</v>
      </c>
      <c r="MG75" t="str">
        <f t="shared" si="176"/>
        <v>$MG$75</v>
      </c>
      <c r="MH75" t="str">
        <f t="shared" si="205"/>
        <v>$MH$75</v>
      </c>
      <c r="MI75" t="str">
        <f t="shared" si="205"/>
        <v>$MI$75</v>
      </c>
      <c r="MJ75" t="str">
        <f t="shared" si="205"/>
        <v>$MJ$75</v>
      </c>
      <c r="MK75" t="str">
        <f t="shared" si="205"/>
        <v>$MK$75</v>
      </c>
      <c r="ML75" t="str">
        <f t="shared" si="205"/>
        <v>$ML$75</v>
      </c>
      <c r="MM75" s="8" t="str">
        <f t="shared" si="205"/>
        <v>$MM$75</v>
      </c>
      <c r="MN75" t="str">
        <f t="shared" si="205"/>
        <v>$MN$75</v>
      </c>
      <c r="MO75" t="str">
        <f t="shared" si="205"/>
        <v>$MO$75</v>
      </c>
      <c r="MP75" t="str">
        <f t="shared" si="205"/>
        <v>$MP$75</v>
      </c>
      <c r="MR75" t="str">
        <f t="shared" si="205"/>
        <v>$MR$75</v>
      </c>
      <c r="MS75" t="str">
        <f t="shared" si="205"/>
        <v>$MS$75</v>
      </c>
      <c r="MT75" t="str">
        <f t="shared" si="205"/>
        <v>$MT$75</v>
      </c>
      <c r="MU75" t="str">
        <f t="shared" si="205"/>
        <v>$MU$75</v>
      </c>
      <c r="MV75" t="str">
        <f t="shared" si="205"/>
        <v>$MV$75</v>
      </c>
      <c r="MW75" t="str">
        <f t="shared" si="205"/>
        <v>$MW$75</v>
      </c>
      <c r="MX75" t="str">
        <f t="shared" si="205"/>
        <v>$MX$75</v>
      </c>
      <c r="MY75" t="str">
        <f t="shared" si="205"/>
        <v>$MY$75</v>
      </c>
      <c r="MZ75" t="str">
        <f t="shared" si="205"/>
        <v>$MZ$75</v>
      </c>
      <c r="NA75" t="str">
        <f t="shared" si="205"/>
        <v>$NA$75</v>
      </c>
      <c r="NC75" t="str">
        <f t="shared" si="205"/>
        <v>$NC$75</v>
      </c>
      <c r="ND75" t="str">
        <f t="shared" si="205"/>
        <v>$ND$75</v>
      </c>
      <c r="NE75" t="str">
        <f t="shared" si="205"/>
        <v>$NE$75</v>
      </c>
      <c r="NF75" t="str">
        <f t="shared" si="205"/>
        <v>$NF$75</v>
      </c>
      <c r="NG75" t="str">
        <f t="shared" si="205"/>
        <v>$NG$75</v>
      </c>
      <c r="NH75" t="str">
        <f t="shared" si="205"/>
        <v>$NH$75</v>
      </c>
      <c r="NI75" t="str">
        <f t="shared" si="205"/>
        <v>$NI$75</v>
      </c>
      <c r="NJ75" t="str">
        <f t="shared" si="205"/>
        <v>$NJ$75</v>
      </c>
      <c r="NK75" t="str">
        <f t="shared" si="205"/>
        <v>$NK$75</v>
      </c>
      <c r="NL75" t="str">
        <f t="shared" si="205"/>
        <v>$NL$75</v>
      </c>
      <c r="NN75" t="str">
        <f t="shared" si="205"/>
        <v>$NN$75</v>
      </c>
      <c r="NO75" t="str">
        <f t="shared" si="205"/>
        <v>$NO$75</v>
      </c>
      <c r="NP75" t="str">
        <f t="shared" si="205"/>
        <v>$NP$75</v>
      </c>
      <c r="NQ75" t="str">
        <f t="shared" si="205"/>
        <v>$NQ$75</v>
      </c>
      <c r="NR75" t="str">
        <f t="shared" si="205"/>
        <v>$NR$75</v>
      </c>
      <c r="NS75" t="str">
        <f t="shared" si="205"/>
        <v>$NS$75</v>
      </c>
      <c r="NT75" t="str">
        <f t="shared" si="205"/>
        <v>$NT$75</v>
      </c>
      <c r="NU75" t="str">
        <f t="shared" si="205"/>
        <v>$NU$75</v>
      </c>
      <c r="NV75" t="str">
        <f t="shared" si="205"/>
        <v>$NV$75</v>
      </c>
      <c r="NW75" t="str">
        <f t="shared" si="205"/>
        <v>$NW$75</v>
      </c>
      <c r="NY75" t="str">
        <f t="shared" si="205"/>
        <v>$NY$75</v>
      </c>
      <c r="NZ75" t="str">
        <f t="shared" si="205"/>
        <v>$NZ$75</v>
      </c>
      <c r="OA75" t="str">
        <f t="shared" si="205"/>
        <v>$OA$75</v>
      </c>
      <c r="OB75" t="str">
        <f t="shared" si="205"/>
        <v>$OB$75</v>
      </c>
      <c r="OC75" t="str">
        <f t="shared" si="205"/>
        <v>$OC$75</v>
      </c>
      <c r="OD75" t="str">
        <f t="shared" si="205"/>
        <v>$OD$75</v>
      </c>
      <c r="OE75" t="str">
        <f t="shared" si="205"/>
        <v>$OE$75</v>
      </c>
      <c r="OF75" t="str">
        <f t="shared" si="205"/>
        <v>$OF$75</v>
      </c>
      <c r="OG75" t="str">
        <f t="shared" si="205"/>
        <v>$OG$75</v>
      </c>
      <c r="OH75" t="str">
        <f t="shared" si="205"/>
        <v>$OH$75</v>
      </c>
      <c r="OJ75" t="str">
        <f t="shared" si="205"/>
        <v>$OJ$75</v>
      </c>
    </row>
    <row r="76" spans="1:401" ht="15" customHeight="1" x14ac:dyDescent="0.25">
      <c r="A76" s="2">
        <v>250</v>
      </c>
      <c r="B76" t="str">
        <f t="shared" si="193"/>
        <v>$B$76</v>
      </c>
      <c r="C76" t="str">
        <f t="shared" si="193"/>
        <v>$C$76</v>
      </c>
      <c r="D76" t="str">
        <f t="shared" si="193"/>
        <v>$D$76</v>
      </c>
      <c r="E76" t="str">
        <f t="shared" si="193"/>
        <v>$E$76</v>
      </c>
      <c r="F76" t="str">
        <f t="shared" si="193"/>
        <v>$F$76</v>
      </c>
      <c r="G76" t="str">
        <f t="shared" si="193"/>
        <v>$G$76</v>
      </c>
      <c r="H76" t="str">
        <f t="shared" si="193"/>
        <v>$H$76</v>
      </c>
      <c r="I76" t="str">
        <f t="shared" si="193"/>
        <v>$I$76</v>
      </c>
      <c r="J76" t="str">
        <f t="shared" si="193"/>
        <v>$J$76</v>
      </c>
      <c r="K76" t="str">
        <f t="shared" si="193"/>
        <v>$K$76</v>
      </c>
      <c r="M76" t="str">
        <f t="shared" si="193"/>
        <v>$M$76</v>
      </c>
      <c r="N76" t="str">
        <f t="shared" si="193"/>
        <v>$N$76</v>
      </c>
      <c r="O76" t="str">
        <f t="shared" si="193"/>
        <v>$O$76</v>
      </c>
      <c r="P76" t="str">
        <f t="shared" si="193"/>
        <v>$P$76</v>
      </c>
      <c r="Q76" t="str">
        <f t="shared" si="193"/>
        <v>$Q$76</v>
      </c>
      <c r="R76" t="str">
        <f t="shared" si="194"/>
        <v>$R$76</v>
      </c>
      <c r="S76" t="str">
        <f t="shared" si="194"/>
        <v>$S$76</v>
      </c>
      <c r="T76" t="str">
        <f t="shared" si="194"/>
        <v>$T$76</v>
      </c>
      <c r="U76" t="str">
        <f t="shared" si="194"/>
        <v>$U$76</v>
      </c>
      <c r="V76" t="str">
        <f t="shared" si="194"/>
        <v>$V$76</v>
      </c>
      <c r="X76" t="str">
        <f t="shared" si="194"/>
        <v>$X$76</v>
      </c>
      <c r="Y76" t="str">
        <f t="shared" si="194"/>
        <v>$Y$76</v>
      </c>
      <c r="Z76" t="str">
        <f t="shared" si="194"/>
        <v>$Z$76</v>
      </c>
      <c r="AA76" t="str">
        <f t="shared" si="194"/>
        <v>$AA$76</v>
      </c>
      <c r="AB76" t="str">
        <f t="shared" si="194"/>
        <v>$AB$76</v>
      </c>
      <c r="AC76" t="str">
        <f t="shared" si="160"/>
        <v>$AC$76</v>
      </c>
      <c r="AD76" t="str">
        <f t="shared" si="160"/>
        <v>$AD$76</v>
      </c>
      <c r="AE76" t="str">
        <f t="shared" si="160"/>
        <v>$AE$76</v>
      </c>
      <c r="AF76" t="str">
        <f t="shared" si="160"/>
        <v>$AF$76</v>
      </c>
      <c r="AG76" t="str">
        <f t="shared" si="160"/>
        <v>$AG$76</v>
      </c>
      <c r="AI76" t="str">
        <f t="shared" si="157"/>
        <v>$AI$76</v>
      </c>
      <c r="AJ76" t="str">
        <f t="shared" si="174"/>
        <v>$AJ$76</v>
      </c>
      <c r="AK76" t="str">
        <f t="shared" si="174"/>
        <v>$AK$76</v>
      </c>
      <c r="AL76" t="str">
        <f t="shared" si="174"/>
        <v>$AL$76</v>
      </c>
      <c r="AM76" t="str">
        <f t="shared" si="174"/>
        <v>$AM$76</v>
      </c>
      <c r="AN76" t="str">
        <f t="shared" si="174"/>
        <v>$AN$76</v>
      </c>
      <c r="AO76" t="str">
        <f t="shared" si="174"/>
        <v>$AO$76</v>
      </c>
      <c r="AP76" t="str">
        <f t="shared" si="174"/>
        <v>$AP$76</v>
      </c>
      <c r="AQ76" t="str">
        <f t="shared" si="174"/>
        <v>$AQ$76</v>
      </c>
      <c r="AR76" t="str">
        <f t="shared" si="174"/>
        <v>$AR$76</v>
      </c>
      <c r="AT76" t="str">
        <f t="shared" si="174"/>
        <v>$AT$76</v>
      </c>
      <c r="AU76" t="str">
        <f t="shared" si="174"/>
        <v>$AU$76</v>
      </c>
      <c r="AV76" t="str">
        <f t="shared" si="174"/>
        <v>$AV$76</v>
      </c>
      <c r="AW76" t="str">
        <f t="shared" si="174"/>
        <v>$AW$76</v>
      </c>
      <c r="AX76" t="str">
        <f t="shared" si="174"/>
        <v>$AX$76</v>
      </c>
      <c r="AY76" s="4" t="str">
        <f t="shared" si="174"/>
        <v>$AY$76</v>
      </c>
      <c r="AZ76" t="str">
        <f t="shared" si="171"/>
        <v>$AZ$76</v>
      </c>
      <c r="BA76" t="str">
        <f t="shared" si="171"/>
        <v>$BA$76</v>
      </c>
      <c r="BB76" t="str">
        <f t="shared" si="172"/>
        <v>$BB$76</v>
      </c>
      <c r="BC76" t="str">
        <f t="shared" si="172"/>
        <v>$BC$76</v>
      </c>
      <c r="BE76" t="str">
        <f t="shared" si="172"/>
        <v>$BE$76</v>
      </c>
      <c r="BF76" t="str">
        <f t="shared" si="172"/>
        <v>$BF$76</v>
      </c>
      <c r="BG76" t="str">
        <f t="shared" si="172"/>
        <v>$BG$76</v>
      </c>
      <c r="BH76" t="str">
        <f t="shared" si="172"/>
        <v>$BH$76</v>
      </c>
      <c r="BI76" t="str">
        <f t="shared" si="172"/>
        <v>$BI$76</v>
      </c>
      <c r="BJ76" t="str">
        <f t="shared" si="172"/>
        <v>$BJ$76</v>
      </c>
      <c r="BK76" t="str">
        <f t="shared" si="172"/>
        <v>$BK$76</v>
      </c>
      <c r="BL76" t="str">
        <f t="shared" si="172"/>
        <v>$BL$76</v>
      </c>
      <c r="BM76" t="str">
        <f t="shared" si="172"/>
        <v>$BM$76</v>
      </c>
      <c r="BN76" t="str">
        <f t="shared" si="172"/>
        <v>$BN$76</v>
      </c>
      <c r="BP76" t="str">
        <f t="shared" si="172"/>
        <v>$BP$76</v>
      </c>
      <c r="BQ76" t="str">
        <f t="shared" si="172"/>
        <v>$BQ$76</v>
      </c>
      <c r="BR76" t="str">
        <f t="shared" si="158"/>
        <v>$BR$76</v>
      </c>
      <c r="BS76" t="str">
        <f t="shared" si="158"/>
        <v>$BS$76</v>
      </c>
      <c r="BT76" t="str">
        <f t="shared" si="158"/>
        <v>$BT$76</v>
      </c>
      <c r="BU76" t="str">
        <f t="shared" si="158"/>
        <v>$BU$76</v>
      </c>
      <c r="BV76" t="str">
        <f t="shared" si="158"/>
        <v>$BV$76</v>
      </c>
      <c r="BW76" t="str">
        <f t="shared" si="158"/>
        <v>$BW$76</v>
      </c>
      <c r="BX76" t="str">
        <f t="shared" si="158"/>
        <v>$BX$76</v>
      </c>
      <c r="BY76" t="str">
        <f t="shared" si="158"/>
        <v>$BY$76</v>
      </c>
      <c r="CA76" t="str">
        <f t="shared" si="158"/>
        <v>$CA$76</v>
      </c>
      <c r="CB76" t="str">
        <f t="shared" si="158"/>
        <v>$CB$76</v>
      </c>
      <c r="CC76" t="str">
        <f t="shared" si="158"/>
        <v>$CC$76</v>
      </c>
      <c r="CD76" t="str">
        <f t="shared" si="158"/>
        <v>$CD$76</v>
      </c>
      <c r="CE76" t="str">
        <f t="shared" si="158"/>
        <v>$CE$76</v>
      </c>
      <c r="CF76" t="str">
        <f t="shared" si="158"/>
        <v>$CF$76</v>
      </c>
      <c r="CG76" t="str">
        <f t="shared" si="158"/>
        <v>$CG$76</v>
      </c>
      <c r="CH76" t="str">
        <f t="shared" ref="CH76:CW94" si="210">ADDRESS(ROW(),COLUMN())</f>
        <v>$CH$76</v>
      </c>
      <c r="CI76" t="str">
        <f t="shared" si="210"/>
        <v>$CI$76</v>
      </c>
      <c r="CJ76" t="str">
        <f t="shared" si="210"/>
        <v>$CJ$76</v>
      </c>
      <c r="CL76" t="str">
        <f t="shared" si="210"/>
        <v>$CL$76</v>
      </c>
      <c r="CM76" t="str">
        <f t="shared" si="210"/>
        <v>$CM$76</v>
      </c>
      <c r="CN76" t="str">
        <f t="shared" si="210"/>
        <v>$CN$76</v>
      </c>
      <c r="CO76" t="str">
        <f t="shared" si="210"/>
        <v>$CO$76</v>
      </c>
      <c r="CP76" t="str">
        <f t="shared" si="210"/>
        <v>$CP$76</v>
      </c>
      <c r="CQ76" t="str">
        <f t="shared" si="210"/>
        <v>$CQ$76</v>
      </c>
      <c r="CR76" t="str">
        <f t="shared" si="210"/>
        <v>$CR$76</v>
      </c>
      <c r="CS76" t="str">
        <f t="shared" si="210"/>
        <v>$CS$76</v>
      </c>
      <c r="CT76" t="str">
        <f t="shared" si="210"/>
        <v>$CT$76</v>
      </c>
      <c r="CU76" t="str">
        <f t="shared" si="210"/>
        <v>$CU$76</v>
      </c>
      <c r="CW76" s="4" t="str">
        <f t="shared" si="210"/>
        <v>$CW$76</v>
      </c>
      <c r="CX76" t="str">
        <f t="shared" ref="CX76:DM92" si="211">ADDRESS(ROW(),COLUMN())</f>
        <v>$CX$76</v>
      </c>
      <c r="CY76" t="str">
        <f t="shared" si="211"/>
        <v>$CY$76</v>
      </c>
      <c r="CZ76" t="str">
        <f t="shared" si="211"/>
        <v>$CZ$76</v>
      </c>
      <c r="DA76" t="str">
        <f t="shared" si="211"/>
        <v>$DA$76</v>
      </c>
      <c r="DB76" t="str">
        <f t="shared" si="211"/>
        <v>$DB$76</v>
      </c>
      <c r="DC76" t="str">
        <f t="shared" si="211"/>
        <v>$DC$76</v>
      </c>
      <c r="DD76" t="str">
        <f t="shared" si="211"/>
        <v>$DD$76</v>
      </c>
      <c r="DE76" t="str">
        <f t="shared" si="211"/>
        <v>$DE$76</v>
      </c>
      <c r="DF76" t="str">
        <f t="shared" si="211"/>
        <v>$DF$76</v>
      </c>
      <c r="DH76" t="str">
        <f t="shared" si="211"/>
        <v>$DH$76</v>
      </c>
      <c r="DI76" t="str">
        <f t="shared" si="211"/>
        <v>$DI$76</v>
      </c>
      <c r="DJ76" t="str">
        <f t="shared" si="211"/>
        <v>$DJ$76</v>
      </c>
      <c r="DK76" t="str">
        <f t="shared" si="211"/>
        <v>$DK$76</v>
      </c>
      <c r="DL76" t="str">
        <f t="shared" si="211"/>
        <v>$DL$76</v>
      </c>
      <c r="DM76" t="str">
        <f t="shared" si="211"/>
        <v>$DM$76</v>
      </c>
      <c r="DN76" t="str">
        <f t="shared" si="207"/>
        <v>$DN$76</v>
      </c>
      <c r="DO76" t="str">
        <f t="shared" si="207"/>
        <v>$DO$76</v>
      </c>
      <c r="DP76" t="str">
        <f t="shared" si="207"/>
        <v>$DP$76</v>
      </c>
      <c r="DQ76" t="str">
        <f t="shared" si="207"/>
        <v>$DQ$76</v>
      </c>
      <c r="DS76" t="str">
        <f t="shared" si="208"/>
        <v>$DS$76</v>
      </c>
      <c r="DT76" t="str">
        <f t="shared" si="208"/>
        <v>$DT$76</v>
      </c>
      <c r="DU76" t="str">
        <f t="shared" si="208"/>
        <v>$DU$76</v>
      </c>
      <c r="DV76" t="str">
        <f t="shared" si="208"/>
        <v>$DV$76</v>
      </c>
      <c r="DW76" t="str">
        <f t="shared" si="208"/>
        <v>$DW$76</v>
      </c>
      <c r="DX76" t="str">
        <f t="shared" si="208"/>
        <v>$DX$76</v>
      </c>
      <c r="DY76" t="str">
        <f t="shared" si="208"/>
        <v>$DY$76</v>
      </c>
      <c r="DZ76" t="str">
        <f t="shared" si="208"/>
        <v>$DZ$76</v>
      </c>
      <c r="EA76" t="str">
        <f t="shared" si="208"/>
        <v>$EA$76</v>
      </c>
      <c r="EB76" t="str">
        <f t="shared" si="208"/>
        <v>$EB$76</v>
      </c>
      <c r="ED76" t="str">
        <f t="shared" si="208"/>
        <v>$ED$76</v>
      </c>
      <c r="EE76" t="str">
        <f t="shared" si="208"/>
        <v>$EE$76</v>
      </c>
      <c r="EF76" t="str">
        <f t="shared" si="208"/>
        <v>$EF$76</v>
      </c>
      <c r="EG76" t="str">
        <f t="shared" si="208"/>
        <v>$EG$76</v>
      </c>
      <c r="EH76" t="str">
        <f t="shared" si="208"/>
        <v>$EH$76</v>
      </c>
      <c r="EI76" t="str">
        <f t="shared" si="209"/>
        <v>$EI$76</v>
      </c>
      <c r="EJ76" t="str">
        <f t="shared" si="209"/>
        <v>$EJ$76</v>
      </c>
      <c r="EK76" t="str">
        <f t="shared" si="209"/>
        <v>$EK$76</v>
      </c>
      <c r="EL76" t="str">
        <f t="shared" si="209"/>
        <v>$EL$76</v>
      </c>
      <c r="EM76" t="str">
        <f t="shared" si="209"/>
        <v>$EM$76</v>
      </c>
      <c r="EO76" t="str">
        <f t="shared" si="209"/>
        <v>$EO$76</v>
      </c>
      <c r="EP76" t="str">
        <f t="shared" si="201"/>
        <v>$EP$76</v>
      </c>
      <c r="EQ76" t="str">
        <f t="shared" si="201"/>
        <v>$EQ$76</v>
      </c>
      <c r="ER76" t="str">
        <f t="shared" si="201"/>
        <v>$ER$76</v>
      </c>
      <c r="ES76" t="str">
        <f t="shared" si="201"/>
        <v>$ES$76</v>
      </c>
      <c r="ET76" t="str">
        <f t="shared" si="201"/>
        <v>$ET$76</v>
      </c>
      <c r="EU76" s="4" t="str">
        <f t="shared" si="201"/>
        <v>$EU$76</v>
      </c>
      <c r="EV76" t="str">
        <f t="shared" si="201"/>
        <v>$EV$76</v>
      </c>
      <c r="EW76" t="str">
        <f t="shared" si="201"/>
        <v>$EW$76</v>
      </c>
      <c r="EX76" t="str">
        <f t="shared" si="201"/>
        <v>$EX$76</v>
      </c>
      <c r="EZ76" t="str">
        <f t="shared" si="201"/>
        <v>$EZ$76</v>
      </c>
      <c r="FA76" t="str">
        <f t="shared" si="201"/>
        <v>$FA$76</v>
      </c>
      <c r="FB76" t="str">
        <f t="shared" si="201"/>
        <v>$FB$76</v>
      </c>
      <c r="FC76" t="str">
        <f t="shared" si="201"/>
        <v>$FC$76</v>
      </c>
      <c r="FD76" t="str">
        <f t="shared" si="201"/>
        <v>$FD$76</v>
      </c>
      <c r="FE76" t="str">
        <f t="shared" si="201"/>
        <v>$FE$76</v>
      </c>
      <c r="FF76" t="str">
        <f t="shared" si="201"/>
        <v>$FF$76</v>
      </c>
      <c r="FG76" t="str">
        <f t="shared" si="201"/>
        <v>$FG$76</v>
      </c>
      <c r="FH76" t="str">
        <f t="shared" si="201"/>
        <v>$FH$76</v>
      </c>
      <c r="FI76" t="str">
        <f t="shared" si="201"/>
        <v>$FI$76</v>
      </c>
      <c r="FK76" t="str">
        <f t="shared" si="201"/>
        <v>$FK$76</v>
      </c>
      <c r="FL76" t="str">
        <f t="shared" si="201"/>
        <v>$FL$76</v>
      </c>
      <c r="FM76" t="str">
        <f t="shared" si="201"/>
        <v>$FM$76</v>
      </c>
      <c r="FN76" t="str">
        <f t="shared" si="201"/>
        <v>$FN$76</v>
      </c>
      <c r="FO76" t="str">
        <f t="shared" si="201"/>
        <v>$FO$76</v>
      </c>
      <c r="FP76" t="str">
        <f t="shared" si="201"/>
        <v>$FP$76</v>
      </c>
      <c r="FQ76" t="str">
        <f t="shared" si="201"/>
        <v>$FQ$76</v>
      </c>
      <c r="FR76" t="str">
        <f t="shared" si="201"/>
        <v>$FR$76</v>
      </c>
      <c r="FS76" t="str">
        <f t="shared" si="201"/>
        <v>$FS$76</v>
      </c>
      <c r="FT76" t="str">
        <f t="shared" si="201"/>
        <v>$FT$76</v>
      </c>
      <c r="FV76" t="str">
        <f t="shared" si="201"/>
        <v>$FV$76</v>
      </c>
      <c r="FW76" t="str">
        <f t="shared" si="201"/>
        <v>$FW$76</v>
      </c>
      <c r="FX76" t="str">
        <f t="shared" si="201"/>
        <v>$FX$76</v>
      </c>
      <c r="FY76" t="str">
        <f t="shared" si="201"/>
        <v>$FY$76</v>
      </c>
      <c r="FZ76" t="str">
        <f t="shared" si="201"/>
        <v>$FZ$76</v>
      </c>
      <c r="GA76" t="str">
        <f t="shared" si="201"/>
        <v>$GA$76</v>
      </c>
      <c r="GB76" t="str">
        <f t="shared" si="201"/>
        <v>$GB$76</v>
      </c>
      <c r="GC76" t="str">
        <f t="shared" si="201"/>
        <v>$GC$76</v>
      </c>
      <c r="GD76" t="str">
        <f t="shared" si="201"/>
        <v>$GD$76</v>
      </c>
      <c r="GE76" t="str">
        <f t="shared" si="201"/>
        <v>$GE$76</v>
      </c>
      <c r="GG76" t="str">
        <f t="shared" si="201"/>
        <v>$GG$76</v>
      </c>
      <c r="GH76" t="str">
        <f t="shared" si="201"/>
        <v>$GH$76</v>
      </c>
      <c r="GI76" t="str">
        <f t="shared" si="201"/>
        <v>$GI$76</v>
      </c>
      <c r="GJ76" t="str">
        <f t="shared" si="201"/>
        <v>$GJ$76</v>
      </c>
      <c r="GK76" t="str">
        <f t="shared" si="201"/>
        <v>$GK$76</v>
      </c>
      <c r="GL76" t="str">
        <f t="shared" si="201"/>
        <v>$GL$76</v>
      </c>
      <c r="GM76" t="str">
        <f t="shared" si="201"/>
        <v>$GM$76</v>
      </c>
      <c r="GN76" t="str">
        <f t="shared" si="201"/>
        <v>$GN$76</v>
      </c>
      <c r="GO76" t="str">
        <f t="shared" si="201"/>
        <v>$GO$76</v>
      </c>
      <c r="GP76" t="str">
        <f t="shared" si="201"/>
        <v>$GP$76</v>
      </c>
      <c r="GR76" t="str">
        <f t="shared" si="201"/>
        <v>$GR$76</v>
      </c>
      <c r="GS76" s="2">
        <v>250</v>
      </c>
      <c r="GT76" t="str">
        <f t="shared" si="196"/>
        <v>$GT$76</v>
      </c>
      <c r="GU76" t="str">
        <f t="shared" si="196"/>
        <v>$GU$76</v>
      </c>
      <c r="GV76" t="str">
        <f t="shared" si="196"/>
        <v>$GV$76</v>
      </c>
      <c r="GW76" t="str">
        <f t="shared" si="196"/>
        <v>$GW$76</v>
      </c>
      <c r="GX76" t="str">
        <f t="shared" si="196"/>
        <v>$GX$76</v>
      </c>
      <c r="GY76" t="str">
        <f t="shared" si="196"/>
        <v>$GY$76</v>
      </c>
      <c r="GZ76" t="str">
        <f t="shared" si="196"/>
        <v>$GZ$76</v>
      </c>
      <c r="HA76" t="str">
        <f t="shared" si="196"/>
        <v>$HA$76</v>
      </c>
      <c r="HB76" t="str">
        <f t="shared" si="196"/>
        <v>$HB$76</v>
      </c>
      <c r="HC76" t="str">
        <f t="shared" si="196"/>
        <v>$HC$76</v>
      </c>
      <c r="HE76" t="str">
        <f t="shared" si="196"/>
        <v>$HE$76</v>
      </c>
      <c r="HF76" t="str">
        <f t="shared" si="196"/>
        <v>$HF$76</v>
      </c>
      <c r="HG76" t="str">
        <f t="shared" si="196"/>
        <v>$HG$76</v>
      </c>
      <c r="HH76" t="str">
        <f t="shared" si="196"/>
        <v>$HH$76</v>
      </c>
      <c r="HI76" t="str">
        <f t="shared" si="196"/>
        <v>$HI$76</v>
      </c>
      <c r="HJ76" t="str">
        <f t="shared" si="166"/>
        <v>$HJ$76</v>
      </c>
      <c r="HK76" t="str">
        <f t="shared" si="166"/>
        <v>$HK$76</v>
      </c>
      <c r="HL76" t="str">
        <f t="shared" si="166"/>
        <v>$HL$76</v>
      </c>
      <c r="HM76" t="str">
        <f t="shared" si="166"/>
        <v>$HM$76</v>
      </c>
      <c r="HN76" t="str">
        <f t="shared" si="166"/>
        <v>$HN$76</v>
      </c>
      <c r="HP76" t="str">
        <f t="shared" si="166"/>
        <v>$HP$76</v>
      </c>
      <c r="HQ76" t="str">
        <f t="shared" si="166"/>
        <v>$HQ$76</v>
      </c>
      <c r="HR76" t="str">
        <f t="shared" si="166"/>
        <v>$HR$76</v>
      </c>
      <c r="HS76" t="str">
        <f t="shared" si="166"/>
        <v>$HS$76</v>
      </c>
      <c r="HT76" t="str">
        <f t="shared" si="166"/>
        <v>$HT$76</v>
      </c>
      <c r="HU76" t="str">
        <f t="shared" si="166"/>
        <v>$HU$76</v>
      </c>
      <c r="HV76" t="str">
        <f t="shared" si="166"/>
        <v>$HV$76</v>
      </c>
      <c r="HW76" t="str">
        <f t="shared" si="166"/>
        <v>$HW$76</v>
      </c>
      <c r="HX76" t="str">
        <f t="shared" si="166"/>
        <v>$HX$76</v>
      </c>
      <c r="HY76" t="str">
        <f t="shared" si="166"/>
        <v>$HY$76</v>
      </c>
      <c r="IA76" t="str">
        <f t="shared" si="159"/>
        <v>$IA$76</v>
      </c>
      <c r="IB76" t="str">
        <f t="shared" si="178"/>
        <v>$IB$76</v>
      </c>
      <c r="IC76" t="str">
        <f t="shared" si="178"/>
        <v>$IC$76</v>
      </c>
      <c r="ID76" t="str">
        <f t="shared" si="178"/>
        <v>$ID$76</v>
      </c>
      <c r="IE76" t="str">
        <f t="shared" si="178"/>
        <v>$IE$76</v>
      </c>
      <c r="IF76" t="str">
        <f t="shared" si="178"/>
        <v>$IF$76</v>
      </c>
      <c r="IG76" t="str">
        <f t="shared" si="178"/>
        <v>$IG$76</v>
      </c>
      <c r="IH76" t="str">
        <f t="shared" si="178"/>
        <v>$IH$76</v>
      </c>
      <c r="II76" t="str">
        <f t="shared" si="178"/>
        <v>$II$76</v>
      </c>
      <c r="IJ76" t="str">
        <f t="shared" si="178"/>
        <v>$IJ$76</v>
      </c>
      <c r="IL76" t="str">
        <f t="shared" si="178"/>
        <v>$IL$76</v>
      </c>
      <c r="IM76" t="str">
        <f t="shared" si="178"/>
        <v>$IM$76</v>
      </c>
      <c r="IN76" t="str">
        <f t="shared" si="178"/>
        <v>$IN$76</v>
      </c>
      <c r="IO76" t="str">
        <f t="shared" si="178"/>
        <v>$IO$76</v>
      </c>
      <c r="IP76" t="str">
        <f t="shared" si="178"/>
        <v>$IP$76</v>
      </c>
      <c r="IQ76" s="4" t="str">
        <f t="shared" si="178"/>
        <v>$IQ$76</v>
      </c>
      <c r="IR76" t="str">
        <f t="shared" si="180"/>
        <v>$IR$76</v>
      </c>
      <c r="IS76" t="str">
        <f t="shared" si="180"/>
        <v>$IS$76</v>
      </c>
      <c r="IT76" t="str">
        <f t="shared" si="179"/>
        <v>$IT$76</v>
      </c>
      <c r="IU76" t="str">
        <f t="shared" si="179"/>
        <v>$IU$76</v>
      </c>
      <c r="IW76" t="str">
        <f t="shared" si="179"/>
        <v>$IW$76</v>
      </c>
      <c r="IX76" t="str">
        <f t="shared" si="179"/>
        <v>$IX$76</v>
      </c>
      <c r="IY76" t="str">
        <f t="shared" si="179"/>
        <v>$IY$76</v>
      </c>
      <c r="IZ76" t="str">
        <f t="shared" si="179"/>
        <v>$IZ$76</v>
      </c>
      <c r="JA76" t="str">
        <f t="shared" si="179"/>
        <v>$JA$76</v>
      </c>
      <c r="JB76" t="str">
        <f t="shared" si="179"/>
        <v>$JB$76</v>
      </c>
      <c r="JC76" t="str">
        <f t="shared" si="179"/>
        <v>$JC$76</v>
      </c>
      <c r="JD76" t="str">
        <f t="shared" si="179"/>
        <v>$JD$76</v>
      </c>
      <c r="JE76" t="str">
        <f t="shared" si="179"/>
        <v>$JE$76</v>
      </c>
      <c r="JF76" t="str">
        <f t="shared" si="179"/>
        <v>$JF$76</v>
      </c>
      <c r="JH76" t="str">
        <f t="shared" si="179"/>
        <v>$JH$76</v>
      </c>
      <c r="JI76" t="str">
        <f t="shared" si="188"/>
        <v>$JI$76</v>
      </c>
      <c r="JJ76" t="str">
        <f t="shared" si="188"/>
        <v>$JJ$76</v>
      </c>
      <c r="JK76" t="str">
        <f t="shared" si="188"/>
        <v>$JK$76</v>
      </c>
      <c r="JL76" t="str">
        <f t="shared" si="188"/>
        <v>$JL$76</v>
      </c>
      <c r="JM76" t="str">
        <f t="shared" si="188"/>
        <v>$JM$76</v>
      </c>
      <c r="JN76" t="str">
        <f t="shared" si="188"/>
        <v>$JN$76</v>
      </c>
      <c r="JO76" t="str">
        <f t="shared" si="188"/>
        <v>$JO$76</v>
      </c>
      <c r="JP76" t="str">
        <f t="shared" si="188"/>
        <v>$JP$76</v>
      </c>
      <c r="JQ76" t="str">
        <f t="shared" si="188"/>
        <v>$JQ$76</v>
      </c>
      <c r="JS76" t="str">
        <f t="shared" si="188"/>
        <v>$JS$76</v>
      </c>
      <c r="JT76" t="str">
        <f t="shared" si="188"/>
        <v>$JT$76</v>
      </c>
      <c r="JU76" t="str">
        <f t="shared" si="188"/>
        <v>$JU$76</v>
      </c>
      <c r="JV76" t="str">
        <f t="shared" si="188"/>
        <v>$JV$76</v>
      </c>
      <c r="JW76" t="str">
        <f t="shared" si="188"/>
        <v>$JW$76</v>
      </c>
      <c r="JX76" t="str">
        <f t="shared" si="188"/>
        <v>$JX$76</v>
      </c>
      <c r="JY76" t="str">
        <f t="shared" si="182"/>
        <v>$JY$76</v>
      </c>
      <c r="JZ76" t="str">
        <f t="shared" si="182"/>
        <v>$JZ$76</v>
      </c>
      <c r="KA76" t="str">
        <f t="shared" si="182"/>
        <v>$KA$76</v>
      </c>
      <c r="KB76" t="str">
        <f t="shared" si="182"/>
        <v>$KB$76</v>
      </c>
      <c r="KD76" t="str">
        <f t="shared" si="182"/>
        <v>$KD$76</v>
      </c>
      <c r="KE76" t="str">
        <f t="shared" si="182"/>
        <v>$KE$76</v>
      </c>
      <c r="KF76" t="str">
        <f t="shared" si="182"/>
        <v>$KF$76</v>
      </c>
      <c r="KG76" t="str">
        <f t="shared" si="182"/>
        <v>$KG$76</v>
      </c>
      <c r="KH76" t="str">
        <f t="shared" si="182"/>
        <v>$KH$76</v>
      </c>
      <c r="KI76" t="str">
        <f t="shared" si="182"/>
        <v>$KI$76</v>
      </c>
      <c r="KJ76" t="str">
        <f t="shared" si="197"/>
        <v>$KJ$76</v>
      </c>
      <c r="KK76" t="str">
        <f t="shared" si="197"/>
        <v>$KK$76</v>
      </c>
      <c r="KL76" t="str">
        <f t="shared" si="197"/>
        <v>$KL$76</v>
      </c>
      <c r="KM76" t="str">
        <f t="shared" si="197"/>
        <v>$KM$76</v>
      </c>
      <c r="KO76" s="4" t="str">
        <f t="shared" si="197"/>
        <v>$KO$76</v>
      </c>
      <c r="KP76" t="str">
        <f t="shared" si="197"/>
        <v>$KP$76</v>
      </c>
      <c r="KQ76" t="str">
        <f t="shared" si="197"/>
        <v>$KQ$76</v>
      </c>
      <c r="KR76" t="str">
        <f t="shared" si="197"/>
        <v>$KR$76</v>
      </c>
      <c r="KS76" t="str">
        <f t="shared" si="197"/>
        <v>$KS$76</v>
      </c>
      <c r="KT76" t="str">
        <f t="shared" si="197"/>
        <v>$KT$76</v>
      </c>
      <c r="KU76" t="str">
        <f t="shared" si="197"/>
        <v>$KU$76</v>
      </c>
      <c r="KV76" t="str">
        <f t="shared" si="197"/>
        <v>$KV$76</v>
      </c>
      <c r="KW76" t="str">
        <f t="shared" si="197"/>
        <v>$KW$76</v>
      </c>
      <c r="KX76" t="str">
        <f t="shared" si="197"/>
        <v>$KX$76</v>
      </c>
      <c r="KZ76" t="str">
        <f t="shared" si="155"/>
        <v>$KZ$76</v>
      </c>
      <c r="LA76" t="str">
        <f t="shared" si="155"/>
        <v>$LA$76</v>
      </c>
      <c r="LB76" t="str">
        <f t="shared" si="155"/>
        <v>$LB$76</v>
      </c>
      <c r="LC76" t="str">
        <f t="shared" si="155"/>
        <v>$LC$76</v>
      </c>
      <c r="LD76" t="str">
        <f t="shared" si="155"/>
        <v>$LD$76</v>
      </c>
      <c r="LE76" t="str">
        <f t="shared" si="126"/>
        <v>$LE$76</v>
      </c>
      <c r="LF76" t="str">
        <f t="shared" si="126"/>
        <v>$LF$76</v>
      </c>
      <c r="LG76" t="str">
        <f t="shared" si="126"/>
        <v>$LG$76</v>
      </c>
      <c r="LH76" t="str">
        <f t="shared" si="126"/>
        <v>$LH$76</v>
      </c>
      <c r="LI76" t="str">
        <f t="shared" si="126"/>
        <v>$LI$76</v>
      </c>
      <c r="LK76" t="str">
        <f t="shared" si="126"/>
        <v>$LK$76</v>
      </c>
      <c r="LL76" t="str">
        <f t="shared" si="126"/>
        <v>$LL$76</v>
      </c>
      <c r="LM76" t="str">
        <f t="shared" si="126"/>
        <v>$LM$76</v>
      </c>
      <c r="LN76" t="str">
        <f t="shared" si="126"/>
        <v>$LN$76</v>
      </c>
      <c r="LO76" t="str">
        <f t="shared" si="126"/>
        <v>$LO$76</v>
      </c>
      <c r="LP76" t="str">
        <f t="shared" si="124"/>
        <v>$LP$76</v>
      </c>
      <c r="LQ76" t="str">
        <f t="shared" si="124"/>
        <v>$LQ$76</v>
      </c>
      <c r="LR76" t="str">
        <f t="shared" si="124"/>
        <v>$LR$76</v>
      </c>
      <c r="LS76" t="str">
        <f t="shared" si="176"/>
        <v>$LS$76</v>
      </c>
      <c r="LT76" t="str">
        <f t="shared" si="176"/>
        <v>$LT$76</v>
      </c>
      <c r="LV76" t="str">
        <f t="shared" si="176"/>
        <v>$LV$76</v>
      </c>
      <c r="LW76" t="str">
        <f t="shared" si="176"/>
        <v>$LW$76</v>
      </c>
      <c r="LX76" t="str">
        <f t="shared" si="176"/>
        <v>$LX$76</v>
      </c>
      <c r="LY76" t="str">
        <f t="shared" si="176"/>
        <v>$LY$76</v>
      </c>
      <c r="LZ76" t="str">
        <f t="shared" si="176"/>
        <v>$LZ$76</v>
      </c>
      <c r="MA76" t="str">
        <f t="shared" si="176"/>
        <v>$MA$76</v>
      </c>
      <c r="MB76" t="str">
        <f t="shared" si="176"/>
        <v>$MB$76</v>
      </c>
      <c r="MC76" t="str">
        <f t="shared" si="176"/>
        <v>$MC$76</v>
      </c>
      <c r="MD76" t="str">
        <f t="shared" si="176"/>
        <v>$MD$76</v>
      </c>
      <c r="ME76" t="str">
        <f t="shared" si="176"/>
        <v>$ME$76</v>
      </c>
      <c r="MG76" t="str">
        <f t="shared" si="176"/>
        <v>$MG$76</v>
      </c>
      <c r="MH76" t="str">
        <f t="shared" si="205"/>
        <v>$MH$76</v>
      </c>
      <c r="MI76" t="str">
        <f t="shared" si="205"/>
        <v>$MI$76</v>
      </c>
      <c r="MJ76" t="str">
        <f t="shared" si="205"/>
        <v>$MJ$76</v>
      </c>
      <c r="MK76" t="str">
        <f t="shared" si="205"/>
        <v>$MK$76</v>
      </c>
      <c r="ML76" t="str">
        <f t="shared" si="205"/>
        <v>$ML$76</v>
      </c>
      <c r="MM76" s="4" t="str">
        <f t="shared" si="205"/>
        <v>$MM$76</v>
      </c>
      <c r="MN76" t="str">
        <f t="shared" si="205"/>
        <v>$MN$76</v>
      </c>
      <c r="MO76" t="str">
        <f t="shared" si="205"/>
        <v>$MO$76</v>
      </c>
      <c r="MP76" t="str">
        <f t="shared" si="205"/>
        <v>$MP$76</v>
      </c>
      <c r="MR76" t="str">
        <f t="shared" si="205"/>
        <v>$MR$76</v>
      </c>
      <c r="MS76" t="str">
        <f t="shared" si="205"/>
        <v>$MS$76</v>
      </c>
      <c r="MT76" t="str">
        <f t="shared" si="205"/>
        <v>$MT$76</v>
      </c>
      <c r="MU76" t="str">
        <f t="shared" si="205"/>
        <v>$MU$76</v>
      </c>
      <c r="MV76" t="str">
        <f t="shared" si="205"/>
        <v>$MV$76</v>
      </c>
      <c r="MW76" t="str">
        <f t="shared" si="205"/>
        <v>$MW$76</v>
      </c>
      <c r="MX76" t="str">
        <f t="shared" si="205"/>
        <v>$MX$76</v>
      </c>
      <c r="MY76" t="str">
        <f t="shared" si="205"/>
        <v>$MY$76</v>
      </c>
      <c r="MZ76" t="str">
        <f t="shared" si="205"/>
        <v>$MZ$76</v>
      </c>
      <c r="NA76" t="str">
        <f t="shared" si="205"/>
        <v>$NA$76</v>
      </c>
      <c r="NC76" t="str">
        <f t="shared" si="205"/>
        <v>$NC$76</v>
      </c>
      <c r="ND76" t="str">
        <f t="shared" si="205"/>
        <v>$ND$76</v>
      </c>
      <c r="NE76" t="str">
        <f t="shared" si="205"/>
        <v>$NE$76</v>
      </c>
      <c r="NF76" t="str">
        <f t="shared" si="205"/>
        <v>$NF$76</v>
      </c>
      <c r="NG76" t="str">
        <f t="shared" si="205"/>
        <v>$NG$76</v>
      </c>
      <c r="NH76" t="str">
        <f t="shared" si="205"/>
        <v>$NH$76</v>
      </c>
      <c r="NI76" t="str">
        <f t="shared" si="205"/>
        <v>$NI$76</v>
      </c>
      <c r="NJ76" t="str">
        <f t="shared" si="205"/>
        <v>$NJ$76</v>
      </c>
      <c r="NK76" t="str">
        <f t="shared" si="205"/>
        <v>$NK$76</v>
      </c>
      <c r="NL76" t="str">
        <f t="shared" si="205"/>
        <v>$NL$76</v>
      </c>
      <c r="NN76" t="str">
        <f t="shared" si="205"/>
        <v>$NN$76</v>
      </c>
      <c r="NO76" t="str">
        <f t="shared" si="205"/>
        <v>$NO$76</v>
      </c>
      <c r="NP76" t="str">
        <f t="shared" si="205"/>
        <v>$NP$76</v>
      </c>
      <c r="NQ76" t="str">
        <f t="shared" si="205"/>
        <v>$NQ$76</v>
      </c>
      <c r="NR76" t="str">
        <f t="shared" si="205"/>
        <v>$NR$76</v>
      </c>
      <c r="NS76" t="str">
        <f t="shared" si="205"/>
        <v>$NS$76</v>
      </c>
      <c r="NT76" t="str">
        <f t="shared" si="205"/>
        <v>$NT$76</v>
      </c>
      <c r="NU76" t="str">
        <f t="shared" si="205"/>
        <v>$NU$76</v>
      </c>
      <c r="NV76" t="str">
        <f t="shared" si="205"/>
        <v>$NV$76</v>
      </c>
      <c r="NW76" t="str">
        <f t="shared" si="205"/>
        <v>$NW$76</v>
      </c>
      <c r="NY76" t="str">
        <f t="shared" si="205"/>
        <v>$NY$76</v>
      </c>
      <c r="NZ76" t="str">
        <f t="shared" si="205"/>
        <v>$NZ$76</v>
      </c>
      <c r="OA76" t="str">
        <f t="shared" si="205"/>
        <v>$OA$76</v>
      </c>
      <c r="OB76" t="str">
        <f t="shared" si="205"/>
        <v>$OB$76</v>
      </c>
      <c r="OC76" t="str">
        <f t="shared" si="205"/>
        <v>$OC$76</v>
      </c>
      <c r="OD76" t="str">
        <f t="shared" si="205"/>
        <v>$OD$76</v>
      </c>
      <c r="OE76" t="str">
        <f t="shared" si="205"/>
        <v>$OE$76</v>
      </c>
      <c r="OF76" t="str">
        <f t="shared" si="205"/>
        <v>$OF$76</v>
      </c>
      <c r="OG76" t="str">
        <f t="shared" si="205"/>
        <v>$OG$76</v>
      </c>
      <c r="OH76" t="str">
        <f t="shared" si="205"/>
        <v>$OH$76</v>
      </c>
      <c r="OJ76" t="str">
        <f t="shared" si="205"/>
        <v>$OJ$76</v>
      </c>
    </row>
    <row r="77" spans="1:401" ht="15" customHeight="1" x14ac:dyDescent="0.25">
      <c r="A77" s="2">
        <v>248</v>
      </c>
      <c r="B77" t="str">
        <f t="shared" si="193"/>
        <v>$B$77</v>
      </c>
      <c r="C77" t="str">
        <f t="shared" si="193"/>
        <v>$C$77</v>
      </c>
      <c r="D77" t="str">
        <f t="shared" si="193"/>
        <v>$D$77</v>
      </c>
      <c r="E77" t="str">
        <f t="shared" si="193"/>
        <v>$E$77</v>
      </c>
      <c r="F77" t="str">
        <f t="shared" si="193"/>
        <v>$F$77</v>
      </c>
      <c r="G77" t="str">
        <f t="shared" si="193"/>
        <v>$G$77</v>
      </c>
      <c r="H77" t="str">
        <f t="shared" si="193"/>
        <v>$H$77</v>
      </c>
      <c r="I77" t="str">
        <f t="shared" si="193"/>
        <v>$I$77</v>
      </c>
      <c r="J77" t="str">
        <f t="shared" si="193"/>
        <v>$J$77</v>
      </c>
      <c r="K77" t="str">
        <f t="shared" si="193"/>
        <v>$K$77</v>
      </c>
      <c r="M77" t="str">
        <f t="shared" si="193"/>
        <v>$M$77</v>
      </c>
      <c r="N77" t="str">
        <f t="shared" si="193"/>
        <v>$N$77</v>
      </c>
      <c r="O77" t="str">
        <f t="shared" si="193"/>
        <v>$O$77</v>
      </c>
      <c r="P77" t="str">
        <f t="shared" si="193"/>
        <v>$P$77</v>
      </c>
      <c r="Q77" t="str">
        <f t="shared" si="193"/>
        <v>$Q$77</v>
      </c>
      <c r="R77" t="str">
        <f t="shared" si="194"/>
        <v>$R$77</v>
      </c>
      <c r="S77" t="str">
        <f t="shared" si="194"/>
        <v>$S$77</v>
      </c>
      <c r="T77" t="str">
        <f t="shared" si="194"/>
        <v>$T$77</v>
      </c>
      <c r="U77" t="str">
        <f t="shared" si="194"/>
        <v>$U$77</v>
      </c>
      <c r="V77" t="str">
        <f t="shared" si="194"/>
        <v>$V$77</v>
      </c>
      <c r="X77" t="str">
        <f t="shared" si="194"/>
        <v>$X$77</v>
      </c>
      <c r="Y77" t="str">
        <f t="shared" si="194"/>
        <v>$Y$77</v>
      </c>
      <c r="Z77" t="str">
        <f t="shared" si="194"/>
        <v>$Z$77</v>
      </c>
      <c r="AA77" t="str">
        <f t="shared" si="194"/>
        <v>$AA$77</v>
      </c>
      <c r="AB77" t="str">
        <f t="shared" si="194"/>
        <v>$AB$77</v>
      </c>
      <c r="AC77" t="str">
        <f t="shared" si="160"/>
        <v>$AC$77</v>
      </c>
      <c r="AD77" t="str">
        <f t="shared" si="160"/>
        <v>$AD$77</v>
      </c>
      <c r="AE77" t="str">
        <f t="shared" si="160"/>
        <v>$AE$77</v>
      </c>
      <c r="AF77" t="str">
        <f t="shared" si="160"/>
        <v>$AF$77</v>
      </c>
      <c r="AG77" t="str">
        <f t="shared" si="160"/>
        <v>$AG$77</v>
      </c>
      <c r="AI77" t="str">
        <f t="shared" si="157"/>
        <v>$AI$77</v>
      </c>
      <c r="AJ77" t="str">
        <f t="shared" si="174"/>
        <v>$AJ$77</v>
      </c>
      <c r="AK77" t="str">
        <f t="shared" si="174"/>
        <v>$AK$77</v>
      </c>
      <c r="AL77" t="str">
        <f t="shared" si="174"/>
        <v>$AL$77</v>
      </c>
      <c r="AM77" t="str">
        <f t="shared" si="174"/>
        <v>$AM$77</v>
      </c>
      <c r="AN77" t="str">
        <f t="shared" si="174"/>
        <v>$AN$77</v>
      </c>
      <c r="AO77" t="str">
        <f t="shared" si="174"/>
        <v>$AO$77</v>
      </c>
      <c r="AP77" t="str">
        <f t="shared" si="174"/>
        <v>$AP$77</v>
      </c>
      <c r="AQ77" t="str">
        <f t="shared" si="174"/>
        <v>$AQ$77</v>
      </c>
      <c r="AR77" t="str">
        <f t="shared" si="174"/>
        <v>$AR$77</v>
      </c>
      <c r="AT77" t="str">
        <f t="shared" si="174"/>
        <v>$AT$77</v>
      </c>
      <c r="AU77" t="str">
        <f t="shared" si="174"/>
        <v>$AU$77</v>
      </c>
      <c r="AV77" t="str">
        <f t="shared" si="174"/>
        <v>$AV$77</v>
      </c>
      <c r="AW77" t="str">
        <f t="shared" si="174"/>
        <v>$AW$77</v>
      </c>
      <c r="AX77" t="str">
        <f t="shared" si="174"/>
        <v>$AX$77</v>
      </c>
      <c r="AY77" s="4" t="str">
        <f t="shared" si="174"/>
        <v>$AY$77</v>
      </c>
      <c r="AZ77" t="str">
        <f t="shared" si="171"/>
        <v>$AZ$77</v>
      </c>
      <c r="BA77" t="str">
        <f t="shared" si="171"/>
        <v>$BA$77</v>
      </c>
      <c r="BB77" t="str">
        <f t="shared" si="172"/>
        <v>$BB$77</v>
      </c>
      <c r="BC77" t="str">
        <f t="shared" si="172"/>
        <v>$BC$77</v>
      </c>
      <c r="BE77" t="str">
        <f t="shared" si="172"/>
        <v>$BE$77</v>
      </c>
      <c r="BF77" t="str">
        <f t="shared" si="172"/>
        <v>$BF$77</v>
      </c>
      <c r="BG77" t="str">
        <f t="shared" si="172"/>
        <v>$BG$77</v>
      </c>
      <c r="BH77" t="str">
        <f t="shared" si="172"/>
        <v>$BH$77</v>
      </c>
      <c r="BI77" t="str">
        <f t="shared" si="172"/>
        <v>$BI$77</v>
      </c>
      <c r="BJ77" t="str">
        <f t="shared" si="172"/>
        <v>$BJ$77</v>
      </c>
      <c r="BK77" t="str">
        <f t="shared" si="172"/>
        <v>$BK$77</v>
      </c>
      <c r="BL77" t="str">
        <f t="shared" si="172"/>
        <v>$BL$77</v>
      </c>
      <c r="BM77" t="str">
        <f t="shared" si="172"/>
        <v>$BM$77</v>
      </c>
      <c r="BN77" t="str">
        <f t="shared" si="172"/>
        <v>$BN$77</v>
      </c>
      <c r="BP77" t="str">
        <f t="shared" si="172"/>
        <v>$BP$77</v>
      </c>
      <c r="BQ77" t="str">
        <f t="shared" si="172"/>
        <v>$BQ$77</v>
      </c>
      <c r="BR77" t="str">
        <f t="shared" si="158"/>
        <v>$BR$77</v>
      </c>
      <c r="BS77" t="str">
        <f t="shared" si="158"/>
        <v>$BS$77</v>
      </c>
      <c r="BT77" t="str">
        <f t="shared" si="158"/>
        <v>$BT$77</v>
      </c>
      <c r="BU77" t="str">
        <f t="shared" si="158"/>
        <v>$BU$77</v>
      </c>
      <c r="BV77" t="str">
        <f t="shared" si="158"/>
        <v>$BV$77</v>
      </c>
      <c r="BW77" t="str">
        <f t="shared" si="158"/>
        <v>$BW$77</v>
      </c>
      <c r="BX77" t="str">
        <f t="shared" si="158"/>
        <v>$BX$77</v>
      </c>
      <c r="BY77" t="str">
        <f t="shared" si="158"/>
        <v>$BY$77</v>
      </c>
      <c r="CA77" t="str">
        <f t="shared" si="158"/>
        <v>$CA$77</v>
      </c>
      <c r="CB77" t="str">
        <f t="shared" si="158"/>
        <v>$CB$77</v>
      </c>
      <c r="CC77" t="str">
        <f t="shared" si="158"/>
        <v>$CC$77</v>
      </c>
      <c r="CD77" t="str">
        <f t="shared" si="158"/>
        <v>$CD$77</v>
      </c>
      <c r="CE77" t="str">
        <f t="shared" si="158"/>
        <v>$CE$77</v>
      </c>
      <c r="CF77" t="str">
        <f t="shared" si="158"/>
        <v>$CF$77</v>
      </c>
      <c r="CG77" t="str">
        <f t="shared" si="158"/>
        <v>$CG$77</v>
      </c>
      <c r="CH77" t="str">
        <f t="shared" si="210"/>
        <v>$CH$77</v>
      </c>
      <c r="CI77" t="str">
        <f t="shared" si="210"/>
        <v>$CI$77</v>
      </c>
      <c r="CJ77" t="str">
        <f t="shared" si="210"/>
        <v>$CJ$77</v>
      </c>
      <c r="CL77" t="str">
        <f t="shared" si="210"/>
        <v>$CL$77</v>
      </c>
      <c r="CM77" t="str">
        <f t="shared" si="210"/>
        <v>$CM$77</v>
      </c>
      <c r="CN77" t="str">
        <f t="shared" si="210"/>
        <v>$CN$77</v>
      </c>
      <c r="CO77" t="str">
        <f t="shared" si="210"/>
        <v>$CO$77</v>
      </c>
      <c r="CP77" t="str">
        <f t="shared" si="210"/>
        <v>$CP$77</v>
      </c>
      <c r="CQ77" t="str">
        <f t="shared" si="210"/>
        <v>$CQ$77</v>
      </c>
      <c r="CR77" t="str">
        <f t="shared" si="210"/>
        <v>$CR$77</v>
      </c>
      <c r="CS77" t="str">
        <f t="shared" si="210"/>
        <v>$CS$77</v>
      </c>
      <c r="CT77" t="str">
        <f t="shared" si="210"/>
        <v>$CT$77</v>
      </c>
      <c r="CU77" t="str">
        <f t="shared" si="210"/>
        <v>$CU$77</v>
      </c>
      <c r="CW77" s="4" t="str">
        <f t="shared" si="210"/>
        <v>$CW$77</v>
      </c>
      <c r="CX77" t="str">
        <f t="shared" si="211"/>
        <v>$CX$77</v>
      </c>
      <c r="CY77" t="str">
        <f t="shared" si="211"/>
        <v>$CY$77</v>
      </c>
      <c r="CZ77" t="str">
        <f t="shared" si="211"/>
        <v>$CZ$77</v>
      </c>
      <c r="DA77" t="str">
        <f t="shared" si="211"/>
        <v>$DA$77</v>
      </c>
      <c r="DB77" t="str">
        <f t="shared" si="211"/>
        <v>$DB$77</v>
      </c>
      <c r="DC77" t="str">
        <f t="shared" si="211"/>
        <v>$DC$77</v>
      </c>
      <c r="DD77" t="str">
        <f t="shared" si="211"/>
        <v>$DD$77</v>
      </c>
      <c r="DE77" t="str">
        <f t="shared" si="211"/>
        <v>$DE$77</v>
      </c>
      <c r="DF77" t="str">
        <f t="shared" si="211"/>
        <v>$DF$77</v>
      </c>
      <c r="DH77" t="str">
        <f t="shared" si="211"/>
        <v>$DH$77</v>
      </c>
      <c r="DI77" t="str">
        <f t="shared" si="211"/>
        <v>$DI$77</v>
      </c>
      <c r="DJ77" t="str">
        <f t="shared" si="211"/>
        <v>$DJ$77</v>
      </c>
      <c r="DK77" t="str">
        <f t="shared" si="211"/>
        <v>$DK$77</v>
      </c>
      <c r="DL77" t="str">
        <f t="shared" si="211"/>
        <v>$DL$77</v>
      </c>
      <c r="DM77" t="str">
        <f t="shared" si="211"/>
        <v>$DM$77</v>
      </c>
      <c r="DN77" t="str">
        <f t="shared" si="207"/>
        <v>$DN$77</v>
      </c>
      <c r="DO77" t="str">
        <f t="shared" si="207"/>
        <v>$DO$77</v>
      </c>
      <c r="DP77" t="str">
        <f t="shared" si="207"/>
        <v>$DP$77</v>
      </c>
      <c r="DQ77" t="str">
        <f t="shared" si="207"/>
        <v>$DQ$77</v>
      </c>
      <c r="DS77" t="str">
        <f t="shared" si="208"/>
        <v>$DS$77</v>
      </c>
      <c r="DT77" t="str">
        <f t="shared" si="208"/>
        <v>$DT$77</v>
      </c>
      <c r="DU77" t="str">
        <f t="shared" si="208"/>
        <v>$DU$77</v>
      </c>
      <c r="DV77" t="str">
        <f t="shared" si="208"/>
        <v>$DV$77</v>
      </c>
      <c r="DW77" t="str">
        <f t="shared" si="208"/>
        <v>$DW$77</v>
      </c>
      <c r="DX77" t="str">
        <f t="shared" si="208"/>
        <v>$DX$77</v>
      </c>
      <c r="DY77" t="str">
        <f t="shared" si="208"/>
        <v>$DY$77</v>
      </c>
      <c r="DZ77" t="str">
        <f t="shared" si="208"/>
        <v>$DZ$77</v>
      </c>
      <c r="EA77" t="str">
        <f t="shared" si="208"/>
        <v>$EA$77</v>
      </c>
      <c r="EB77" t="str">
        <f t="shared" si="208"/>
        <v>$EB$77</v>
      </c>
      <c r="ED77" t="str">
        <f t="shared" si="208"/>
        <v>$ED$77</v>
      </c>
      <c r="EE77" t="str">
        <f t="shared" si="208"/>
        <v>$EE$77</v>
      </c>
      <c r="EF77" t="str">
        <f t="shared" si="208"/>
        <v>$EF$77</v>
      </c>
      <c r="EG77" t="str">
        <f t="shared" si="208"/>
        <v>$EG$77</v>
      </c>
      <c r="EH77" t="str">
        <f t="shared" si="208"/>
        <v>$EH$77</v>
      </c>
      <c r="EI77" t="str">
        <f t="shared" si="209"/>
        <v>$EI$77</v>
      </c>
      <c r="EJ77" t="str">
        <f t="shared" si="209"/>
        <v>$EJ$77</v>
      </c>
      <c r="EK77" t="str">
        <f t="shared" si="209"/>
        <v>$EK$77</v>
      </c>
      <c r="EL77" t="str">
        <f t="shared" si="209"/>
        <v>$EL$77</v>
      </c>
      <c r="EM77" t="str">
        <f t="shared" si="209"/>
        <v>$EM$77</v>
      </c>
      <c r="EO77" t="str">
        <f t="shared" si="209"/>
        <v>$EO$77</v>
      </c>
      <c r="EP77" t="str">
        <f t="shared" si="201"/>
        <v>$EP$77</v>
      </c>
      <c r="EQ77" t="str">
        <f t="shared" si="201"/>
        <v>$EQ$77</v>
      </c>
      <c r="ER77" t="str">
        <f t="shared" si="201"/>
        <v>$ER$77</v>
      </c>
      <c r="ES77" t="str">
        <f t="shared" si="201"/>
        <v>$ES$77</v>
      </c>
      <c r="ET77" t="str">
        <f t="shared" si="201"/>
        <v>$ET$77</v>
      </c>
      <c r="EU77" s="4" t="str">
        <f t="shared" si="201"/>
        <v>$EU$77</v>
      </c>
      <c r="EV77" t="str">
        <f t="shared" si="201"/>
        <v>$EV$77</v>
      </c>
      <c r="EW77" t="str">
        <f t="shared" si="201"/>
        <v>$EW$77</v>
      </c>
      <c r="EX77" t="str">
        <f t="shared" si="201"/>
        <v>$EX$77</v>
      </c>
      <c r="EZ77" t="str">
        <f t="shared" si="201"/>
        <v>$EZ$77</v>
      </c>
      <c r="FA77" t="str">
        <f t="shared" si="201"/>
        <v>$FA$77</v>
      </c>
      <c r="FB77" t="str">
        <f t="shared" si="201"/>
        <v>$FB$77</v>
      </c>
      <c r="FC77" t="str">
        <f t="shared" si="201"/>
        <v>$FC$77</v>
      </c>
      <c r="FD77" t="str">
        <f t="shared" si="201"/>
        <v>$FD$77</v>
      </c>
      <c r="FE77" t="str">
        <f t="shared" si="201"/>
        <v>$FE$77</v>
      </c>
      <c r="FF77" t="str">
        <f t="shared" si="201"/>
        <v>$FF$77</v>
      </c>
      <c r="FG77" t="str">
        <f t="shared" si="201"/>
        <v>$FG$77</v>
      </c>
      <c r="FH77" t="str">
        <f t="shared" si="201"/>
        <v>$FH$77</v>
      </c>
      <c r="FI77" t="str">
        <f t="shared" si="201"/>
        <v>$FI$77</v>
      </c>
      <c r="FK77" t="str">
        <f t="shared" si="201"/>
        <v>$FK$77</v>
      </c>
      <c r="FL77" t="str">
        <f t="shared" si="201"/>
        <v>$FL$77</v>
      </c>
      <c r="FM77" t="str">
        <f t="shared" si="201"/>
        <v>$FM$77</v>
      </c>
      <c r="FN77" t="str">
        <f t="shared" si="201"/>
        <v>$FN$77</v>
      </c>
      <c r="FO77" t="str">
        <f t="shared" si="201"/>
        <v>$FO$77</v>
      </c>
      <c r="FP77" t="str">
        <f t="shared" si="201"/>
        <v>$FP$77</v>
      </c>
      <c r="FQ77" t="str">
        <f t="shared" si="201"/>
        <v>$FQ$77</v>
      </c>
      <c r="FR77" t="str">
        <f t="shared" si="201"/>
        <v>$FR$77</v>
      </c>
      <c r="FS77" t="str">
        <f t="shared" si="201"/>
        <v>$FS$77</v>
      </c>
      <c r="FT77" t="str">
        <f t="shared" si="201"/>
        <v>$FT$77</v>
      </c>
      <c r="FV77" t="str">
        <f t="shared" si="201"/>
        <v>$FV$77</v>
      </c>
      <c r="FW77" t="str">
        <f t="shared" si="201"/>
        <v>$FW$77</v>
      </c>
      <c r="FX77" t="str">
        <f t="shared" si="201"/>
        <v>$FX$77</v>
      </c>
      <c r="FY77" t="str">
        <f t="shared" si="201"/>
        <v>$FY$77</v>
      </c>
      <c r="FZ77" t="str">
        <f t="shared" si="201"/>
        <v>$FZ$77</v>
      </c>
      <c r="GA77" t="str">
        <f t="shared" si="201"/>
        <v>$GA$77</v>
      </c>
      <c r="GB77" t="str">
        <f t="shared" si="201"/>
        <v>$GB$77</v>
      </c>
      <c r="GC77" t="str">
        <f t="shared" si="201"/>
        <v>$GC$77</v>
      </c>
      <c r="GD77" t="str">
        <f t="shared" si="201"/>
        <v>$GD$77</v>
      </c>
      <c r="GE77" t="str">
        <f t="shared" si="201"/>
        <v>$GE$77</v>
      </c>
      <c r="GG77" t="str">
        <f t="shared" si="201"/>
        <v>$GG$77</v>
      </c>
      <c r="GH77" t="str">
        <f t="shared" si="201"/>
        <v>$GH$77</v>
      </c>
      <c r="GI77" t="str">
        <f t="shared" si="201"/>
        <v>$GI$77</v>
      </c>
      <c r="GJ77" t="str">
        <f t="shared" si="201"/>
        <v>$GJ$77</v>
      </c>
      <c r="GK77" t="str">
        <f t="shared" si="201"/>
        <v>$GK$77</v>
      </c>
      <c r="GL77" t="str">
        <f t="shared" si="201"/>
        <v>$GL$77</v>
      </c>
      <c r="GM77" t="str">
        <f t="shared" si="201"/>
        <v>$GM$77</v>
      </c>
      <c r="GN77" t="str">
        <f t="shared" si="201"/>
        <v>$GN$77</v>
      </c>
      <c r="GO77" t="str">
        <f t="shared" si="201"/>
        <v>$GO$77</v>
      </c>
      <c r="GP77" t="str">
        <f t="shared" si="201"/>
        <v>$GP$77</v>
      </c>
      <c r="GR77" t="str">
        <f t="shared" si="201"/>
        <v>$GR$77</v>
      </c>
      <c r="GS77" s="2">
        <v>248</v>
      </c>
      <c r="GT77" t="str">
        <f t="shared" si="196"/>
        <v>$GT$77</v>
      </c>
      <c r="GU77" t="str">
        <f t="shared" si="196"/>
        <v>$GU$77</v>
      </c>
      <c r="GV77" t="str">
        <f t="shared" si="196"/>
        <v>$GV$77</v>
      </c>
      <c r="GW77" t="str">
        <f t="shared" si="196"/>
        <v>$GW$77</v>
      </c>
      <c r="GX77" t="str">
        <f t="shared" si="196"/>
        <v>$GX$77</v>
      </c>
      <c r="GY77" t="str">
        <f t="shared" si="196"/>
        <v>$GY$77</v>
      </c>
      <c r="GZ77" t="str">
        <f t="shared" si="196"/>
        <v>$GZ$77</v>
      </c>
      <c r="HA77" t="str">
        <f t="shared" si="196"/>
        <v>$HA$77</v>
      </c>
      <c r="HB77" t="str">
        <f t="shared" si="196"/>
        <v>$HB$77</v>
      </c>
      <c r="HC77" t="str">
        <f t="shared" si="196"/>
        <v>$HC$77</v>
      </c>
      <c r="HE77" t="str">
        <f t="shared" si="196"/>
        <v>$HE$77</v>
      </c>
      <c r="HF77" t="str">
        <f t="shared" si="196"/>
        <v>$HF$77</v>
      </c>
      <c r="HG77" t="str">
        <f t="shared" si="196"/>
        <v>$HG$77</v>
      </c>
      <c r="HH77" t="str">
        <f t="shared" si="196"/>
        <v>$HH$77</v>
      </c>
      <c r="HI77" t="str">
        <f t="shared" si="196"/>
        <v>$HI$77</v>
      </c>
      <c r="HJ77" t="str">
        <f t="shared" si="166"/>
        <v>$HJ$77</v>
      </c>
      <c r="HK77" t="str">
        <f t="shared" si="166"/>
        <v>$HK$77</v>
      </c>
      <c r="HL77" t="str">
        <f t="shared" si="166"/>
        <v>$HL$77</v>
      </c>
      <c r="HM77" t="str">
        <f t="shared" si="166"/>
        <v>$HM$77</v>
      </c>
      <c r="HN77" t="str">
        <f t="shared" si="166"/>
        <v>$HN$77</v>
      </c>
      <c r="HP77" t="str">
        <f t="shared" si="166"/>
        <v>$HP$77</v>
      </c>
      <c r="HQ77" t="str">
        <f t="shared" si="166"/>
        <v>$HQ$77</v>
      </c>
      <c r="HR77" t="str">
        <f t="shared" si="166"/>
        <v>$HR$77</v>
      </c>
      <c r="HS77" t="str">
        <f t="shared" si="166"/>
        <v>$HS$77</v>
      </c>
      <c r="HT77" t="str">
        <f t="shared" si="166"/>
        <v>$HT$77</v>
      </c>
      <c r="HU77" t="str">
        <f t="shared" si="166"/>
        <v>$HU$77</v>
      </c>
      <c r="HV77" t="str">
        <f t="shared" si="166"/>
        <v>$HV$77</v>
      </c>
      <c r="HW77" t="str">
        <f t="shared" si="166"/>
        <v>$HW$77</v>
      </c>
      <c r="HX77" t="str">
        <f t="shared" si="166"/>
        <v>$HX$77</v>
      </c>
      <c r="HY77" t="str">
        <f t="shared" si="166"/>
        <v>$HY$77</v>
      </c>
      <c r="IA77" t="str">
        <f t="shared" si="159"/>
        <v>$IA$77</v>
      </c>
      <c r="IB77" t="str">
        <f t="shared" si="178"/>
        <v>$IB$77</v>
      </c>
      <c r="IC77" t="str">
        <f t="shared" si="178"/>
        <v>$IC$77</v>
      </c>
      <c r="ID77" t="str">
        <f t="shared" si="178"/>
        <v>$ID$77</v>
      </c>
      <c r="IE77" t="str">
        <f t="shared" si="178"/>
        <v>$IE$77</v>
      </c>
      <c r="IF77" t="str">
        <f t="shared" si="178"/>
        <v>$IF$77</v>
      </c>
      <c r="IG77" t="str">
        <f t="shared" si="178"/>
        <v>$IG$77</v>
      </c>
      <c r="IH77" t="str">
        <f t="shared" si="178"/>
        <v>$IH$77</v>
      </c>
      <c r="II77" t="str">
        <f t="shared" si="178"/>
        <v>$II$77</v>
      </c>
      <c r="IJ77" t="str">
        <f t="shared" si="178"/>
        <v>$IJ$77</v>
      </c>
      <c r="IL77" t="str">
        <f t="shared" si="178"/>
        <v>$IL$77</v>
      </c>
      <c r="IM77" t="str">
        <f t="shared" si="178"/>
        <v>$IM$77</v>
      </c>
      <c r="IN77" t="str">
        <f t="shared" si="178"/>
        <v>$IN$77</v>
      </c>
      <c r="IO77" t="str">
        <f t="shared" si="178"/>
        <v>$IO$77</v>
      </c>
      <c r="IP77" t="str">
        <f t="shared" si="178"/>
        <v>$IP$77</v>
      </c>
      <c r="IQ77" s="4" t="str">
        <f t="shared" si="178"/>
        <v>$IQ$77</v>
      </c>
      <c r="IR77" t="str">
        <f t="shared" si="180"/>
        <v>$IR$77</v>
      </c>
      <c r="IS77" t="str">
        <f t="shared" si="180"/>
        <v>$IS$77</v>
      </c>
      <c r="IT77" t="str">
        <f t="shared" si="179"/>
        <v>$IT$77</v>
      </c>
      <c r="IU77" t="str">
        <f t="shared" si="179"/>
        <v>$IU$77</v>
      </c>
      <c r="IW77" t="str">
        <f t="shared" si="179"/>
        <v>$IW$77</v>
      </c>
      <c r="IX77" t="str">
        <f t="shared" si="179"/>
        <v>$IX$77</v>
      </c>
      <c r="IY77" t="str">
        <f t="shared" si="179"/>
        <v>$IY$77</v>
      </c>
      <c r="IZ77" t="str">
        <f t="shared" si="179"/>
        <v>$IZ$77</v>
      </c>
      <c r="JA77" t="str">
        <f t="shared" si="179"/>
        <v>$JA$77</v>
      </c>
      <c r="JB77" t="str">
        <f t="shared" si="179"/>
        <v>$JB$77</v>
      </c>
      <c r="JC77" t="str">
        <f t="shared" si="179"/>
        <v>$JC$77</v>
      </c>
      <c r="JD77" t="str">
        <f t="shared" si="179"/>
        <v>$JD$77</v>
      </c>
      <c r="JE77" t="str">
        <f t="shared" si="179"/>
        <v>$JE$77</v>
      </c>
      <c r="JF77" t="str">
        <f t="shared" si="179"/>
        <v>$JF$77</v>
      </c>
      <c r="JH77" t="str">
        <f t="shared" si="179"/>
        <v>$JH$77</v>
      </c>
      <c r="JI77" t="str">
        <f t="shared" si="188"/>
        <v>$JI$77</v>
      </c>
      <c r="JJ77" t="str">
        <f t="shared" si="188"/>
        <v>$JJ$77</v>
      </c>
      <c r="JK77" t="str">
        <f t="shared" si="188"/>
        <v>$JK$77</v>
      </c>
      <c r="JL77" t="str">
        <f t="shared" si="188"/>
        <v>$JL$77</v>
      </c>
      <c r="JM77" t="str">
        <f t="shared" si="188"/>
        <v>$JM$77</v>
      </c>
      <c r="JN77" t="str">
        <f t="shared" si="188"/>
        <v>$JN$77</v>
      </c>
      <c r="JO77" t="str">
        <f t="shared" si="188"/>
        <v>$JO$77</v>
      </c>
      <c r="JP77" t="str">
        <f t="shared" si="188"/>
        <v>$JP$77</v>
      </c>
      <c r="JQ77" t="str">
        <f t="shared" si="188"/>
        <v>$JQ$77</v>
      </c>
      <c r="JS77" t="str">
        <f t="shared" si="188"/>
        <v>$JS$77</v>
      </c>
      <c r="JT77" t="str">
        <f t="shared" si="188"/>
        <v>$JT$77</v>
      </c>
      <c r="JU77" t="str">
        <f t="shared" si="188"/>
        <v>$JU$77</v>
      </c>
      <c r="JV77" t="str">
        <f t="shared" si="188"/>
        <v>$JV$77</v>
      </c>
      <c r="JW77" t="str">
        <f t="shared" si="188"/>
        <v>$JW$77</v>
      </c>
      <c r="JX77" t="str">
        <f t="shared" si="188"/>
        <v>$JX$77</v>
      </c>
      <c r="JY77" t="str">
        <f t="shared" si="182"/>
        <v>$JY$77</v>
      </c>
      <c r="JZ77" t="str">
        <f t="shared" si="182"/>
        <v>$JZ$77</v>
      </c>
      <c r="KA77" t="str">
        <f t="shared" si="182"/>
        <v>$KA$77</v>
      </c>
      <c r="KB77" t="str">
        <f t="shared" si="182"/>
        <v>$KB$77</v>
      </c>
      <c r="KD77" t="str">
        <f t="shared" si="182"/>
        <v>$KD$77</v>
      </c>
      <c r="KE77" t="str">
        <f t="shared" si="182"/>
        <v>$KE$77</v>
      </c>
      <c r="KF77" t="str">
        <f t="shared" si="182"/>
        <v>$KF$77</v>
      </c>
      <c r="KG77" t="str">
        <f t="shared" si="182"/>
        <v>$KG$77</v>
      </c>
      <c r="KH77" t="str">
        <f t="shared" si="182"/>
        <v>$KH$77</v>
      </c>
      <c r="KI77" t="str">
        <f t="shared" si="182"/>
        <v>$KI$77</v>
      </c>
      <c r="KJ77" t="str">
        <f t="shared" si="197"/>
        <v>$KJ$77</v>
      </c>
      <c r="KK77" t="str">
        <f t="shared" si="197"/>
        <v>$KK$77</v>
      </c>
      <c r="KL77" t="str">
        <f t="shared" si="197"/>
        <v>$KL$77</v>
      </c>
      <c r="KM77" t="str">
        <f t="shared" si="197"/>
        <v>$KM$77</v>
      </c>
      <c r="KO77" s="4" t="str">
        <f t="shared" si="197"/>
        <v>$KO$77</v>
      </c>
      <c r="KP77" t="str">
        <f t="shared" si="197"/>
        <v>$KP$77</v>
      </c>
      <c r="KQ77" t="str">
        <f t="shared" si="197"/>
        <v>$KQ$77</v>
      </c>
      <c r="KR77" t="str">
        <f t="shared" si="197"/>
        <v>$KR$77</v>
      </c>
      <c r="KS77" t="str">
        <f t="shared" si="197"/>
        <v>$KS$77</v>
      </c>
      <c r="KT77" t="str">
        <f t="shared" si="197"/>
        <v>$KT$77</v>
      </c>
      <c r="KU77" t="str">
        <f t="shared" si="197"/>
        <v>$KU$77</v>
      </c>
      <c r="KV77" t="str">
        <f t="shared" si="197"/>
        <v>$KV$77</v>
      </c>
      <c r="KW77" t="str">
        <f t="shared" si="197"/>
        <v>$KW$77</v>
      </c>
      <c r="KX77" t="str">
        <f t="shared" si="197"/>
        <v>$KX$77</v>
      </c>
      <c r="KZ77" t="str">
        <f t="shared" si="155"/>
        <v>$KZ$77</v>
      </c>
      <c r="LA77" t="str">
        <f t="shared" si="155"/>
        <v>$LA$77</v>
      </c>
      <c r="LB77" t="str">
        <f t="shared" si="155"/>
        <v>$LB$77</v>
      </c>
      <c r="LC77" t="str">
        <f t="shared" si="155"/>
        <v>$LC$77</v>
      </c>
      <c r="LD77" t="str">
        <f t="shared" si="155"/>
        <v>$LD$77</v>
      </c>
      <c r="LE77" t="str">
        <f t="shared" si="126"/>
        <v>$LE$77</v>
      </c>
      <c r="LF77" t="str">
        <f t="shared" si="126"/>
        <v>$LF$77</v>
      </c>
      <c r="LG77" t="str">
        <f t="shared" si="126"/>
        <v>$LG$77</v>
      </c>
      <c r="LH77" t="str">
        <f t="shared" si="126"/>
        <v>$LH$77</v>
      </c>
      <c r="LI77" t="str">
        <f t="shared" si="126"/>
        <v>$LI$77</v>
      </c>
      <c r="LK77" t="str">
        <f t="shared" si="126"/>
        <v>$LK$77</v>
      </c>
      <c r="LL77" t="str">
        <f t="shared" si="126"/>
        <v>$LL$77</v>
      </c>
      <c r="LM77" t="str">
        <f t="shared" si="126"/>
        <v>$LM$77</v>
      </c>
      <c r="LN77" t="str">
        <f t="shared" si="126"/>
        <v>$LN$77</v>
      </c>
      <c r="LO77" t="str">
        <f t="shared" si="126"/>
        <v>$LO$77</v>
      </c>
      <c r="LP77" t="str">
        <f t="shared" si="124"/>
        <v>$LP$77</v>
      </c>
      <c r="LQ77" t="str">
        <f t="shared" si="124"/>
        <v>$LQ$77</v>
      </c>
      <c r="LR77" t="str">
        <f t="shared" si="124"/>
        <v>$LR$77</v>
      </c>
      <c r="LS77" t="str">
        <f t="shared" si="176"/>
        <v>$LS$77</v>
      </c>
      <c r="LT77" t="str">
        <f t="shared" si="176"/>
        <v>$LT$77</v>
      </c>
      <c r="LV77" t="str">
        <f t="shared" si="176"/>
        <v>$LV$77</v>
      </c>
      <c r="LW77" t="str">
        <f t="shared" si="176"/>
        <v>$LW$77</v>
      </c>
      <c r="LX77" t="str">
        <f t="shared" si="176"/>
        <v>$LX$77</v>
      </c>
      <c r="LY77" t="str">
        <f t="shared" si="176"/>
        <v>$LY$77</v>
      </c>
      <c r="LZ77" t="str">
        <f t="shared" si="176"/>
        <v>$LZ$77</v>
      </c>
      <c r="MA77" t="str">
        <f t="shared" si="176"/>
        <v>$MA$77</v>
      </c>
      <c r="MB77" t="str">
        <f t="shared" si="176"/>
        <v>$MB$77</v>
      </c>
      <c r="MC77" t="str">
        <f t="shared" si="176"/>
        <v>$MC$77</v>
      </c>
      <c r="MD77" t="str">
        <f t="shared" si="176"/>
        <v>$MD$77</v>
      </c>
      <c r="ME77" t="str">
        <f t="shared" si="176"/>
        <v>$ME$77</v>
      </c>
      <c r="MG77" t="str">
        <f t="shared" si="176"/>
        <v>$MG$77</v>
      </c>
      <c r="MH77" t="str">
        <f t="shared" si="205"/>
        <v>$MH$77</v>
      </c>
      <c r="MI77" t="str">
        <f t="shared" si="205"/>
        <v>$MI$77</v>
      </c>
      <c r="MJ77" t="str">
        <f t="shared" si="205"/>
        <v>$MJ$77</v>
      </c>
      <c r="MK77" t="str">
        <f t="shared" si="205"/>
        <v>$MK$77</v>
      </c>
      <c r="ML77" t="str">
        <f t="shared" si="205"/>
        <v>$ML$77</v>
      </c>
      <c r="MM77" s="4" t="str">
        <f t="shared" si="205"/>
        <v>$MM$77</v>
      </c>
      <c r="MN77" t="str">
        <f t="shared" si="205"/>
        <v>$MN$77</v>
      </c>
      <c r="MO77" t="str">
        <f t="shared" si="205"/>
        <v>$MO$77</v>
      </c>
      <c r="MP77" t="str">
        <f t="shared" si="205"/>
        <v>$MP$77</v>
      </c>
      <c r="MR77" t="str">
        <f t="shared" si="205"/>
        <v>$MR$77</v>
      </c>
      <c r="MS77" t="str">
        <f t="shared" si="205"/>
        <v>$MS$77</v>
      </c>
      <c r="MT77" t="str">
        <f t="shared" si="205"/>
        <v>$MT$77</v>
      </c>
      <c r="MU77" t="str">
        <f t="shared" si="205"/>
        <v>$MU$77</v>
      </c>
      <c r="MV77" t="str">
        <f t="shared" si="205"/>
        <v>$MV$77</v>
      </c>
      <c r="MW77" t="str">
        <f t="shared" si="205"/>
        <v>$MW$77</v>
      </c>
      <c r="MX77" t="str">
        <f t="shared" si="205"/>
        <v>$MX$77</v>
      </c>
      <c r="MY77" t="str">
        <f t="shared" si="205"/>
        <v>$MY$77</v>
      </c>
      <c r="MZ77" t="str">
        <f t="shared" si="205"/>
        <v>$MZ$77</v>
      </c>
      <c r="NA77" t="str">
        <f t="shared" si="205"/>
        <v>$NA$77</v>
      </c>
      <c r="NC77" t="str">
        <f t="shared" si="205"/>
        <v>$NC$77</v>
      </c>
      <c r="ND77" t="str">
        <f t="shared" si="205"/>
        <v>$ND$77</v>
      </c>
      <c r="NE77" t="str">
        <f t="shared" si="205"/>
        <v>$NE$77</v>
      </c>
      <c r="NF77" t="str">
        <f t="shared" si="205"/>
        <v>$NF$77</v>
      </c>
      <c r="NG77" t="str">
        <f t="shared" si="205"/>
        <v>$NG$77</v>
      </c>
      <c r="NH77" t="str">
        <f t="shared" si="205"/>
        <v>$NH$77</v>
      </c>
      <c r="NI77" t="str">
        <f t="shared" si="205"/>
        <v>$NI$77</v>
      </c>
      <c r="NJ77" t="str">
        <f t="shared" si="205"/>
        <v>$NJ$77</v>
      </c>
      <c r="NK77" t="str">
        <f t="shared" si="205"/>
        <v>$NK$77</v>
      </c>
      <c r="NL77" t="str">
        <f t="shared" si="205"/>
        <v>$NL$77</v>
      </c>
      <c r="NN77" t="str">
        <f t="shared" si="205"/>
        <v>$NN$77</v>
      </c>
      <c r="NO77" t="str">
        <f t="shared" si="205"/>
        <v>$NO$77</v>
      </c>
      <c r="NP77" t="str">
        <f t="shared" si="205"/>
        <v>$NP$77</v>
      </c>
      <c r="NQ77" t="str">
        <f t="shared" si="205"/>
        <v>$NQ$77</v>
      </c>
      <c r="NR77" t="str">
        <f t="shared" si="205"/>
        <v>$NR$77</v>
      </c>
      <c r="NS77" t="str">
        <f t="shared" si="205"/>
        <v>$NS$77</v>
      </c>
      <c r="NT77" t="str">
        <f t="shared" si="205"/>
        <v>$NT$77</v>
      </c>
      <c r="NU77" t="str">
        <f t="shared" si="205"/>
        <v>$NU$77</v>
      </c>
      <c r="NV77" t="str">
        <f t="shared" si="205"/>
        <v>$NV$77</v>
      </c>
      <c r="NW77" t="str">
        <f t="shared" si="205"/>
        <v>$NW$77</v>
      </c>
      <c r="NY77" t="str">
        <f t="shared" si="205"/>
        <v>$NY$77</v>
      </c>
      <c r="NZ77" t="str">
        <f t="shared" si="205"/>
        <v>$NZ$77</v>
      </c>
      <c r="OA77" t="str">
        <f t="shared" si="205"/>
        <v>$OA$77</v>
      </c>
      <c r="OB77" t="str">
        <f t="shared" si="205"/>
        <v>$OB$77</v>
      </c>
      <c r="OC77" t="str">
        <f t="shared" si="205"/>
        <v>$OC$77</v>
      </c>
      <c r="OD77" t="str">
        <f t="shared" si="205"/>
        <v>$OD$77</v>
      </c>
      <c r="OE77" t="str">
        <f t="shared" si="205"/>
        <v>$OE$77</v>
      </c>
      <c r="OF77" t="str">
        <f t="shared" si="205"/>
        <v>$OF$77</v>
      </c>
      <c r="OG77" t="str">
        <f t="shared" si="205"/>
        <v>$OG$77</v>
      </c>
      <c r="OH77" t="str">
        <f t="shared" si="205"/>
        <v>$OH$77</v>
      </c>
      <c r="OJ77" t="str">
        <f t="shared" si="205"/>
        <v>$OJ$77</v>
      </c>
    </row>
    <row r="78" spans="1:401" ht="15" customHeight="1" x14ac:dyDescent="0.25">
      <c r="A78" s="2">
        <v>246</v>
      </c>
      <c r="B78" t="str">
        <f t="shared" si="193"/>
        <v>$B$78</v>
      </c>
      <c r="C78" t="str">
        <f t="shared" si="193"/>
        <v>$C$78</v>
      </c>
      <c r="D78" t="str">
        <f t="shared" si="193"/>
        <v>$D$78</v>
      </c>
      <c r="E78" t="str">
        <f t="shared" si="193"/>
        <v>$E$78</v>
      </c>
      <c r="F78" t="str">
        <f t="shared" si="193"/>
        <v>$F$78</v>
      </c>
      <c r="G78" t="str">
        <f t="shared" si="193"/>
        <v>$G$78</v>
      </c>
      <c r="H78" t="str">
        <f t="shared" si="193"/>
        <v>$H$78</v>
      </c>
      <c r="I78" t="str">
        <f t="shared" si="193"/>
        <v>$I$78</v>
      </c>
      <c r="J78" t="str">
        <f t="shared" si="193"/>
        <v>$J$78</v>
      </c>
      <c r="K78" t="str">
        <f t="shared" si="193"/>
        <v>$K$78</v>
      </c>
      <c r="M78" t="str">
        <f t="shared" si="193"/>
        <v>$M$78</v>
      </c>
      <c r="N78" t="str">
        <f t="shared" si="193"/>
        <v>$N$78</v>
      </c>
      <c r="O78" t="str">
        <f t="shared" si="193"/>
        <v>$O$78</v>
      </c>
      <c r="P78" t="str">
        <f t="shared" si="193"/>
        <v>$P$78</v>
      </c>
      <c r="Q78" t="str">
        <f t="shared" si="193"/>
        <v>$Q$78</v>
      </c>
      <c r="R78" t="str">
        <f t="shared" si="194"/>
        <v>$R$78</v>
      </c>
      <c r="S78" t="str">
        <f t="shared" si="194"/>
        <v>$S$78</v>
      </c>
      <c r="T78" t="str">
        <f t="shared" si="194"/>
        <v>$T$78</v>
      </c>
      <c r="U78" t="str">
        <f t="shared" si="194"/>
        <v>$U$78</v>
      </c>
      <c r="V78" t="str">
        <f t="shared" si="194"/>
        <v>$V$78</v>
      </c>
      <c r="X78" t="str">
        <f t="shared" si="194"/>
        <v>$X$78</v>
      </c>
      <c r="Y78" t="str">
        <f t="shared" si="194"/>
        <v>$Y$78</v>
      </c>
      <c r="Z78" t="str">
        <f t="shared" si="194"/>
        <v>$Z$78</v>
      </c>
      <c r="AA78" t="str">
        <f t="shared" si="194"/>
        <v>$AA$78</v>
      </c>
      <c r="AB78" t="str">
        <f t="shared" si="194"/>
        <v>$AB$78</v>
      </c>
      <c r="AC78" t="str">
        <f t="shared" si="160"/>
        <v>$AC$78</v>
      </c>
      <c r="AD78" t="str">
        <f t="shared" si="160"/>
        <v>$AD$78</v>
      </c>
      <c r="AE78" t="str">
        <f t="shared" si="160"/>
        <v>$AE$78</v>
      </c>
      <c r="AF78" t="str">
        <f t="shared" si="160"/>
        <v>$AF$78</v>
      </c>
      <c r="AG78" t="str">
        <f t="shared" si="160"/>
        <v>$AG$78</v>
      </c>
      <c r="AI78" t="str">
        <f t="shared" si="157"/>
        <v>$AI$78</v>
      </c>
      <c r="AJ78" t="str">
        <f t="shared" si="174"/>
        <v>$AJ$78</v>
      </c>
      <c r="AK78" t="str">
        <f t="shared" si="174"/>
        <v>$AK$78</v>
      </c>
      <c r="AL78" t="str">
        <f t="shared" si="174"/>
        <v>$AL$78</v>
      </c>
      <c r="AM78" t="str">
        <f t="shared" si="174"/>
        <v>$AM$78</v>
      </c>
      <c r="AN78" t="str">
        <f t="shared" si="174"/>
        <v>$AN$78</v>
      </c>
      <c r="AO78" t="str">
        <f t="shared" si="174"/>
        <v>$AO$78</v>
      </c>
      <c r="AP78" t="str">
        <f t="shared" si="174"/>
        <v>$AP$78</v>
      </c>
      <c r="AQ78" t="str">
        <f t="shared" si="174"/>
        <v>$AQ$78</v>
      </c>
      <c r="AR78" t="str">
        <f t="shared" si="174"/>
        <v>$AR$78</v>
      </c>
      <c r="AT78" t="str">
        <f t="shared" si="174"/>
        <v>$AT$78</v>
      </c>
      <c r="AU78" t="str">
        <f t="shared" si="174"/>
        <v>$AU$78</v>
      </c>
      <c r="AV78" t="str">
        <f t="shared" si="174"/>
        <v>$AV$78</v>
      </c>
      <c r="AW78" t="str">
        <f t="shared" si="174"/>
        <v>$AW$78</v>
      </c>
      <c r="AX78" t="str">
        <f t="shared" si="174"/>
        <v>$AX$78</v>
      </c>
      <c r="AY78" s="4" t="str">
        <f t="shared" si="174"/>
        <v>$AY$78</v>
      </c>
      <c r="AZ78" t="str">
        <f t="shared" si="171"/>
        <v>$AZ$78</v>
      </c>
      <c r="BA78" t="str">
        <f t="shared" si="171"/>
        <v>$BA$78</v>
      </c>
      <c r="BB78" t="str">
        <f t="shared" si="172"/>
        <v>$BB$78</v>
      </c>
      <c r="BC78" t="str">
        <f t="shared" si="172"/>
        <v>$BC$78</v>
      </c>
      <c r="BE78" t="str">
        <f t="shared" si="172"/>
        <v>$BE$78</v>
      </c>
      <c r="BF78" t="str">
        <f t="shared" si="172"/>
        <v>$BF$78</v>
      </c>
      <c r="BG78" t="str">
        <f t="shared" si="172"/>
        <v>$BG$78</v>
      </c>
      <c r="BH78" t="str">
        <f t="shared" si="172"/>
        <v>$BH$78</v>
      </c>
      <c r="BI78" t="str">
        <f t="shared" si="172"/>
        <v>$BI$78</v>
      </c>
      <c r="BJ78" t="str">
        <f t="shared" si="172"/>
        <v>$BJ$78</v>
      </c>
      <c r="BK78" t="str">
        <f t="shared" si="172"/>
        <v>$BK$78</v>
      </c>
      <c r="BL78" t="str">
        <f t="shared" si="172"/>
        <v>$BL$78</v>
      </c>
      <c r="BM78" t="str">
        <f t="shared" si="172"/>
        <v>$BM$78</v>
      </c>
      <c r="BN78" t="str">
        <f t="shared" si="172"/>
        <v>$BN$78</v>
      </c>
      <c r="BP78" t="str">
        <f t="shared" si="172"/>
        <v>$BP$78</v>
      </c>
      <c r="BQ78" t="str">
        <f t="shared" si="172"/>
        <v>$BQ$78</v>
      </c>
      <c r="BR78" t="str">
        <f t="shared" si="158"/>
        <v>$BR$78</v>
      </c>
      <c r="BS78" t="str">
        <f t="shared" si="158"/>
        <v>$BS$78</v>
      </c>
      <c r="BT78" t="str">
        <f t="shared" si="158"/>
        <v>$BT$78</v>
      </c>
      <c r="BU78" t="str">
        <f t="shared" si="158"/>
        <v>$BU$78</v>
      </c>
      <c r="BV78" t="str">
        <f t="shared" si="158"/>
        <v>$BV$78</v>
      </c>
      <c r="BW78" t="str">
        <f t="shared" si="158"/>
        <v>$BW$78</v>
      </c>
      <c r="BX78" t="str">
        <f t="shared" si="158"/>
        <v>$BX$78</v>
      </c>
      <c r="BY78" t="str">
        <f t="shared" si="158"/>
        <v>$BY$78</v>
      </c>
      <c r="CA78" t="str">
        <f t="shared" si="158"/>
        <v>$CA$78</v>
      </c>
      <c r="CB78" t="str">
        <f t="shared" si="158"/>
        <v>$CB$78</v>
      </c>
      <c r="CC78" t="str">
        <f t="shared" si="158"/>
        <v>$CC$78</v>
      </c>
      <c r="CD78" t="str">
        <f t="shared" ref="CD78:CS94" si="212">ADDRESS(ROW(),COLUMN())</f>
        <v>$CD$78</v>
      </c>
      <c r="CE78" t="str">
        <f t="shared" si="212"/>
        <v>$CE$78</v>
      </c>
      <c r="CF78" t="str">
        <f t="shared" si="212"/>
        <v>$CF$78</v>
      </c>
      <c r="CG78" t="str">
        <f t="shared" si="212"/>
        <v>$CG$78</v>
      </c>
      <c r="CH78" t="str">
        <f t="shared" si="212"/>
        <v>$CH$78</v>
      </c>
      <c r="CI78" t="str">
        <f t="shared" si="212"/>
        <v>$CI$78</v>
      </c>
      <c r="CJ78" t="str">
        <f t="shared" si="212"/>
        <v>$CJ$78</v>
      </c>
      <c r="CL78" t="str">
        <f t="shared" si="212"/>
        <v>$CL$78</v>
      </c>
      <c r="CM78" t="str">
        <f t="shared" si="212"/>
        <v>$CM$78</v>
      </c>
      <c r="CN78" t="str">
        <f t="shared" si="212"/>
        <v>$CN$78</v>
      </c>
      <c r="CO78" t="str">
        <f t="shared" si="212"/>
        <v>$CO$78</v>
      </c>
      <c r="CP78" t="str">
        <f t="shared" si="212"/>
        <v>$CP$78</v>
      </c>
      <c r="CQ78" t="str">
        <f t="shared" si="212"/>
        <v>$CQ$78</v>
      </c>
      <c r="CR78" t="str">
        <f t="shared" si="212"/>
        <v>$CR$78</v>
      </c>
      <c r="CS78" t="str">
        <f t="shared" si="212"/>
        <v>$CS$78</v>
      </c>
      <c r="CT78" t="str">
        <f t="shared" si="210"/>
        <v>$CT$78</v>
      </c>
      <c r="CU78" t="str">
        <f t="shared" si="210"/>
        <v>$CU$78</v>
      </c>
      <c r="CW78" s="4" t="str">
        <f t="shared" si="210"/>
        <v>$CW$78</v>
      </c>
      <c r="CX78" t="str">
        <f t="shared" si="211"/>
        <v>$CX$78</v>
      </c>
      <c r="CY78" t="str">
        <f t="shared" si="211"/>
        <v>$CY$78</v>
      </c>
      <c r="CZ78" t="str">
        <f t="shared" si="211"/>
        <v>$CZ$78</v>
      </c>
      <c r="DA78" t="str">
        <f t="shared" si="211"/>
        <v>$DA$78</v>
      </c>
      <c r="DB78" t="str">
        <f t="shared" si="211"/>
        <v>$DB$78</v>
      </c>
      <c r="DC78" t="str">
        <f t="shared" si="211"/>
        <v>$DC$78</v>
      </c>
      <c r="DD78" t="str">
        <f t="shared" si="211"/>
        <v>$DD$78</v>
      </c>
      <c r="DE78" t="str">
        <f t="shared" si="211"/>
        <v>$DE$78</v>
      </c>
      <c r="DF78" t="str">
        <f t="shared" si="211"/>
        <v>$DF$78</v>
      </c>
      <c r="DH78" t="str">
        <f t="shared" si="211"/>
        <v>$DH$78</v>
      </c>
      <c r="DI78" t="str">
        <f t="shared" si="211"/>
        <v>$DI$78</v>
      </c>
      <c r="DJ78" t="str">
        <f t="shared" si="211"/>
        <v>$DJ$78</v>
      </c>
      <c r="DK78" t="str">
        <f t="shared" si="211"/>
        <v>$DK$78</v>
      </c>
      <c r="DL78" t="str">
        <f t="shared" si="211"/>
        <v>$DL$78</v>
      </c>
      <c r="DM78" t="str">
        <f t="shared" si="211"/>
        <v>$DM$78</v>
      </c>
      <c r="DN78" t="str">
        <f t="shared" si="207"/>
        <v>$DN$78</v>
      </c>
      <c r="DO78" t="str">
        <f t="shared" si="207"/>
        <v>$DO$78</v>
      </c>
      <c r="DP78" t="str">
        <f t="shared" si="207"/>
        <v>$DP$78</v>
      </c>
      <c r="DQ78" t="str">
        <f t="shared" si="207"/>
        <v>$DQ$78</v>
      </c>
      <c r="DS78" t="str">
        <f t="shared" si="208"/>
        <v>$DS$78</v>
      </c>
      <c r="DT78" t="str">
        <f t="shared" si="208"/>
        <v>$DT$78</v>
      </c>
      <c r="DU78" t="str">
        <f t="shared" si="208"/>
        <v>$DU$78</v>
      </c>
      <c r="DV78" t="str">
        <f t="shared" si="208"/>
        <v>$DV$78</v>
      </c>
      <c r="DW78" t="str">
        <f t="shared" si="208"/>
        <v>$DW$78</v>
      </c>
      <c r="DX78" t="str">
        <f t="shared" si="208"/>
        <v>$DX$78</v>
      </c>
      <c r="DY78" t="str">
        <f t="shared" si="208"/>
        <v>$DY$78</v>
      </c>
      <c r="DZ78" t="str">
        <f t="shared" si="208"/>
        <v>$DZ$78</v>
      </c>
      <c r="EA78" t="str">
        <f t="shared" si="208"/>
        <v>$EA$78</v>
      </c>
      <c r="EB78" t="str">
        <f t="shared" si="208"/>
        <v>$EB$78</v>
      </c>
      <c r="ED78" t="str">
        <f t="shared" si="208"/>
        <v>$ED$78</v>
      </c>
      <c r="EE78" t="str">
        <f t="shared" si="208"/>
        <v>$EE$78</v>
      </c>
      <c r="EF78" t="str">
        <f t="shared" si="208"/>
        <v>$EF$78</v>
      </c>
      <c r="EG78" t="str">
        <f t="shared" si="208"/>
        <v>$EG$78</v>
      </c>
      <c r="EH78" t="str">
        <f t="shared" si="208"/>
        <v>$EH$78</v>
      </c>
      <c r="EI78" t="str">
        <f t="shared" si="209"/>
        <v>$EI$78</v>
      </c>
      <c r="EJ78" t="str">
        <f t="shared" si="209"/>
        <v>$EJ$78</v>
      </c>
      <c r="EK78" t="str">
        <f t="shared" si="209"/>
        <v>$EK$78</v>
      </c>
      <c r="EL78" t="str">
        <f t="shared" si="209"/>
        <v>$EL$78</v>
      </c>
      <c r="EM78" t="str">
        <f t="shared" si="209"/>
        <v>$EM$78</v>
      </c>
      <c r="EO78" t="str">
        <f t="shared" si="209"/>
        <v>$EO$78</v>
      </c>
      <c r="EP78" t="str">
        <f t="shared" si="201"/>
        <v>$EP$78</v>
      </c>
      <c r="EQ78" t="str">
        <f t="shared" si="201"/>
        <v>$EQ$78</v>
      </c>
      <c r="ER78" t="str">
        <f t="shared" si="201"/>
        <v>$ER$78</v>
      </c>
      <c r="ES78" t="str">
        <f t="shared" si="201"/>
        <v>$ES$78</v>
      </c>
      <c r="ET78" t="str">
        <f t="shared" si="201"/>
        <v>$ET$78</v>
      </c>
      <c r="EU78" s="4" t="str">
        <f t="shared" si="201"/>
        <v>$EU$78</v>
      </c>
      <c r="EV78" t="str">
        <f t="shared" si="201"/>
        <v>$EV$78</v>
      </c>
      <c r="EW78" t="str">
        <f t="shared" si="201"/>
        <v>$EW$78</v>
      </c>
      <c r="EX78" t="str">
        <f t="shared" si="201"/>
        <v>$EX$78</v>
      </c>
      <c r="EZ78" t="str">
        <f t="shared" si="201"/>
        <v>$EZ$78</v>
      </c>
      <c r="FA78" t="str">
        <f t="shared" si="201"/>
        <v>$FA$78</v>
      </c>
      <c r="FB78" t="str">
        <f t="shared" si="201"/>
        <v>$FB$78</v>
      </c>
      <c r="FC78" t="str">
        <f t="shared" si="201"/>
        <v>$FC$78</v>
      </c>
      <c r="FD78" t="str">
        <f t="shared" si="201"/>
        <v>$FD$78</v>
      </c>
      <c r="FE78" t="str">
        <f t="shared" si="201"/>
        <v>$FE$78</v>
      </c>
      <c r="FF78" t="str">
        <f t="shared" si="201"/>
        <v>$FF$78</v>
      </c>
      <c r="FG78" t="str">
        <f t="shared" si="201"/>
        <v>$FG$78</v>
      </c>
      <c r="FH78" t="str">
        <f t="shared" si="201"/>
        <v>$FH$78</v>
      </c>
      <c r="FI78" t="str">
        <f t="shared" si="201"/>
        <v>$FI$78</v>
      </c>
      <c r="FK78" t="str">
        <f t="shared" si="201"/>
        <v>$FK$78</v>
      </c>
      <c r="FL78" t="str">
        <f t="shared" si="201"/>
        <v>$FL$78</v>
      </c>
      <c r="FM78" t="str">
        <f t="shared" si="201"/>
        <v>$FM$78</v>
      </c>
      <c r="FN78" t="str">
        <f t="shared" si="201"/>
        <v>$FN$78</v>
      </c>
      <c r="FO78" t="str">
        <f t="shared" si="201"/>
        <v>$FO$78</v>
      </c>
      <c r="FP78" t="str">
        <f t="shared" si="201"/>
        <v>$FP$78</v>
      </c>
      <c r="FQ78" t="str">
        <f t="shared" si="201"/>
        <v>$FQ$78</v>
      </c>
      <c r="FR78" t="str">
        <f t="shared" si="201"/>
        <v>$FR$78</v>
      </c>
      <c r="FS78" t="str">
        <f t="shared" si="201"/>
        <v>$FS$78</v>
      </c>
      <c r="FT78" t="str">
        <f t="shared" si="201"/>
        <v>$FT$78</v>
      </c>
      <c r="FV78" t="str">
        <f t="shared" si="201"/>
        <v>$FV$78</v>
      </c>
      <c r="FW78" t="str">
        <f t="shared" si="201"/>
        <v>$FW$78</v>
      </c>
      <c r="FX78" t="str">
        <f t="shared" si="201"/>
        <v>$FX$78</v>
      </c>
      <c r="FY78" t="str">
        <f t="shared" si="201"/>
        <v>$FY$78</v>
      </c>
      <c r="FZ78" t="str">
        <f t="shared" si="201"/>
        <v>$FZ$78</v>
      </c>
      <c r="GA78" t="str">
        <f t="shared" si="201"/>
        <v>$GA$78</v>
      </c>
      <c r="GB78" t="str">
        <f t="shared" si="201"/>
        <v>$GB$78</v>
      </c>
      <c r="GC78" t="str">
        <f t="shared" si="201"/>
        <v>$GC$78</v>
      </c>
      <c r="GD78" t="str">
        <f t="shared" si="201"/>
        <v>$GD$78</v>
      </c>
      <c r="GE78" t="str">
        <f t="shared" si="201"/>
        <v>$GE$78</v>
      </c>
      <c r="GG78" t="str">
        <f t="shared" si="201"/>
        <v>$GG$78</v>
      </c>
      <c r="GH78" t="str">
        <f t="shared" si="201"/>
        <v>$GH$78</v>
      </c>
      <c r="GI78" t="str">
        <f t="shared" si="201"/>
        <v>$GI$78</v>
      </c>
      <c r="GJ78" t="str">
        <f t="shared" si="201"/>
        <v>$GJ$78</v>
      </c>
      <c r="GK78" t="str">
        <f t="shared" si="201"/>
        <v>$GK$78</v>
      </c>
      <c r="GL78" t="str">
        <f t="shared" si="201"/>
        <v>$GL$78</v>
      </c>
      <c r="GM78" t="str">
        <f t="shared" si="201"/>
        <v>$GM$78</v>
      </c>
      <c r="GN78" t="str">
        <f t="shared" si="201"/>
        <v>$GN$78</v>
      </c>
      <c r="GO78" t="str">
        <f t="shared" si="201"/>
        <v>$GO$78</v>
      </c>
      <c r="GP78" t="str">
        <f t="shared" si="201"/>
        <v>$GP$78</v>
      </c>
      <c r="GR78" t="str">
        <f t="shared" si="201"/>
        <v>$GR$78</v>
      </c>
      <c r="GS78" s="2">
        <v>246</v>
      </c>
      <c r="GT78" t="str">
        <f t="shared" si="196"/>
        <v>$GT$78</v>
      </c>
      <c r="GU78" t="str">
        <f t="shared" si="196"/>
        <v>$GU$78</v>
      </c>
      <c r="GV78" t="str">
        <f t="shared" si="196"/>
        <v>$GV$78</v>
      </c>
      <c r="GW78" t="str">
        <f t="shared" si="196"/>
        <v>$GW$78</v>
      </c>
      <c r="GX78" t="str">
        <f t="shared" si="196"/>
        <v>$GX$78</v>
      </c>
      <c r="GY78" t="str">
        <f t="shared" si="196"/>
        <v>$GY$78</v>
      </c>
      <c r="GZ78" t="str">
        <f t="shared" si="196"/>
        <v>$GZ$78</v>
      </c>
      <c r="HA78" t="str">
        <f t="shared" si="196"/>
        <v>$HA$78</v>
      </c>
      <c r="HB78" t="str">
        <f t="shared" si="196"/>
        <v>$HB$78</v>
      </c>
      <c r="HC78" t="str">
        <f t="shared" si="196"/>
        <v>$HC$78</v>
      </c>
      <c r="HE78" t="str">
        <f t="shared" si="196"/>
        <v>$HE$78</v>
      </c>
      <c r="HF78" t="str">
        <f t="shared" si="196"/>
        <v>$HF$78</v>
      </c>
      <c r="HG78" t="str">
        <f t="shared" si="196"/>
        <v>$HG$78</v>
      </c>
      <c r="HH78" t="str">
        <f t="shared" si="196"/>
        <v>$HH$78</v>
      </c>
      <c r="HI78" t="str">
        <f t="shared" si="196"/>
        <v>$HI$78</v>
      </c>
      <c r="HJ78" t="str">
        <f t="shared" si="166"/>
        <v>$HJ$78</v>
      </c>
      <c r="HK78" t="str">
        <f t="shared" ref="HK78:HY93" si="213">ADDRESS(ROW(),COLUMN())</f>
        <v>$HK$78</v>
      </c>
      <c r="HL78" t="str">
        <f t="shared" si="213"/>
        <v>$HL$78</v>
      </c>
      <c r="HM78" t="str">
        <f t="shared" si="213"/>
        <v>$HM$78</v>
      </c>
      <c r="HN78" t="str">
        <f t="shared" si="213"/>
        <v>$HN$78</v>
      </c>
      <c r="HP78" t="str">
        <f t="shared" si="213"/>
        <v>$HP$78</v>
      </c>
      <c r="HQ78" t="str">
        <f t="shared" si="213"/>
        <v>$HQ$78</v>
      </c>
      <c r="HR78" t="str">
        <f t="shared" si="213"/>
        <v>$HR$78</v>
      </c>
      <c r="HS78" t="str">
        <f t="shared" si="213"/>
        <v>$HS$78</v>
      </c>
      <c r="HT78" t="str">
        <f t="shared" si="213"/>
        <v>$HT$78</v>
      </c>
      <c r="HU78" t="str">
        <f t="shared" si="213"/>
        <v>$HU$78</v>
      </c>
      <c r="HV78" t="str">
        <f t="shared" si="213"/>
        <v>$HV$78</v>
      </c>
      <c r="HW78" t="str">
        <f t="shared" si="213"/>
        <v>$HW$78</v>
      </c>
      <c r="HX78" t="str">
        <f t="shared" si="213"/>
        <v>$HX$78</v>
      </c>
      <c r="HY78" t="str">
        <f t="shared" si="213"/>
        <v>$HY$78</v>
      </c>
      <c r="IA78" t="str">
        <f t="shared" si="159"/>
        <v>$IA$78</v>
      </c>
      <c r="IB78" t="str">
        <f t="shared" si="178"/>
        <v>$IB$78</v>
      </c>
      <c r="IC78" t="str">
        <f t="shared" si="178"/>
        <v>$IC$78</v>
      </c>
      <c r="ID78" t="str">
        <f t="shared" si="178"/>
        <v>$ID$78</v>
      </c>
      <c r="IE78" t="str">
        <f t="shared" si="178"/>
        <v>$IE$78</v>
      </c>
      <c r="IF78" t="str">
        <f t="shared" si="178"/>
        <v>$IF$78</v>
      </c>
      <c r="IG78" t="str">
        <f t="shared" si="178"/>
        <v>$IG$78</v>
      </c>
      <c r="IH78" t="str">
        <f t="shared" si="178"/>
        <v>$IH$78</v>
      </c>
      <c r="II78" t="str">
        <f t="shared" si="178"/>
        <v>$II$78</v>
      </c>
      <c r="IJ78" t="str">
        <f t="shared" si="178"/>
        <v>$IJ$78</v>
      </c>
      <c r="IL78" t="str">
        <f t="shared" si="178"/>
        <v>$IL$78</v>
      </c>
      <c r="IM78" t="str">
        <f t="shared" si="178"/>
        <v>$IM$78</v>
      </c>
      <c r="IN78" t="str">
        <f t="shared" si="178"/>
        <v>$IN$78</v>
      </c>
      <c r="IO78" t="str">
        <f t="shared" si="178"/>
        <v>$IO$78</v>
      </c>
      <c r="IP78" t="str">
        <f t="shared" si="178"/>
        <v>$IP$78</v>
      </c>
      <c r="IQ78" s="4" t="str">
        <f t="shared" si="178"/>
        <v>$IQ$78</v>
      </c>
      <c r="IR78" t="str">
        <f t="shared" si="180"/>
        <v>$IR$78</v>
      </c>
      <c r="IS78" t="str">
        <f t="shared" si="180"/>
        <v>$IS$78</v>
      </c>
      <c r="IT78" t="str">
        <f t="shared" si="179"/>
        <v>$IT$78</v>
      </c>
      <c r="IU78" t="str">
        <f t="shared" si="179"/>
        <v>$IU$78</v>
      </c>
      <c r="IW78" t="str">
        <f t="shared" si="179"/>
        <v>$IW$78</v>
      </c>
      <c r="IX78" t="str">
        <f t="shared" si="179"/>
        <v>$IX$78</v>
      </c>
      <c r="IY78" t="str">
        <f t="shared" si="179"/>
        <v>$IY$78</v>
      </c>
      <c r="IZ78" t="str">
        <f t="shared" si="179"/>
        <v>$IZ$78</v>
      </c>
      <c r="JA78" t="str">
        <f t="shared" si="179"/>
        <v>$JA$78</v>
      </c>
      <c r="JB78" t="str">
        <f t="shared" si="179"/>
        <v>$JB$78</v>
      </c>
      <c r="JC78" t="str">
        <f t="shared" si="179"/>
        <v>$JC$78</v>
      </c>
      <c r="JD78" t="str">
        <f t="shared" si="179"/>
        <v>$JD$78</v>
      </c>
      <c r="JE78" t="str">
        <f t="shared" si="179"/>
        <v>$JE$78</v>
      </c>
      <c r="JF78" t="str">
        <f t="shared" si="179"/>
        <v>$JF$78</v>
      </c>
      <c r="JH78" t="str">
        <f t="shared" si="179"/>
        <v>$JH$78</v>
      </c>
      <c r="JI78" t="str">
        <f t="shared" si="188"/>
        <v>$JI$78</v>
      </c>
      <c r="JJ78" t="str">
        <f t="shared" si="188"/>
        <v>$JJ$78</v>
      </c>
      <c r="JK78" t="str">
        <f t="shared" si="188"/>
        <v>$JK$78</v>
      </c>
      <c r="JL78" t="str">
        <f t="shared" si="188"/>
        <v>$JL$78</v>
      </c>
      <c r="JM78" t="str">
        <f t="shared" si="188"/>
        <v>$JM$78</v>
      </c>
      <c r="JN78" t="str">
        <f t="shared" si="188"/>
        <v>$JN$78</v>
      </c>
      <c r="JO78" t="str">
        <f t="shared" si="188"/>
        <v>$JO$78</v>
      </c>
      <c r="JP78" t="str">
        <f t="shared" si="188"/>
        <v>$JP$78</v>
      </c>
      <c r="JQ78" t="str">
        <f t="shared" si="188"/>
        <v>$JQ$78</v>
      </c>
      <c r="JS78" t="str">
        <f t="shared" si="188"/>
        <v>$JS$78</v>
      </c>
      <c r="JT78" t="str">
        <f t="shared" si="188"/>
        <v>$JT$78</v>
      </c>
      <c r="JU78" t="str">
        <f t="shared" si="188"/>
        <v>$JU$78</v>
      </c>
      <c r="JV78" t="str">
        <f t="shared" si="188"/>
        <v>$JV$78</v>
      </c>
      <c r="JW78" t="str">
        <f t="shared" si="188"/>
        <v>$JW$78</v>
      </c>
      <c r="JX78" t="str">
        <f t="shared" si="188"/>
        <v>$JX$78</v>
      </c>
      <c r="JY78" t="str">
        <f t="shared" si="182"/>
        <v>$JY$78</v>
      </c>
      <c r="JZ78" t="str">
        <f t="shared" si="182"/>
        <v>$JZ$78</v>
      </c>
      <c r="KA78" t="str">
        <f t="shared" si="182"/>
        <v>$KA$78</v>
      </c>
      <c r="KB78" t="str">
        <f t="shared" si="182"/>
        <v>$KB$78</v>
      </c>
      <c r="KD78" t="str">
        <f t="shared" si="182"/>
        <v>$KD$78</v>
      </c>
      <c r="KE78" t="str">
        <f t="shared" si="182"/>
        <v>$KE$78</v>
      </c>
      <c r="KF78" t="str">
        <f t="shared" si="182"/>
        <v>$KF$78</v>
      </c>
      <c r="KG78" t="str">
        <f t="shared" si="182"/>
        <v>$KG$78</v>
      </c>
      <c r="KH78" t="str">
        <f t="shared" si="182"/>
        <v>$KH$78</v>
      </c>
      <c r="KI78" t="str">
        <f t="shared" si="182"/>
        <v>$KI$78</v>
      </c>
      <c r="KJ78" t="str">
        <f t="shared" si="197"/>
        <v>$KJ$78</v>
      </c>
      <c r="KK78" t="str">
        <f t="shared" si="197"/>
        <v>$KK$78</v>
      </c>
      <c r="KL78" t="str">
        <f t="shared" si="197"/>
        <v>$KL$78</v>
      </c>
      <c r="KM78" t="str">
        <f t="shared" si="197"/>
        <v>$KM$78</v>
      </c>
      <c r="KO78" s="4" t="str">
        <f t="shared" si="197"/>
        <v>$KO$78</v>
      </c>
      <c r="KP78" t="str">
        <f t="shared" si="197"/>
        <v>$KP$78</v>
      </c>
      <c r="KQ78" t="str">
        <f t="shared" si="197"/>
        <v>$KQ$78</v>
      </c>
      <c r="KR78" t="str">
        <f t="shared" si="197"/>
        <v>$KR$78</v>
      </c>
      <c r="KS78" t="str">
        <f t="shared" si="197"/>
        <v>$KS$78</v>
      </c>
      <c r="KT78" t="str">
        <f t="shared" si="197"/>
        <v>$KT$78</v>
      </c>
      <c r="KU78" t="str">
        <f t="shared" si="197"/>
        <v>$KU$78</v>
      </c>
      <c r="KV78" t="str">
        <f t="shared" si="197"/>
        <v>$KV$78</v>
      </c>
      <c r="KW78" t="str">
        <f t="shared" si="197"/>
        <v>$KW$78</v>
      </c>
      <c r="KX78" t="str">
        <f t="shared" si="197"/>
        <v>$KX$78</v>
      </c>
      <c r="KZ78" t="str">
        <f t="shared" si="155"/>
        <v>$KZ$78</v>
      </c>
      <c r="LA78" t="str">
        <f t="shared" si="155"/>
        <v>$LA$78</v>
      </c>
      <c r="LB78" t="str">
        <f t="shared" si="155"/>
        <v>$LB$78</v>
      </c>
      <c r="LC78" t="str">
        <f t="shared" si="155"/>
        <v>$LC$78</v>
      </c>
      <c r="LD78" t="str">
        <f t="shared" si="155"/>
        <v>$LD$78</v>
      </c>
      <c r="LE78" t="str">
        <f t="shared" si="126"/>
        <v>$LE$78</v>
      </c>
      <c r="LF78" t="str">
        <f t="shared" si="126"/>
        <v>$LF$78</v>
      </c>
      <c r="LG78" t="str">
        <f t="shared" si="126"/>
        <v>$LG$78</v>
      </c>
      <c r="LH78" t="str">
        <f t="shared" si="126"/>
        <v>$LH$78</v>
      </c>
      <c r="LI78" t="str">
        <f t="shared" si="126"/>
        <v>$LI$78</v>
      </c>
      <c r="LK78" t="str">
        <f t="shared" si="126"/>
        <v>$LK$78</v>
      </c>
      <c r="LL78" t="str">
        <f t="shared" si="126"/>
        <v>$LL$78</v>
      </c>
      <c r="LM78" t="str">
        <f t="shared" si="126"/>
        <v>$LM$78</v>
      </c>
      <c r="LN78" t="str">
        <f t="shared" si="126"/>
        <v>$LN$78</v>
      </c>
      <c r="LO78" t="str">
        <f t="shared" si="126"/>
        <v>$LO$78</v>
      </c>
      <c r="LP78" t="str">
        <f t="shared" si="124"/>
        <v>$LP$78</v>
      </c>
      <c r="LQ78" t="str">
        <f t="shared" si="124"/>
        <v>$LQ$78</v>
      </c>
      <c r="LR78" t="str">
        <f t="shared" si="124"/>
        <v>$LR$78</v>
      </c>
      <c r="LS78" t="str">
        <f t="shared" si="176"/>
        <v>$LS$78</v>
      </c>
      <c r="LT78" t="str">
        <f t="shared" si="176"/>
        <v>$LT$78</v>
      </c>
      <c r="LV78" t="str">
        <f t="shared" si="176"/>
        <v>$LV$78</v>
      </c>
      <c r="LW78" t="str">
        <f t="shared" si="176"/>
        <v>$LW$78</v>
      </c>
      <c r="LX78" t="str">
        <f t="shared" si="176"/>
        <v>$LX$78</v>
      </c>
      <c r="LY78" t="str">
        <f t="shared" si="176"/>
        <v>$LY$78</v>
      </c>
      <c r="LZ78" t="str">
        <f t="shared" si="176"/>
        <v>$LZ$78</v>
      </c>
      <c r="MA78" t="str">
        <f t="shared" si="176"/>
        <v>$MA$78</v>
      </c>
      <c r="MB78" t="str">
        <f t="shared" si="176"/>
        <v>$MB$78</v>
      </c>
      <c r="MC78" t="str">
        <f t="shared" si="176"/>
        <v>$MC$78</v>
      </c>
      <c r="MD78" t="str">
        <f t="shared" si="176"/>
        <v>$MD$78</v>
      </c>
      <c r="ME78" t="str">
        <f t="shared" si="176"/>
        <v>$ME$78</v>
      </c>
      <c r="MG78" t="str">
        <f t="shared" si="176"/>
        <v>$MG$78</v>
      </c>
      <c r="MH78" t="str">
        <f t="shared" si="205"/>
        <v>$MH$78</v>
      </c>
      <c r="MI78" t="str">
        <f t="shared" si="205"/>
        <v>$MI$78</v>
      </c>
      <c r="MJ78" t="str">
        <f t="shared" si="205"/>
        <v>$MJ$78</v>
      </c>
      <c r="MK78" t="str">
        <f t="shared" si="205"/>
        <v>$MK$78</v>
      </c>
      <c r="ML78" t="str">
        <f t="shared" si="205"/>
        <v>$ML$78</v>
      </c>
      <c r="MM78" s="4" t="str">
        <f t="shared" si="205"/>
        <v>$MM$78</v>
      </c>
      <c r="MN78" t="str">
        <f t="shared" si="205"/>
        <v>$MN$78</v>
      </c>
      <c r="MO78" t="str">
        <f t="shared" si="205"/>
        <v>$MO$78</v>
      </c>
      <c r="MP78" t="str">
        <f t="shared" si="205"/>
        <v>$MP$78</v>
      </c>
      <c r="MR78" t="str">
        <f t="shared" si="205"/>
        <v>$MR$78</v>
      </c>
      <c r="MS78" t="str">
        <f t="shared" si="205"/>
        <v>$MS$78</v>
      </c>
      <c r="MT78" t="str">
        <f t="shared" si="205"/>
        <v>$MT$78</v>
      </c>
      <c r="MU78" t="str">
        <f t="shared" si="205"/>
        <v>$MU$78</v>
      </c>
      <c r="MV78" t="str">
        <f t="shared" si="205"/>
        <v>$MV$78</v>
      </c>
      <c r="MW78" t="str">
        <f t="shared" si="205"/>
        <v>$MW$78</v>
      </c>
      <c r="MX78" t="str">
        <f t="shared" si="205"/>
        <v>$MX$78</v>
      </c>
      <c r="MY78" t="str">
        <f t="shared" si="205"/>
        <v>$MY$78</v>
      </c>
      <c r="MZ78" t="str">
        <f t="shared" si="205"/>
        <v>$MZ$78</v>
      </c>
      <c r="NA78" t="str">
        <f t="shared" si="205"/>
        <v>$NA$78</v>
      </c>
      <c r="NC78" t="str">
        <f t="shared" si="205"/>
        <v>$NC$78</v>
      </c>
      <c r="ND78" t="str">
        <f t="shared" si="205"/>
        <v>$ND$78</v>
      </c>
      <c r="NE78" t="str">
        <f t="shared" si="205"/>
        <v>$NE$78</v>
      </c>
      <c r="NF78" t="str">
        <f t="shared" si="205"/>
        <v>$NF$78</v>
      </c>
      <c r="NG78" t="str">
        <f t="shared" si="205"/>
        <v>$NG$78</v>
      </c>
      <c r="NH78" t="str">
        <f t="shared" si="205"/>
        <v>$NH$78</v>
      </c>
      <c r="NI78" t="str">
        <f t="shared" si="205"/>
        <v>$NI$78</v>
      </c>
      <c r="NJ78" t="str">
        <f t="shared" si="205"/>
        <v>$NJ$78</v>
      </c>
      <c r="NK78" t="str">
        <f t="shared" si="205"/>
        <v>$NK$78</v>
      </c>
      <c r="NL78" t="str">
        <f t="shared" si="205"/>
        <v>$NL$78</v>
      </c>
      <c r="NN78" t="str">
        <f t="shared" si="205"/>
        <v>$NN$78</v>
      </c>
      <c r="NO78" t="str">
        <f t="shared" si="205"/>
        <v>$NO$78</v>
      </c>
      <c r="NP78" t="str">
        <f t="shared" si="205"/>
        <v>$NP$78</v>
      </c>
      <c r="NQ78" t="str">
        <f t="shared" si="205"/>
        <v>$NQ$78</v>
      </c>
      <c r="NR78" t="str">
        <f t="shared" si="205"/>
        <v>$NR$78</v>
      </c>
      <c r="NS78" t="str">
        <f t="shared" si="205"/>
        <v>$NS$78</v>
      </c>
      <c r="NT78" t="str">
        <f t="shared" si="205"/>
        <v>$NT$78</v>
      </c>
      <c r="NU78" t="str">
        <f t="shared" si="205"/>
        <v>$NU$78</v>
      </c>
      <c r="NV78" t="str">
        <f t="shared" si="205"/>
        <v>$NV$78</v>
      </c>
      <c r="NW78" t="str">
        <f t="shared" si="205"/>
        <v>$NW$78</v>
      </c>
      <c r="NY78" t="str">
        <f t="shared" si="205"/>
        <v>$NY$78</v>
      </c>
      <c r="NZ78" t="str">
        <f t="shared" si="205"/>
        <v>$NZ$78</v>
      </c>
      <c r="OA78" t="str">
        <f t="shared" si="205"/>
        <v>$OA$78</v>
      </c>
      <c r="OB78" t="str">
        <f t="shared" si="205"/>
        <v>$OB$78</v>
      </c>
      <c r="OC78" t="str">
        <f t="shared" si="205"/>
        <v>$OC$78</v>
      </c>
      <c r="OD78" t="str">
        <f t="shared" si="205"/>
        <v>$OD$78</v>
      </c>
      <c r="OE78" t="str">
        <f t="shared" si="205"/>
        <v>$OE$78</v>
      </c>
      <c r="OF78" t="str">
        <f t="shared" si="205"/>
        <v>$OF$78</v>
      </c>
      <c r="OG78" t="str">
        <f t="shared" si="205"/>
        <v>$OG$78</v>
      </c>
      <c r="OH78" t="str">
        <f t="shared" si="205"/>
        <v>$OH$78</v>
      </c>
      <c r="OJ78" t="str">
        <f t="shared" si="205"/>
        <v>$OJ$78</v>
      </c>
    </row>
    <row r="79" spans="1:401" ht="15" customHeight="1" x14ac:dyDescent="0.25">
      <c r="A79" s="2">
        <v>244</v>
      </c>
      <c r="B79" t="str">
        <f t="shared" si="193"/>
        <v>$B$79</v>
      </c>
      <c r="C79" t="str">
        <f t="shared" si="193"/>
        <v>$C$79</v>
      </c>
      <c r="D79" t="str">
        <f t="shared" si="193"/>
        <v>$D$79</v>
      </c>
      <c r="E79" t="str">
        <f t="shared" si="193"/>
        <v>$E$79</v>
      </c>
      <c r="F79" t="str">
        <f t="shared" si="193"/>
        <v>$F$79</v>
      </c>
      <c r="G79" t="str">
        <f t="shared" si="193"/>
        <v>$G$79</v>
      </c>
      <c r="H79" t="str">
        <f t="shared" si="193"/>
        <v>$H$79</v>
      </c>
      <c r="I79" t="str">
        <f t="shared" si="193"/>
        <v>$I$79</v>
      </c>
      <c r="J79" t="str">
        <f t="shared" si="193"/>
        <v>$J$79</v>
      </c>
      <c r="K79" t="str">
        <f t="shared" si="193"/>
        <v>$K$79</v>
      </c>
      <c r="M79" t="str">
        <f t="shared" si="193"/>
        <v>$M$79</v>
      </c>
      <c r="N79" t="str">
        <f t="shared" si="193"/>
        <v>$N$79</v>
      </c>
      <c r="O79" t="str">
        <f t="shared" si="193"/>
        <v>$O$79</v>
      </c>
      <c r="P79" t="str">
        <f t="shared" si="193"/>
        <v>$P$79</v>
      </c>
      <c r="Q79" t="str">
        <f t="shared" si="193"/>
        <v>$Q$79</v>
      </c>
      <c r="R79" t="str">
        <f t="shared" si="194"/>
        <v>$R$79</v>
      </c>
      <c r="S79" t="str">
        <f t="shared" si="194"/>
        <v>$S$79</v>
      </c>
      <c r="T79" t="str">
        <f t="shared" si="194"/>
        <v>$T$79</v>
      </c>
      <c r="U79" t="str">
        <f t="shared" si="194"/>
        <v>$U$79</v>
      </c>
      <c r="V79" t="str">
        <f t="shared" si="194"/>
        <v>$V$79</v>
      </c>
      <c r="X79" t="str">
        <f t="shared" si="194"/>
        <v>$X$79</v>
      </c>
      <c r="Y79" t="str">
        <f t="shared" si="194"/>
        <v>$Y$79</v>
      </c>
      <c r="Z79" t="str">
        <f t="shared" si="194"/>
        <v>$Z$79</v>
      </c>
      <c r="AA79" t="str">
        <f t="shared" si="194"/>
        <v>$AA$79</v>
      </c>
      <c r="AB79" t="str">
        <f t="shared" si="194"/>
        <v>$AB$79</v>
      </c>
      <c r="AC79" t="str">
        <f t="shared" si="160"/>
        <v>$AC$79</v>
      </c>
      <c r="AD79" t="str">
        <f t="shared" si="160"/>
        <v>$AD$79</v>
      </c>
      <c r="AE79" t="str">
        <f t="shared" si="160"/>
        <v>$AE$79</v>
      </c>
      <c r="AF79" t="str">
        <f t="shared" si="160"/>
        <v>$AF$79</v>
      </c>
      <c r="AG79" t="str">
        <f t="shared" si="160"/>
        <v>$AG$79</v>
      </c>
      <c r="AI79" t="str">
        <f t="shared" si="157"/>
        <v>$AI$79</v>
      </c>
      <c r="AJ79" t="str">
        <f t="shared" si="174"/>
        <v>$AJ$79</v>
      </c>
      <c r="AK79" t="str">
        <f t="shared" si="174"/>
        <v>$AK$79</v>
      </c>
      <c r="AL79" t="str">
        <f t="shared" si="174"/>
        <v>$AL$79</v>
      </c>
      <c r="AM79" t="str">
        <f t="shared" si="174"/>
        <v>$AM$79</v>
      </c>
      <c r="AN79" t="str">
        <f t="shared" si="174"/>
        <v>$AN$79</v>
      </c>
      <c r="AO79" t="str">
        <f t="shared" si="174"/>
        <v>$AO$79</v>
      </c>
      <c r="AP79" t="str">
        <f t="shared" si="174"/>
        <v>$AP$79</v>
      </c>
      <c r="AQ79" t="str">
        <f t="shared" si="174"/>
        <v>$AQ$79</v>
      </c>
      <c r="AR79" t="str">
        <f t="shared" si="174"/>
        <v>$AR$79</v>
      </c>
      <c r="AT79" t="str">
        <f t="shared" si="174"/>
        <v>$AT$79</v>
      </c>
      <c r="AU79" t="str">
        <f t="shared" si="174"/>
        <v>$AU$79</v>
      </c>
      <c r="AV79" t="str">
        <f t="shared" si="174"/>
        <v>$AV$79</v>
      </c>
      <c r="AW79" t="str">
        <f t="shared" si="174"/>
        <v>$AW$79</v>
      </c>
      <c r="AX79" t="str">
        <f t="shared" si="174"/>
        <v>$AX$79</v>
      </c>
      <c r="AY79" s="4" t="str">
        <f t="shared" si="174"/>
        <v>$AY$79</v>
      </c>
      <c r="AZ79" t="str">
        <f t="shared" si="171"/>
        <v>$AZ$79</v>
      </c>
      <c r="BA79" t="str">
        <f t="shared" si="171"/>
        <v>$BA$79</v>
      </c>
      <c r="BB79" t="str">
        <f t="shared" si="172"/>
        <v>$BB$79</v>
      </c>
      <c r="BC79" t="str">
        <f t="shared" si="172"/>
        <v>$BC$79</v>
      </c>
      <c r="BE79" t="str">
        <f t="shared" si="172"/>
        <v>$BE$79</v>
      </c>
      <c r="BF79" t="str">
        <f t="shared" si="172"/>
        <v>$BF$79</v>
      </c>
      <c r="BG79" t="str">
        <f t="shared" si="172"/>
        <v>$BG$79</v>
      </c>
      <c r="BH79" t="str">
        <f t="shared" si="172"/>
        <v>$BH$79</v>
      </c>
      <c r="BI79" t="str">
        <f t="shared" si="172"/>
        <v>$BI$79</v>
      </c>
      <c r="BJ79" t="str">
        <f t="shared" si="172"/>
        <v>$BJ$79</v>
      </c>
      <c r="BK79" t="str">
        <f t="shared" si="172"/>
        <v>$BK$79</v>
      </c>
      <c r="BL79" t="str">
        <f t="shared" si="172"/>
        <v>$BL$79</v>
      </c>
      <c r="BM79" t="str">
        <f t="shared" si="172"/>
        <v>$BM$79</v>
      </c>
      <c r="BN79" t="str">
        <f t="shared" si="172"/>
        <v>$BN$79</v>
      </c>
      <c r="BP79" t="str">
        <f t="shared" si="172"/>
        <v>$BP$79</v>
      </c>
      <c r="BQ79" t="str">
        <f t="shared" si="172"/>
        <v>$BQ$79</v>
      </c>
      <c r="BR79" t="str">
        <f t="shared" ref="BR79:CG108" si="214">ADDRESS(ROW(),COLUMN())</f>
        <v>$BR$79</v>
      </c>
      <c r="BS79" t="str">
        <f t="shared" si="214"/>
        <v>$BS$79</v>
      </c>
      <c r="BT79" t="str">
        <f t="shared" si="214"/>
        <v>$BT$79</v>
      </c>
      <c r="BU79" t="str">
        <f t="shared" si="214"/>
        <v>$BU$79</v>
      </c>
      <c r="BV79" t="str">
        <f t="shared" si="214"/>
        <v>$BV$79</v>
      </c>
      <c r="BW79" t="str">
        <f t="shared" si="214"/>
        <v>$BW$79</v>
      </c>
      <c r="BX79" t="str">
        <f t="shared" si="214"/>
        <v>$BX$79</v>
      </c>
      <c r="BY79" t="str">
        <f t="shared" si="214"/>
        <v>$BY$79</v>
      </c>
      <c r="CA79" t="str">
        <f t="shared" si="214"/>
        <v>$CA$79</v>
      </c>
      <c r="CB79" t="str">
        <f t="shared" si="214"/>
        <v>$CB$79</v>
      </c>
      <c r="CC79" t="str">
        <f t="shared" si="214"/>
        <v>$CC$79</v>
      </c>
      <c r="CD79" t="str">
        <f t="shared" si="212"/>
        <v>$CD$79</v>
      </c>
      <c r="CE79" t="str">
        <f t="shared" si="212"/>
        <v>$CE$79</v>
      </c>
      <c r="CF79" t="str">
        <f t="shared" si="212"/>
        <v>$CF$79</v>
      </c>
      <c r="CG79" t="str">
        <f t="shared" si="212"/>
        <v>$CG$79</v>
      </c>
      <c r="CH79" t="str">
        <f t="shared" si="212"/>
        <v>$CH$79</v>
      </c>
      <c r="CI79" t="str">
        <f t="shared" si="212"/>
        <v>$CI$79</v>
      </c>
      <c r="CJ79" t="str">
        <f t="shared" si="212"/>
        <v>$CJ$79</v>
      </c>
      <c r="CL79" t="str">
        <f t="shared" si="212"/>
        <v>$CL$79</v>
      </c>
      <c r="CM79" t="str">
        <f t="shared" si="212"/>
        <v>$CM$79</v>
      </c>
      <c r="CN79" t="str">
        <f t="shared" si="212"/>
        <v>$CN$79</v>
      </c>
      <c r="CO79" t="str">
        <f t="shared" si="212"/>
        <v>$CO$79</v>
      </c>
      <c r="CP79" t="str">
        <f t="shared" si="212"/>
        <v>$CP$79</v>
      </c>
      <c r="CQ79" t="str">
        <f t="shared" si="212"/>
        <v>$CQ$79</v>
      </c>
      <c r="CR79" t="str">
        <f t="shared" si="212"/>
        <v>$CR$79</v>
      </c>
      <c r="CS79" t="str">
        <f t="shared" si="212"/>
        <v>$CS$79</v>
      </c>
      <c r="CT79" t="str">
        <f t="shared" si="210"/>
        <v>$CT$79</v>
      </c>
      <c r="CU79" t="str">
        <f t="shared" si="210"/>
        <v>$CU$79</v>
      </c>
      <c r="CW79" s="4" t="str">
        <f t="shared" si="210"/>
        <v>$CW$79</v>
      </c>
      <c r="CX79" t="str">
        <f t="shared" si="211"/>
        <v>$CX$79</v>
      </c>
      <c r="CY79" t="str">
        <f t="shared" si="211"/>
        <v>$CY$79</v>
      </c>
      <c r="CZ79" t="str">
        <f t="shared" si="211"/>
        <v>$CZ$79</v>
      </c>
      <c r="DA79" t="str">
        <f t="shared" si="211"/>
        <v>$DA$79</v>
      </c>
      <c r="DB79" t="str">
        <f t="shared" si="211"/>
        <v>$DB$79</v>
      </c>
      <c r="DC79" t="str">
        <f t="shared" si="211"/>
        <v>$DC$79</v>
      </c>
      <c r="DD79" t="str">
        <f t="shared" si="211"/>
        <v>$DD$79</v>
      </c>
      <c r="DE79" t="str">
        <f t="shared" si="211"/>
        <v>$DE$79</v>
      </c>
      <c r="DF79" t="str">
        <f t="shared" si="211"/>
        <v>$DF$79</v>
      </c>
      <c r="DH79" t="str">
        <f t="shared" si="211"/>
        <v>$DH$79</v>
      </c>
      <c r="DI79" t="str">
        <f t="shared" si="211"/>
        <v>$DI$79</v>
      </c>
      <c r="DJ79" t="str">
        <f t="shared" si="211"/>
        <v>$DJ$79</v>
      </c>
      <c r="DK79" t="str">
        <f t="shared" si="211"/>
        <v>$DK$79</v>
      </c>
      <c r="DL79" t="str">
        <f t="shared" si="211"/>
        <v>$DL$79</v>
      </c>
      <c r="DM79" t="str">
        <f t="shared" si="211"/>
        <v>$DM$79</v>
      </c>
      <c r="DN79" t="str">
        <f t="shared" si="207"/>
        <v>$DN$79</v>
      </c>
      <c r="DO79" t="str">
        <f t="shared" si="207"/>
        <v>$DO$79</v>
      </c>
      <c r="DP79" t="str">
        <f t="shared" si="207"/>
        <v>$DP$79</v>
      </c>
      <c r="DQ79" t="str">
        <f t="shared" si="207"/>
        <v>$DQ$79</v>
      </c>
      <c r="DS79" t="str">
        <f t="shared" si="208"/>
        <v>$DS$79</v>
      </c>
      <c r="DT79" t="str">
        <f t="shared" si="208"/>
        <v>$DT$79</v>
      </c>
      <c r="DU79" t="str">
        <f t="shared" si="208"/>
        <v>$DU$79</v>
      </c>
      <c r="DV79" t="str">
        <f t="shared" si="208"/>
        <v>$DV$79</v>
      </c>
      <c r="DW79" t="str">
        <f t="shared" si="208"/>
        <v>$DW$79</v>
      </c>
      <c r="DX79" t="str">
        <f t="shared" si="208"/>
        <v>$DX$79</v>
      </c>
      <c r="DY79" t="str">
        <f t="shared" si="208"/>
        <v>$DY$79</v>
      </c>
      <c r="DZ79" t="str">
        <f t="shared" si="208"/>
        <v>$DZ$79</v>
      </c>
      <c r="EA79" t="str">
        <f t="shared" si="208"/>
        <v>$EA$79</v>
      </c>
      <c r="EB79" t="str">
        <f t="shared" si="208"/>
        <v>$EB$79</v>
      </c>
      <c r="ED79" t="str">
        <f t="shared" si="208"/>
        <v>$ED$79</v>
      </c>
      <c r="EE79" t="str">
        <f t="shared" si="208"/>
        <v>$EE$79</v>
      </c>
      <c r="EF79" t="str">
        <f t="shared" si="208"/>
        <v>$EF$79</v>
      </c>
      <c r="EG79" t="str">
        <f t="shared" si="208"/>
        <v>$EG$79</v>
      </c>
      <c r="EH79" t="str">
        <f t="shared" si="208"/>
        <v>$EH$79</v>
      </c>
      <c r="EI79" t="str">
        <f t="shared" si="209"/>
        <v>$EI$79</v>
      </c>
      <c r="EJ79" t="str">
        <f t="shared" si="209"/>
        <v>$EJ$79</v>
      </c>
      <c r="EK79" t="str">
        <f t="shared" si="209"/>
        <v>$EK$79</v>
      </c>
      <c r="EL79" t="str">
        <f t="shared" si="209"/>
        <v>$EL$79</v>
      </c>
      <c r="EM79" t="str">
        <f t="shared" si="209"/>
        <v>$EM$79</v>
      </c>
      <c r="EO79" t="str">
        <f t="shared" si="209"/>
        <v>$EO$79</v>
      </c>
      <c r="EP79" t="str">
        <f t="shared" si="201"/>
        <v>$EP$79</v>
      </c>
      <c r="EQ79" t="str">
        <f t="shared" si="201"/>
        <v>$EQ$79</v>
      </c>
      <c r="ER79" t="str">
        <f t="shared" si="201"/>
        <v>$ER$79</v>
      </c>
      <c r="ES79" t="str">
        <f t="shared" si="201"/>
        <v>$ES$79</v>
      </c>
      <c r="ET79" t="str">
        <f t="shared" ref="ET79:FI79" si="215">ADDRESS(ROW(),COLUMN())</f>
        <v>$ET$79</v>
      </c>
      <c r="EU79" s="4" t="str">
        <f t="shared" si="215"/>
        <v>$EU$79</v>
      </c>
      <c r="EV79" t="str">
        <f t="shared" si="215"/>
        <v>$EV$79</v>
      </c>
      <c r="EW79" t="str">
        <f t="shared" si="215"/>
        <v>$EW$79</v>
      </c>
      <c r="EX79" t="str">
        <f t="shared" si="215"/>
        <v>$EX$79</v>
      </c>
      <c r="EZ79" t="str">
        <f t="shared" si="215"/>
        <v>$EZ$79</v>
      </c>
      <c r="FA79" t="str">
        <f t="shared" si="215"/>
        <v>$FA$79</v>
      </c>
      <c r="FB79" t="str">
        <f t="shared" si="215"/>
        <v>$FB$79</v>
      </c>
      <c r="FC79" t="str">
        <f t="shared" si="215"/>
        <v>$FC$79</v>
      </c>
      <c r="FD79" t="str">
        <f t="shared" si="215"/>
        <v>$FD$79</v>
      </c>
      <c r="FE79" t="str">
        <f t="shared" si="215"/>
        <v>$FE$79</v>
      </c>
      <c r="FF79" t="str">
        <f t="shared" si="215"/>
        <v>$FF$79</v>
      </c>
      <c r="FG79" t="str">
        <f t="shared" si="215"/>
        <v>$FG$79</v>
      </c>
      <c r="FH79" t="str">
        <f t="shared" si="215"/>
        <v>$FH$79</v>
      </c>
      <c r="FI79" t="str">
        <f t="shared" si="215"/>
        <v>$FI$79</v>
      </c>
      <c r="FK79" t="str">
        <f t="shared" ref="FK79:FZ79" si="216">ADDRESS(ROW(),COLUMN())</f>
        <v>$FK$79</v>
      </c>
      <c r="FL79" t="str">
        <f t="shared" si="216"/>
        <v>$FL$79</v>
      </c>
      <c r="FM79" t="str">
        <f t="shared" si="216"/>
        <v>$FM$79</v>
      </c>
      <c r="FN79" t="str">
        <f t="shared" si="216"/>
        <v>$FN$79</v>
      </c>
      <c r="FO79" t="str">
        <f t="shared" si="216"/>
        <v>$FO$79</v>
      </c>
      <c r="FP79" t="str">
        <f t="shared" si="216"/>
        <v>$FP$79</v>
      </c>
      <c r="FQ79" t="str">
        <f t="shared" si="216"/>
        <v>$FQ$79</v>
      </c>
      <c r="FR79" t="str">
        <f t="shared" si="216"/>
        <v>$FR$79</v>
      </c>
      <c r="FS79" t="str">
        <f t="shared" si="216"/>
        <v>$FS$79</v>
      </c>
      <c r="FT79" t="str">
        <f t="shared" si="216"/>
        <v>$FT$79</v>
      </c>
      <c r="FV79" t="str">
        <f t="shared" si="216"/>
        <v>$FV$79</v>
      </c>
      <c r="FW79" t="str">
        <f t="shared" si="216"/>
        <v>$FW$79</v>
      </c>
      <c r="FX79" t="str">
        <f t="shared" si="216"/>
        <v>$FX$79</v>
      </c>
      <c r="FY79" t="str">
        <f t="shared" si="216"/>
        <v>$FY$79</v>
      </c>
      <c r="FZ79" t="str">
        <f t="shared" si="216"/>
        <v>$FZ$79</v>
      </c>
      <c r="GA79" t="str">
        <f t="shared" ref="GA79:GP79" si="217">ADDRESS(ROW(),COLUMN())</f>
        <v>$GA$79</v>
      </c>
      <c r="GB79" t="str">
        <f t="shared" si="217"/>
        <v>$GB$79</v>
      </c>
      <c r="GC79" t="str">
        <f t="shared" si="217"/>
        <v>$GC$79</v>
      </c>
      <c r="GD79" t="str">
        <f t="shared" si="217"/>
        <v>$GD$79</v>
      </c>
      <c r="GE79" t="str">
        <f t="shared" si="217"/>
        <v>$GE$79</v>
      </c>
      <c r="GG79" t="str">
        <f t="shared" si="217"/>
        <v>$GG$79</v>
      </c>
      <c r="GH79" t="str">
        <f t="shared" si="217"/>
        <v>$GH$79</v>
      </c>
      <c r="GI79" t="str">
        <f t="shared" si="217"/>
        <v>$GI$79</v>
      </c>
      <c r="GJ79" t="str">
        <f t="shared" si="217"/>
        <v>$GJ$79</v>
      </c>
      <c r="GK79" t="str">
        <f t="shared" si="217"/>
        <v>$GK$79</v>
      </c>
      <c r="GL79" t="str">
        <f t="shared" si="217"/>
        <v>$GL$79</v>
      </c>
      <c r="GM79" t="str">
        <f t="shared" si="217"/>
        <v>$GM$79</v>
      </c>
      <c r="GN79" t="str">
        <f t="shared" si="217"/>
        <v>$GN$79</v>
      </c>
      <c r="GO79" t="str">
        <f t="shared" si="217"/>
        <v>$GO$79</v>
      </c>
      <c r="GP79" t="str">
        <f t="shared" si="217"/>
        <v>$GP$79</v>
      </c>
      <c r="GR79" t="str">
        <f t="shared" ref="EP79:GR85" si="218">ADDRESS(ROW(),COLUMN())</f>
        <v>$GR$79</v>
      </c>
      <c r="GS79" s="2">
        <v>244</v>
      </c>
      <c r="GT79" t="str">
        <f t="shared" si="196"/>
        <v>$GT$79</v>
      </c>
      <c r="GU79" t="str">
        <f t="shared" si="196"/>
        <v>$GU$79</v>
      </c>
      <c r="GV79" t="str">
        <f t="shared" si="196"/>
        <v>$GV$79</v>
      </c>
      <c r="GW79" t="str">
        <f t="shared" si="196"/>
        <v>$GW$79</v>
      </c>
      <c r="GX79" t="str">
        <f t="shared" si="196"/>
        <v>$GX$79</v>
      </c>
      <c r="GY79" t="str">
        <f t="shared" si="196"/>
        <v>$GY$79</v>
      </c>
      <c r="GZ79" t="str">
        <f t="shared" si="196"/>
        <v>$GZ$79</v>
      </c>
      <c r="HA79" t="str">
        <f t="shared" si="196"/>
        <v>$HA$79</v>
      </c>
      <c r="HB79" t="str">
        <f t="shared" si="196"/>
        <v>$HB$79</v>
      </c>
      <c r="HC79" t="str">
        <f t="shared" si="196"/>
        <v>$HC$79</v>
      </c>
      <c r="HE79" t="str">
        <f t="shared" si="196"/>
        <v>$HE$79</v>
      </c>
      <c r="HF79" t="str">
        <f t="shared" si="196"/>
        <v>$HF$79</v>
      </c>
      <c r="HG79" t="str">
        <f t="shared" si="196"/>
        <v>$HG$79</v>
      </c>
      <c r="HH79" t="str">
        <f t="shared" si="196"/>
        <v>$HH$79</v>
      </c>
      <c r="HI79" t="str">
        <f t="shared" si="196"/>
        <v>$HI$79</v>
      </c>
      <c r="HJ79" t="str">
        <f t="shared" ref="HJ79:HY101" si="219">ADDRESS(ROW(),COLUMN())</f>
        <v>$HJ$79</v>
      </c>
      <c r="HK79" t="str">
        <f t="shared" si="219"/>
        <v>$HK$79</v>
      </c>
      <c r="HL79" t="str">
        <f t="shared" si="219"/>
        <v>$HL$79</v>
      </c>
      <c r="HM79" t="str">
        <f t="shared" si="219"/>
        <v>$HM$79</v>
      </c>
      <c r="HN79" t="str">
        <f t="shared" si="219"/>
        <v>$HN$79</v>
      </c>
      <c r="HP79" t="str">
        <f t="shared" si="219"/>
        <v>$HP$79</v>
      </c>
      <c r="HQ79" t="str">
        <f t="shared" si="219"/>
        <v>$HQ$79</v>
      </c>
      <c r="HR79" t="str">
        <f t="shared" si="219"/>
        <v>$HR$79</v>
      </c>
      <c r="HS79" t="str">
        <f t="shared" si="219"/>
        <v>$HS$79</v>
      </c>
      <c r="HT79" t="str">
        <f t="shared" si="219"/>
        <v>$HT$79</v>
      </c>
      <c r="HU79" t="str">
        <f t="shared" si="213"/>
        <v>$HU$79</v>
      </c>
      <c r="HV79" t="str">
        <f t="shared" si="213"/>
        <v>$HV$79</v>
      </c>
      <c r="HW79" t="str">
        <f t="shared" si="213"/>
        <v>$HW$79</v>
      </c>
      <c r="HX79" t="str">
        <f t="shared" si="213"/>
        <v>$HX$79</v>
      </c>
      <c r="HY79" t="str">
        <f t="shared" si="213"/>
        <v>$HY$79</v>
      </c>
      <c r="IA79" t="str">
        <f t="shared" si="159"/>
        <v>$IA$79</v>
      </c>
      <c r="IB79" t="str">
        <f t="shared" si="178"/>
        <v>$IB$79</v>
      </c>
      <c r="IC79" t="str">
        <f t="shared" si="178"/>
        <v>$IC$79</v>
      </c>
      <c r="ID79" t="str">
        <f t="shared" si="178"/>
        <v>$ID$79</v>
      </c>
      <c r="IE79" t="str">
        <f t="shared" si="178"/>
        <v>$IE$79</v>
      </c>
      <c r="IF79" t="str">
        <f t="shared" si="178"/>
        <v>$IF$79</v>
      </c>
      <c r="IG79" t="str">
        <f t="shared" si="178"/>
        <v>$IG$79</v>
      </c>
      <c r="IH79" t="str">
        <f t="shared" si="178"/>
        <v>$IH$79</v>
      </c>
      <c r="II79" t="str">
        <f t="shared" si="178"/>
        <v>$II$79</v>
      </c>
      <c r="IJ79" t="str">
        <f t="shared" si="178"/>
        <v>$IJ$79</v>
      </c>
      <c r="IL79" t="str">
        <f t="shared" si="178"/>
        <v>$IL$79</v>
      </c>
      <c r="IM79" t="str">
        <f t="shared" si="178"/>
        <v>$IM$79</v>
      </c>
      <c r="IN79" t="str">
        <f t="shared" si="178"/>
        <v>$IN$79</v>
      </c>
      <c r="IO79" t="str">
        <f t="shared" si="178"/>
        <v>$IO$79</v>
      </c>
      <c r="IP79" t="str">
        <f t="shared" si="178"/>
        <v>$IP$79</v>
      </c>
      <c r="IQ79" s="4" t="str">
        <f t="shared" si="178"/>
        <v>$IQ$79</v>
      </c>
      <c r="IR79" t="str">
        <f t="shared" si="180"/>
        <v>$IR$79</v>
      </c>
      <c r="IS79" t="str">
        <f t="shared" si="180"/>
        <v>$IS$79</v>
      </c>
      <c r="IT79" t="str">
        <f t="shared" si="179"/>
        <v>$IT$79</v>
      </c>
      <c r="IU79" t="str">
        <f t="shared" si="179"/>
        <v>$IU$79</v>
      </c>
      <c r="IW79" t="str">
        <f t="shared" si="179"/>
        <v>$IW$79</v>
      </c>
      <c r="IX79" t="str">
        <f t="shared" si="179"/>
        <v>$IX$79</v>
      </c>
      <c r="IY79" t="str">
        <f t="shared" si="179"/>
        <v>$IY$79</v>
      </c>
      <c r="IZ79" t="str">
        <f t="shared" si="179"/>
        <v>$IZ$79</v>
      </c>
      <c r="JA79" t="str">
        <f t="shared" si="179"/>
        <v>$JA$79</v>
      </c>
      <c r="JB79" t="str">
        <f t="shared" si="179"/>
        <v>$JB$79</v>
      </c>
      <c r="JC79" t="str">
        <f t="shared" si="179"/>
        <v>$JC$79</v>
      </c>
      <c r="JD79" t="str">
        <f t="shared" si="179"/>
        <v>$JD$79</v>
      </c>
      <c r="JE79" t="str">
        <f t="shared" si="179"/>
        <v>$JE$79</v>
      </c>
      <c r="JF79" t="str">
        <f t="shared" si="179"/>
        <v>$JF$79</v>
      </c>
      <c r="JH79" t="str">
        <f t="shared" si="179"/>
        <v>$JH$79</v>
      </c>
      <c r="JI79" t="str">
        <f t="shared" si="188"/>
        <v>$JI$79</v>
      </c>
      <c r="JJ79" t="str">
        <f t="shared" si="188"/>
        <v>$JJ$79</v>
      </c>
      <c r="JK79" t="str">
        <f t="shared" si="188"/>
        <v>$JK$79</v>
      </c>
      <c r="JL79" t="str">
        <f t="shared" si="188"/>
        <v>$JL$79</v>
      </c>
      <c r="JM79" t="str">
        <f t="shared" si="188"/>
        <v>$JM$79</v>
      </c>
      <c r="JN79" t="str">
        <f t="shared" si="188"/>
        <v>$JN$79</v>
      </c>
      <c r="JO79" t="str">
        <f t="shared" si="188"/>
        <v>$JO$79</v>
      </c>
      <c r="JP79" t="str">
        <f t="shared" si="188"/>
        <v>$JP$79</v>
      </c>
      <c r="JQ79" t="str">
        <f t="shared" si="188"/>
        <v>$JQ$79</v>
      </c>
      <c r="JS79" t="str">
        <f t="shared" si="188"/>
        <v>$JS$79</v>
      </c>
      <c r="JT79" t="str">
        <f t="shared" si="188"/>
        <v>$JT$79</v>
      </c>
      <c r="JU79" t="str">
        <f t="shared" si="188"/>
        <v>$JU$79</v>
      </c>
      <c r="JV79" t="str">
        <f t="shared" si="188"/>
        <v>$JV$79</v>
      </c>
      <c r="JW79" t="str">
        <f t="shared" si="188"/>
        <v>$JW$79</v>
      </c>
      <c r="JX79" t="str">
        <f t="shared" si="188"/>
        <v>$JX$79</v>
      </c>
      <c r="JY79" t="str">
        <f t="shared" si="182"/>
        <v>$JY$79</v>
      </c>
      <c r="JZ79" t="str">
        <f t="shared" si="182"/>
        <v>$JZ$79</v>
      </c>
      <c r="KA79" t="str">
        <f t="shared" si="182"/>
        <v>$KA$79</v>
      </c>
      <c r="KB79" t="str">
        <f t="shared" si="182"/>
        <v>$KB$79</v>
      </c>
      <c r="KD79" t="str">
        <f t="shared" si="182"/>
        <v>$KD$79</v>
      </c>
      <c r="KE79" t="str">
        <f t="shared" si="182"/>
        <v>$KE$79</v>
      </c>
      <c r="KF79" t="str">
        <f t="shared" si="182"/>
        <v>$KF$79</v>
      </c>
      <c r="KG79" t="str">
        <f t="shared" si="182"/>
        <v>$KG$79</v>
      </c>
      <c r="KH79" t="str">
        <f t="shared" si="182"/>
        <v>$KH$79</v>
      </c>
      <c r="KI79" t="str">
        <f t="shared" si="182"/>
        <v>$KI$79</v>
      </c>
      <c r="KJ79" t="str">
        <f t="shared" si="197"/>
        <v>$KJ$79</v>
      </c>
      <c r="KK79" t="str">
        <f t="shared" si="197"/>
        <v>$KK$79</v>
      </c>
      <c r="KL79" t="str">
        <f t="shared" si="197"/>
        <v>$KL$79</v>
      </c>
      <c r="KM79" t="str">
        <f t="shared" si="197"/>
        <v>$KM$79</v>
      </c>
      <c r="KO79" s="4" t="str">
        <f t="shared" si="197"/>
        <v>$KO$79</v>
      </c>
      <c r="KP79" t="str">
        <f t="shared" si="197"/>
        <v>$KP$79</v>
      </c>
      <c r="KQ79" t="str">
        <f t="shared" si="197"/>
        <v>$KQ$79</v>
      </c>
      <c r="KR79" t="str">
        <f t="shared" si="197"/>
        <v>$KR$79</v>
      </c>
      <c r="KS79" t="str">
        <f t="shared" si="197"/>
        <v>$KS$79</v>
      </c>
      <c r="KT79" t="str">
        <f t="shared" si="197"/>
        <v>$KT$79</v>
      </c>
      <c r="KU79" t="str">
        <f t="shared" si="197"/>
        <v>$KU$79</v>
      </c>
      <c r="KV79" t="str">
        <f t="shared" si="197"/>
        <v>$KV$79</v>
      </c>
      <c r="KW79" t="str">
        <f t="shared" si="197"/>
        <v>$KW$79</v>
      </c>
      <c r="KX79" t="str">
        <f t="shared" si="197"/>
        <v>$KX$79</v>
      </c>
      <c r="KZ79" t="str">
        <f t="shared" si="155"/>
        <v>$KZ$79</v>
      </c>
      <c r="LA79" t="str">
        <f t="shared" si="155"/>
        <v>$LA$79</v>
      </c>
      <c r="LB79" t="str">
        <f t="shared" si="155"/>
        <v>$LB$79</v>
      </c>
      <c r="LC79" t="str">
        <f t="shared" si="155"/>
        <v>$LC$79</v>
      </c>
      <c r="LD79" t="str">
        <f t="shared" si="155"/>
        <v>$LD$79</v>
      </c>
      <c r="LE79" t="str">
        <f t="shared" si="126"/>
        <v>$LE$79</v>
      </c>
      <c r="LF79" t="str">
        <f t="shared" si="126"/>
        <v>$LF$79</v>
      </c>
      <c r="LG79" t="str">
        <f t="shared" si="126"/>
        <v>$LG$79</v>
      </c>
      <c r="LH79" t="str">
        <f t="shared" si="126"/>
        <v>$LH$79</v>
      </c>
      <c r="LI79" t="str">
        <f t="shared" si="126"/>
        <v>$LI$79</v>
      </c>
      <c r="LK79" t="str">
        <f t="shared" si="126"/>
        <v>$LK$79</v>
      </c>
      <c r="LL79" t="str">
        <f t="shared" si="126"/>
        <v>$LL$79</v>
      </c>
      <c r="LM79" t="str">
        <f t="shared" si="126"/>
        <v>$LM$79</v>
      </c>
      <c r="LN79" t="str">
        <f t="shared" si="126"/>
        <v>$LN$79</v>
      </c>
      <c r="LO79" t="str">
        <f t="shared" si="126"/>
        <v>$LO$79</v>
      </c>
      <c r="LP79" t="str">
        <f t="shared" si="124"/>
        <v>$LP$79</v>
      </c>
      <c r="LQ79" t="str">
        <f t="shared" si="124"/>
        <v>$LQ$79</v>
      </c>
      <c r="LR79" t="str">
        <f t="shared" ref="LR79:LZ79" si="220">ADDRESS(ROW(),COLUMN())</f>
        <v>$LR$79</v>
      </c>
      <c r="LS79" t="str">
        <f t="shared" si="220"/>
        <v>$LS$79</v>
      </c>
      <c r="LT79" t="str">
        <f t="shared" si="220"/>
        <v>$LT$79</v>
      </c>
      <c r="LV79" t="str">
        <f t="shared" si="220"/>
        <v>$LV$79</v>
      </c>
      <c r="LW79" t="str">
        <f t="shared" si="220"/>
        <v>$LW$79</v>
      </c>
      <c r="LX79" t="str">
        <f t="shared" si="220"/>
        <v>$LX$79</v>
      </c>
      <c r="LY79" t="str">
        <f t="shared" si="220"/>
        <v>$LY$79</v>
      </c>
      <c r="LZ79" t="str">
        <f t="shared" si="220"/>
        <v>$LZ$79</v>
      </c>
      <c r="MA79" t="str">
        <f t="shared" si="176"/>
        <v>$MA$79</v>
      </c>
      <c r="MB79" t="str">
        <f t="shared" si="176"/>
        <v>$MB$79</v>
      </c>
      <c r="MC79" t="str">
        <f t="shared" si="176"/>
        <v>$MC$79</v>
      </c>
      <c r="MD79" t="str">
        <f t="shared" si="176"/>
        <v>$MD$79</v>
      </c>
      <c r="ME79" t="str">
        <f t="shared" si="176"/>
        <v>$ME$79</v>
      </c>
      <c r="MG79" t="str">
        <f t="shared" si="176"/>
        <v>$MG$79</v>
      </c>
      <c r="MH79" t="str">
        <f t="shared" si="205"/>
        <v>$MH$79</v>
      </c>
      <c r="MI79" t="str">
        <f t="shared" si="205"/>
        <v>$MI$79</v>
      </c>
      <c r="MJ79" t="str">
        <f t="shared" si="205"/>
        <v>$MJ$79</v>
      </c>
      <c r="MK79" t="str">
        <f t="shared" si="205"/>
        <v>$MK$79</v>
      </c>
      <c r="ML79" t="str">
        <f t="shared" ref="ML79:NA79" si="221">ADDRESS(ROW(),COLUMN())</f>
        <v>$ML$79</v>
      </c>
      <c r="MM79" s="4" t="str">
        <f t="shared" si="221"/>
        <v>$MM$79</v>
      </c>
      <c r="MN79" t="str">
        <f t="shared" si="221"/>
        <v>$MN$79</v>
      </c>
      <c r="MO79" t="str">
        <f t="shared" si="221"/>
        <v>$MO$79</v>
      </c>
      <c r="MP79" t="str">
        <f t="shared" si="221"/>
        <v>$MP$79</v>
      </c>
      <c r="MR79" t="str">
        <f t="shared" si="221"/>
        <v>$MR$79</v>
      </c>
      <c r="MS79" t="str">
        <f t="shared" si="221"/>
        <v>$MS$79</v>
      </c>
      <c r="MT79" t="str">
        <f t="shared" si="221"/>
        <v>$MT$79</v>
      </c>
      <c r="MU79" t="str">
        <f t="shared" si="221"/>
        <v>$MU$79</v>
      </c>
      <c r="MV79" t="str">
        <f t="shared" si="221"/>
        <v>$MV$79</v>
      </c>
      <c r="MW79" t="str">
        <f t="shared" si="221"/>
        <v>$MW$79</v>
      </c>
      <c r="MX79" t="str">
        <f t="shared" si="221"/>
        <v>$MX$79</v>
      </c>
      <c r="MY79" t="str">
        <f t="shared" si="221"/>
        <v>$MY$79</v>
      </c>
      <c r="MZ79" t="str">
        <f t="shared" si="221"/>
        <v>$MZ$79</v>
      </c>
      <c r="NA79" t="str">
        <f t="shared" si="221"/>
        <v>$NA$79</v>
      </c>
      <c r="NC79" t="str">
        <f t="shared" ref="NC79:NR79" si="222">ADDRESS(ROW(),COLUMN())</f>
        <v>$NC$79</v>
      </c>
      <c r="ND79" t="str">
        <f t="shared" si="222"/>
        <v>$ND$79</v>
      </c>
      <c r="NE79" t="str">
        <f t="shared" si="222"/>
        <v>$NE$79</v>
      </c>
      <c r="NF79" t="str">
        <f t="shared" si="222"/>
        <v>$NF$79</v>
      </c>
      <c r="NG79" t="str">
        <f t="shared" si="222"/>
        <v>$NG$79</v>
      </c>
      <c r="NH79" t="str">
        <f t="shared" si="222"/>
        <v>$NH$79</v>
      </c>
      <c r="NI79" t="str">
        <f t="shared" si="222"/>
        <v>$NI$79</v>
      </c>
      <c r="NJ79" t="str">
        <f t="shared" si="222"/>
        <v>$NJ$79</v>
      </c>
      <c r="NK79" t="str">
        <f t="shared" si="222"/>
        <v>$NK$79</v>
      </c>
      <c r="NL79" t="str">
        <f t="shared" si="222"/>
        <v>$NL$79</v>
      </c>
      <c r="NN79" t="str">
        <f t="shared" si="222"/>
        <v>$NN$79</v>
      </c>
      <c r="NO79" t="str">
        <f t="shared" si="222"/>
        <v>$NO$79</v>
      </c>
      <c r="NP79" t="str">
        <f t="shared" si="222"/>
        <v>$NP$79</v>
      </c>
      <c r="NQ79" t="str">
        <f t="shared" si="222"/>
        <v>$NQ$79</v>
      </c>
      <c r="NR79" t="str">
        <f t="shared" si="222"/>
        <v>$NR$79</v>
      </c>
      <c r="NS79" t="str">
        <f t="shared" ref="NS79:OH79" si="223">ADDRESS(ROW(),COLUMN())</f>
        <v>$NS$79</v>
      </c>
      <c r="NT79" t="str">
        <f t="shared" si="223"/>
        <v>$NT$79</v>
      </c>
      <c r="NU79" t="str">
        <f t="shared" si="223"/>
        <v>$NU$79</v>
      </c>
      <c r="NV79" t="str">
        <f t="shared" si="223"/>
        <v>$NV$79</v>
      </c>
      <c r="NW79" t="str">
        <f t="shared" si="223"/>
        <v>$NW$79</v>
      </c>
      <c r="NY79" t="str">
        <f t="shared" si="223"/>
        <v>$NY$79</v>
      </c>
      <c r="NZ79" t="str">
        <f t="shared" si="223"/>
        <v>$NZ$79</v>
      </c>
      <c r="OA79" t="str">
        <f t="shared" si="223"/>
        <v>$OA$79</v>
      </c>
      <c r="OB79" t="str">
        <f t="shared" si="223"/>
        <v>$OB$79</v>
      </c>
      <c r="OC79" t="str">
        <f t="shared" si="223"/>
        <v>$OC$79</v>
      </c>
      <c r="OD79" t="str">
        <f t="shared" si="223"/>
        <v>$OD$79</v>
      </c>
      <c r="OE79" t="str">
        <f t="shared" si="223"/>
        <v>$OE$79</v>
      </c>
      <c r="OF79" t="str">
        <f t="shared" si="223"/>
        <v>$OF$79</v>
      </c>
      <c r="OG79" t="str">
        <f t="shared" si="223"/>
        <v>$OG$79</v>
      </c>
      <c r="OH79" t="str">
        <f t="shared" si="223"/>
        <v>$OH$79</v>
      </c>
      <c r="OJ79" t="str">
        <f t="shared" ref="MH79:OJ85" si="224">ADDRESS(ROW(),COLUMN())</f>
        <v>$OJ$79</v>
      </c>
    </row>
    <row r="80" spans="1:401" ht="15" customHeight="1" x14ac:dyDescent="0.25">
      <c r="A80" s="2">
        <v>242</v>
      </c>
      <c r="B80" t="str">
        <f t="shared" si="193"/>
        <v>$B$80</v>
      </c>
      <c r="C80" t="str">
        <f t="shared" si="193"/>
        <v>$C$80</v>
      </c>
      <c r="D80" t="str">
        <f t="shared" si="193"/>
        <v>$D$80</v>
      </c>
      <c r="E80" t="str">
        <f t="shared" si="193"/>
        <v>$E$80</v>
      </c>
      <c r="F80" t="str">
        <f t="shared" si="193"/>
        <v>$F$80</v>
      </c>
      <c r="G80" t="str">
        <f t="shared" si="193"/>
        <v>$G$80</v>
      </c>
      <c r="H80" t="str">
        <f t="shared" si="193"/>
        <v>$H$80</v>
      </c>
      <c r="I80" t="str">
        <f t="shared" si="193"/>
        <v>$I$80</v>
      </c>
      <c r="J80" t="str">
        <f t="shared" si="193"/>
        <v>$J$80</v>
      </c>
      <c r="K80" t="str">
        <f t="shared" si="193"/>
        <v>$K$80</v>
      </c>
      <c r="M80" t="str">
        <f t="shared" si="193"/>
        <v>$M$80</v>
      </c>
      <c r="N80" t="str">
        <f t="shared" si="193"/>
        <v>$N$80</v>
      </c>
      <c r="O80" t="str">
        <f t="shared" si="193"/>
        <v>$O$80</v>
      </c>
      <c r="P80" t="str">
        <f t="shared" si="193"/>
        <v>$P$80</v>
      </c>
      <c r="Q80" t="str">
        <f t="shared" si="193"/>
        <v>$Q$80</v>
      </c>
      <c r="R80" t="str">
        <f t="shared" si="194"/>
        <v>$R$80</v>
      </c>
      <c r="S80" t="str">
        <f t="shared" si="194"/>
        <v>$S$80</v>
      </c>
      <c r="T80" t="str">
        <f t="shared" si="194"/>
        <v>$T$80</v>
      </c>
      <c r="U80" t="str">
        <f t="shared" si="194"/>
        <v>$U$80</v>
      </c>
      <c r="V80" t="str">
        <f t="shared" si="194"/>
        <v>$V$80</v>
      </c>
      <c r="X80" t="str">
        <f t="shared" si="194"/>
        <v>$X$80</v>
      </c>
      <c r="Y80" t="str">
        <f t="shared" si="194"/>
        <v>$Y$80</v>
      </c>
      <c r="Z80" t="str">
        <f t="shared" si="194"/>
        <v>$Z$80</v>
      </c>
      <c r="AA80" t="str">
        <f t="shared" si="194"/>
        <v>$AA$80</v>
      </c>
      <c r="AB80" t="str">
        <f t="shared" si="194"/>
        <v>$AB$80</v>
      </c>
      <c r="AC80" t="str">
        <f t="shared" si="160"/>
        <v>$AC$80</v>
      </c>
      <c r="AD80" t="str">
        <f t="shared" si="160"/>
        <v>$AD$80</v>
      </c>
      <c r="AE80" t="str">
        <f t="shared" si="160"/>
        <v>$AE$80</v>
      </c>
      <c r="AF80" t="str">
        <f t="shared" si="160"/>
        <v>$AF$80</v>
      </c>
      <c r="AG80" t="str">
        <f t="shared" si="160"/>
        <v>$AG$80</v>
      </c>
      <c r="AI80" t="str">
        <f t="shared" si="157"/>
        <v>$AI$80</v>
      </c>
      <c r="AJ80" t="str">
        <f t="shared" ref="AJ80:AY96" si="225">ADDRESS(ROW(),COLUMN())</f>
        <v>$AJ$80</v>
      </c>
      <c r="AK80" t="str">
        <f t="shared" si="225"/>
        <v>$AK$80</v>
      </c>
      <c r="AL80" t="str">
        <f t="shared" si="225"/>
        <v>$AL$80</v>
      </c>
      <c r="AM80" t="str">
        <f t="shared" si="225"/>
        <v>$AM$80</v>
      </c>
      <c r="AN80" t="str">
        <f t="shared" si="225"/>
        <v>$AN$80</v>
      </c>
      <c r="AO80" t="str">
        <f t="shared" si="225"/>
        <v>$AO$80</v>
      </c>
      <c r="AP80" t="str">
        <f t="shared" si="225"/>
        <v>$AP$80</v>
      </c>
      <c r="AQ80" t="str">
        <f t="shared" si="225"/>
        <v>$AQ$80</v>
      </c>
      <c r="AR80" t="str">
        <f t="shared" si="225"/>
        <v>$AR$80</v>
      </c>
      <c r="AT80" t="str">
        <f t="shared" si="225"/>
        <v>$AT$80</v>
      </c>
      <c r="AU80" t="str">
        <f t="shared" si="225"/>
        <v>$AU$80</v>
      </c>
      <c r="AV80" t="str">
        <f t="shared" si="225"/>
        <v>$AV$80</v>
      </c>
      <c r="AW80" t="str">
        <f t="shared" si="225"/>
        <v>$AW$80</v>
      </c>
      <c r="AX80" t="str">
        <f t="shared" si="225"/>
        <v>$AX$80</v>
      </c>
      <c r="AY80" s="4" t="str">
        <f t="shared" si="225"/>
        <v>$AY$80</v>
      </c>
      <c r="AZ80" t="str">
        <f t="shared" si="171"/>
        <v>$AZ$80</v>
      </c>
      <c r="BA80" t="str">
        <f t="shared" si="171"/>
        <v>$BA$80</v>
      </c>
      <c r="BB80" t="str">
        <f t="shared" si="172"/>
        <v>$BB$80</v>
      </c>
      <c r="BC80" t="str">
        <f t="shared" si="172"/>
        <v>$BC$80</v>
      </c>
      <c r="BE80" t="str">
        <f t="shared" si="172"/>
        <v>$BE$80</v>
      </c>
      <c r="BF80" t="str">
        <f t="shared" ref="BF80:BU98" si="226">ADDRESS(ROW(),COLUMN())</f>
        <v>$BF$80</v>
      </c>
      <c r="BG80" t="str">
        <f t="shared" si="226"/>
        <v>$BG$80</v>
      </c>
      <c r="BH80" t="str">
        <f t="shared" si="226"/>
        <v>$BH$80</v>
      </c>
      <c r="BI80" t="str">
        <f t="shared" si="226"/>
        <v>$BI$80</v>
      </c>
      <c r="BJ80" t="str">
        <f t="shared" si="226"/>
        <v>$BJ$80</v>
      </c>
      <c r="BK80" t="str">
        <f t="shared" si="226"/>
        <v>$BK$80</v>
      </c>
      <c r="BL80" t="str">
        <f t="shared" si="226"/>
        <v>$BL$80</v>
      </c>
      <c r="BM80" t="str">
        <f t="shared" si="226"/>
        <v>$BM$80</v>
      </c>
      <c r="BN80" t="str">
        <f t="shared" si="226"/>
        <v>$BN$80</v>
      </c>
      <c r="BP80" t="str">
        <f t="shared" si="226"/>
        <v>$BP$80</v>
      </c>
      <c r="BQ80" t="str">
        <f t="shared" si="226"/>
        <v>$BQ$80</v>
      </c>
      <c r="BR80" t="str">
        <f t="shared" si="226"/>
        <v>$BR$80</v>
      </c>
      <c r="BS80" t="str">
        <f t="shared" si="226"/>
        <v>$BS$80</v>
      </c>
      <c r="BT80" t="str">
        <f t="shared" si="226"/>
        <v>$BT$80</v>
      </c>
      <c r="BU80" t="str">
        <f t="shared" si="226"/>
        <v>$BU$80</v>
      </c>
      <c r="BV80" t="str">
        <f t="shared" si="214"/>
        <v>$BV$80</v>
      </c>
      <c r="BW80" t="str">
        <f t="shared" si="214"/>
        <v>$BW$80</v>
      </c>
      <c r="BX80" t="str">
        <f t="shared" si="214"/>
        <v>$BX$80</v>
      </c>
      <c r="BY80" t="str">
        <f t="shared" si="214"/>
        <v>$BY$80</v>
      </c>
      <c r="CA80" t="str">
        <f t="shared" si="214"/>
        <v>$CA$80</v>
      </c>
      <c r="CB80" t="str">
        <f t="shared" si="214"/>
        <v>$CB$80</v>
      </c>
      <c r="CC80" t="str">
        <f t="shared" si="214"/>
        <v>$CC$80</v>
      </c>
      <c r="CD80" t="str">
        <f t="shared" si="212"/>
        <v>$CD$80</v>
      </c>
      <c r="CE80" t="str">
        <f t="shared" si="212"/>
        <v>$CE$80</v>
      </c>
      <c r="CF80" t="str">
        <f t="shared" si="212"/>
        <v>$CF$80</v>
      </c>
      <c r="CG80" t="str">
        <f t="shared" si="212"/>
        <v>$CG$80</v>
      </c>
      <c r="CH80" t="str">
        <f t="shared" si="212"/>
        <v>$CH$80</v>
      </c>
      <c r="CI80" t="str">
        <f t="shared" si="212"/>
        <v>$CI$80</v>
      </c>
      <c r="CJ80" t="str">
        <f t="shared" si="212"/>
        <v>$CJ$80</v>
      </c>
      <c r="CL80" t="str">
        <f t="shared" si="212"/>
        <v>$CL$80</v>
      </c>
      <c r="CM80" t="str">
        <f t="shared" si="212"/>
        <v>$CM$80</v>
      </c>
      <c r="CN80" t="str">
        <f t="shared" si="212"/>
        <v>$CN$80</v>
      </c>
      <c r="CO80" t="str">
        <f t="shared" si="212"/>
        <v>$CO$80</v>
      </c>
      <c r="CP80" t="str">
        <f t="shared" si="212"/>
        <v>$CP$80</v>
      </c>
      <c r="CQ80" t="str">
        <f t="shared" si="212"/>
        <v>$CQ$80</v>
      </c>
      <c r="CR80" t="str">
        <f t="shared" si="212"/>
        <v>$CR$80</v>
      </c>
      <c r="CS80" t="str">
        <f t="shared" si="212"/>
        <v>$CS$80</v>
      </c>
      <c r="CT80" t="str">
        <f t="shared" si="210"/>
        <v>$CT$80</v>
      </c>
      <c r="CU80" t="str">
        <f t="shared" si="210"/>
        <v>$CU$80</v>
      </c>
      <c r="CW80" s="4" t="str">
        <f t="shared" si="210"/>
        <v>$CW$80</v>
      </c>
      <c r="CX80" t="str">
        <f t="shared" si="211"/>
        <v>$CX$80</v>
      </c>
      <c r="CY80" t="str">
        <f t="shared" si="211"/>
        <v>$CY$80</v>
      </c>
      <c r="CZ80" t="str">
        <f t="shared" si="211"/>
        <v>$CZ$80</v>
      </c>
      <c r="DA80" t="str">
        <f t="shared" si="211"/>
        <v>$DA$80</v>
      </c>
      <c r="DB80" t="str">
        <f t="shared" si="211"/>
        <v>$DB$80</v>
      </c>
      <c r="DC80" t="str">
        <f t="shared" si="211"/>
        <v>$DC$80</v>
      </c>
      <c r="DD80" t="str">
        <f t="shared" si="211"/>
        <v>$DD$80</v>
      </c>
      <c r="DE80" t="str">
        <f t="shared" si="211"/>
        <v>$DE$80</v>
      </c>
      <c r="DF80" t="str">
        <f t="shared" si="211"/>
        <v>$DF$80</v>
      </c>
      <c r="DH80" t="str">
        <f t="shared" si="211"/>
        <v>$DH$80</v>
      </c>
      <c r="DI80" t="str">
        <f t="shared" si="211"/>
        <v>$DI$80</v>
      </c>
      <c r="DJ80" t="str">
        <f t="shared" si="211"/>
        <v>$DJ$80</v>
      </c>
      <c r="DK80" t="str">
        <f t="shared" si="211"/>
        <v>$DK$80</v>
      </c>
      <c r="DL80" t="str">
        <f t="shared" si="211"/>
        <v>$DL$80</v>
      </c>
      <c r="DM80" t="str">
        <f t="shared" si="211"/>
        <v>$DM$80</v>
      </c>
      <c r="DN80" t="str">
        <f t="shared" si="207"/>
        <v>$DN$80</v>
      </c>
      <c r="DO80" t="str">
        <f t="shared" si="207"/>
        <v>$DO$80</v>
      </c>
      <c r="DP80" t="str">
        <f t="shared" si="207"/>
        <v>$DP$80</v>
      </c>
      <c r="DQ80" t="str">
        <f t="shared" si="207"/>
        <v>$DQ$80</v>
      </c>
      <c r="DS80" t="str">
        <f t="shared" si="208"/>
        <v>$DS$80</v>
      </c>
      <c r="DT80" t="str">
        <f t="shared" si="208"/>
        <v>$DT$80</v>
      </c>
      <c r="DU80" t="str">
        <f t="shared" si="208"/>
        <v>$DU$80</v>
      </c>
      <c r="DV80" t="str">
        <f t="shared" si="208"/>
        <v>$DV$80</v>
      </c>
      <c r="DW80" t="str">
        <f t="shared" si="208"/>
        <v>$DW$80</v>
      </c>
      <c r="DX80" t="str">
        <f t="shared" si="208"/>
        <v>$DX$80</v>
      </c>
      <c r="DY80" t="str">
        <f t="shared" si="208"/>
        <v>$DY$80</v>
      </c>
      <c r="DZ80" t="str">
        <f t="shared" si="208"/>
        <v>$DZ$80</v>
      </c>
      <c r="EA80" t="str">
        <f t="shared" si="208"/>
        <v>$EA$80</v>
      </c>
      <c r="EB80" t="str">
        <f t="shared" si="208"/>
        <v>$EB$80</v>
      </c>
      <c r="ED80" t="str">
        <f t="shared" si="208"/>
        <v>$ED$80</v>
      </c>
      <c r="EE80" t="str">
        <f t="shared" si="208"/>
        <v>$EE$80</v>
      </c>
      <c r="EF80" t="str">
        <f t="shared" si="208"/>
        <v>$EF$80</v>
      </c>
      <c r="EG80" t="str">
        <f t="shared" si="208"/>
        <v>$EG$80</v>
      </c>
      <c r="EH80" t="str">
        <f t="shared" si="208"/>
        <v>$EH$80</v>
      </c>
      <c r="EI80" t="str">
        <f t="shared" si="209"/>
        <v>$EI$80</v>
      </c>
      <c r="EJ80" t="str">
        <f t="shared" si="209"/>
        <v>$EJ$80</v>
      </c>
      <c r="EK80" t="str">
        <f t="shared" si="209"/>
        <v>$EK$80</v>
      </c>
      <c r="EL80" t="str">
        <f t="shared" si="209"/>
        <v>$EL$80</v>
      </c>
      <c r="EM80" t="str">
        <f t="shared" si="209"/>
        <v>$EM$80</v>
      </c>
      <c r="EO80" t="str">
        <f t="shared" si="209"/>
        <v>$EO$80</v>
      </c>
      <c r="EP80" t="str">
        <f t="shared" si="218"/>
        <v>$EP$80</v>
      </c>
      <c r="EQ80" t="str">
        <f t="shared" si="218"/>
        <v>$EQ$80</v>
      </c>
      <c r="ER80" t="str">
        <f t="shared" si="218"/>
        <v>$ER$80</v>
      </c>
      <c r="ES80" t="str">
        <f t="shared" si="218"/>
        <v>$ES$80</v>
      </c>
      <c r="ET80" t="str">
        <f t="shared" si="218"/>
        <v>$ET$80</v>
      </c>
      <c r="EU80" s="4" t="str">
        <f t="shared" si="218"/>
        <v>$EU$80</v>
      </c>
      <c r="EV80" t="str">
        <f t="shared" si="218"/>
        <v>$EV$80</v>
      </c>
      <c r="EW80" t="str">
        <f t="shared" si="218"/>
        <v>$EW$80</v>
      </c>
      <c r="EX80" t="str">
        <f t="shared" si="218"/>
        <v>$EX$80</v>
      </c>
      <c r="EZ80" t="str">
        <f t="shared" si="218"/>
        <v>$EZ$80</v>
      </c>
      <c r="FA80" t="str">
        <f t="shared" si="218"/>
        <v>$FA$80</v>
      </c>
      <c r="FB80" t="str">
        <f t="shared" si="218"/>
        <v>$FB$80</v>
      </c>
      <c r="FC80" t="str">
        <f t="shared" si="218"/>
        <v>$FC$80</v>
      </c>
      <c r="FD80" t="str">
        <f t="shared" si="218"/>
        <v>$FD$80</v>
      </c>
      <c r="FE80" t="str">
        <f t="shared" si="218"/>
        <v>$FE$80</v>
      </c>
      <c r="FF80" t="str">
        <f t="shared" si="218"/>
        <v>$FF$80</v>
      </c>
      <c r="FG80" t="str">
        <f t="shared" si="218"/>
        <v>$FG$80</v>
      </c>
      <c r="FH80" t="str">
        <f t="shared" si="218"/>
        <v>$FH$80</v>
      </c>
      <c r="FI80" t="str">
        <f t="shared" si="218"/>
        <v>$FI$80</v>
      </c>
      <c r="FK80" t="str">
        <f t="shared" si="218"/>
        <v>$FK$80</v>
      </c>
      <c r="FL80" t="str">
        <f t="shared" si="218"/>
        <v>$FL$80</v>
      </c>
      <c r="FM80" t="str">
        <f t="shared" si="218"/>
        <v>$FM$80</v>
      </c>
      <c r="FN80" t="str">
        <f t="shared" si="218"/>
        <v>$FN$80</v>
      </c>
      <c r="FO80" t="str">
        <f t="shared" si="218"/>
        <v>$FO$80</v>
      </c>
      <c r="FP80" t="str">
        <f t="shared" si="218"/>
        <v>$FP$80</v>
      </c>
      <c r="FQ80" t="str">
        <f t="shared" si="218"/>
        <v>$FQ$80</v>
      </c>
      <c r="FR80" t="str">
        <f t="shared" si="218"/>
        <v>$FR$80</v>
      </c>
      <c r="FS80" t="str">
        <f t="shared" si="218"/>
        <v>$FS$80</v>
      </c>
      <c r="FT80" t="str">
        <f t="shared" si="218"/>
        <v>$FT$80</v>
      </c>
      <c r="FV80" t="str">
        <f t="shared" si="218"/>
        <v>$FV$80</v>
      </c>
      <c r="FW80" t="str">
        <f t="shared" si="218"/>
        <v>$FW$80</v>
      </c>
      <c r="FX80" t="str">
        <f t="shared" si="218"/>
        <v>$FX$80</v>
      </c>
      <c r="FY80" t="str">
        <f t="shared" si="218"/>
        <v>$FY$80</v>
      </c>
      <c r="FZ80" t="str">
        <f t="shared" si="218"/>
        <v>$FZ$80</v>
      </c>
      <c r="GA80" t="str">
        <f t="shared" si="218"/>
        <v>$GA$80</v>
      </c>
      <c r="GB80" t="str">
        <f t="shared" si="218"/>
        <v>$GB$80</v>
      </c>
      <c r="GC80" t="str">
        <f t="shared" si="218"/>
        <v>$GC$80</v>
      </c>
      <c r="GD80" t="str">
        <f t="shared" si="218"/>
        <v>$GD$80</v>
      </c>
      <c r="GE80" t="str">
        <f t="shared" si="218"/>
        <v>$GE$80</v>
      </c>
      <c r="GG80" t="str">
        <f t="shared" si="218"/>
        <v>$GG$80</v>
      </c>
      <c r="GH80" t="str">
        <f t="shared" si="218"/>
        <v>$GH$80</v>
      </c>
      <c r="GI80" t="str">
        <f t="shared" si="218"/>
        <v>$GI$80</v>
      </c>
      <c r="GJ80" t="str">
        <f t="shared" si="218"/>
        <v>$GJ$80</v>
      </c>
      <c r="GK80" t="str">
        <f t="shared" si="218"/>
        <v>$GK$80</v>
      </c>
      <c r="GL80" t="str">
        <f t="shared" si="218"/>
        <v>$GL$80</v>
      </c>
      <c r="GM80" t="str">
        <f t="shared" si="218"/>
        <v>$GM$80</v>
      </c>
      <c r="GN80" t="str">
        <f t="shared" si="218"/>
        <v>$GN$80</v>
      </c>
      <c r="GO80" t="str">
        <f t="shared" si="218"/>
        <v>$GO$80</v>
      </c>
      <c r="GP80" t="str">
        <f t="shared" si="218"/>
        <v>$GP$80</v>
      </c>
      <c r="GR80" t="str">
        <f t="shared" si="218"/>
        <v>$GR$80</v>
      </c>
      <c r="GS80" s="2">
        <v>242</v>
      </c>
      <c r="GT80" t="str">
        <f t="shared" si="196"/>
        <v>$GT$80</v>
      </c>
      <c r="GU80" t="str">
        <f t="shared" si="196"/>
        <v>$GU$80</v>
      </c>
      <c r="GV80" t="str">
        <f t="shared" si="196"/>
        <v>$GV$80</v>
      </c>
      <c r="GW80" t="str">
        <f t="shared" si="196"/>
        <v>$GW$80</v>
      </c>
      <c r="GX80" t="str">
        <f t="shared" si="196"/>
        <v>$GX$80</v>
      </c>
      <c r="GY80" t="str">
        <f t="shared" si="196"/>
        <v>$GY$80</v>
      </c>
      <c r="GZ80" t="str">
        <f t="shared" si="196"/>
        <v>$GZ$80</v>
      </c>
      <c r="HA80" t="str">
        <f t="shared" si="196"/>
        <v>$HA$80</v>
      </c>
      <c r="HB80" t="str">
        <f t="shared" si="196"/>
        <v>$HB$80</v>
      </c>
      <c r="HC80" t="str">
        <f t="shared" si="196"/>
        <v>$HC$80</v>
      </c>
      <c r="HE80" t="str">
        <f t="shared" si="196"/>
        <v>$HE$80</v>
      </c>
      <c r="HF80" t="str">
        <f t="shared" si="196"/>
        <v>$HF$80</v>
      </c>
      <c r="HG80" t="str">
        <f t="shared" si="196"/>
        <v>$HG$80</v>
      </c>
      <c r="HH80" t="str">
        <f t="shared" si="196"/>
        <v>$HH$80</v>
      </c>
      <c r="HI80" t="str">
        <f t="shared" si="196"/>
        <v>$HI$80</v>
      </c>
      <c r="HJ80" t="str">
        <f t="shared" si="219"/>
        <v>$HJ$80</v>
      </c>
      <c r="HK80" t="str">
        <f t="shared" si="219"/>
        <v>$HK$80</v>
      </c>
      <c r="HL80" t="str">
        <f t="shared" si="219"/>
        <v>$HL$80</v>
      </c>
      <c r="HM80" t="str">
        <f t="shared" si="219"/>
        <v>$HM$80</v>
      </c>
      <c r="HN80" t="str">
        <f t="shared" si="219"/>
        <v>$HN$80</v>
      </c>
      <c r="HP80" t="str">
        <f t="shared" si="219"/>
        <v>$HP$80</v>
      </c>
      <c r="HQ80" t="str">
        <f t="shared" si="219"/>
        <v>$HQ$80</v>
      </c>
      <c r="HR80" t="str">
        <f t="shared" si="219"/>
        <v>$HR$80</v>
      </c>
      <c r="HS80" t="str">
        <f t="shared" si="219"/>
        <v>$HS$80</v>
      </c>
      <c r="HT80" t="str">
        <f t="shared" si="219"/>
        <v>$HT$80</v>
      </c>
      <c r="HU80" t="str">
        <f t="shared" si="213"/>
        <v>$HU$80</v>
      </c>
      <c r="HV80" t="str">
        <f t="shared" si="213"/>
        <v>$HV$80</v>
      </c>
      <c r="HW80" t="str">
        <f t="shared" si="213"/>
        <v>$HW$80</v>
      </c>
      <c r="HX80" t="str">
        <f t="shared" si="213"/>
        <v>$HX$80</v>
      </c>
      <c r="HY80" t="str">
        <f t="shared" si="213"/>
        <v>$HY$80</v>
      </c>
      <c r="IA80" t="str">
        <f t="shared" si="159"/>
        <v>$IA$80</v>
      </c>
      <c r="IB80" t="str">
        <f t="shared" si="178"/>
        <v>$IB$80</v>
      </c>
      <c r="IC80" t="str">
        <f t="shared" si="178"/>
        <v>$IC$80</v>
      </c>
      <c r="ID80" t="str">
        <f t="shared" si="178"/>
        <v>$ID$80</v>
      </c>
      <c r="IE80" t="str">
        <f t="shared" si="178"/>
        <v>$IE$80</v>
      </c>
      <c r="IF80" t="str">
        <f t="shared" si="178"/>
        <v>$IF$80</v>
      </c>
      <c r="IG80" t="str">
        <f t="shared" si="178"/>
        <v>$IG$80</v>
      </c>
      <c r="IH80" t="str">
        <f t="shared" si="178"/>
        <v>$IH$80</v>
      </c>
      <c r="II80" t="str">
        <f t="shared" si="178"/>
        <v>$II$80</v>
      </c>
      <c r="IJ80" t="str">
        <f t="shared" si="178"/>
        <v>$IJ$80</v>
      </c>
      <c r="IL80" t="str">
        <f t="shared" si="178"/>
        <v>$IL$80</v>
      </c>
      <c r="IM80" t="str">
        <f t="shared" si="178"/>
        <v>$IM$80</v>
      </c>
      <c r="IN80" t="str">
        <f t="shared" si="178"/>
        <v>$IN$80</v>
      </c>
      <c r="IO80" t="str">
        <f t="shared" si="178"/>
        <v>$IO$80</v>
      </c>
      <c r="IP80" t="str">
        <f t="shared" si="178"/>
        <v>$IP$80</v>
      </c>
      <c r="IQ80" s="4" t="str">
        <f t="shared" si="178"/>
        <v>$IQ$80</v>
      </c>
      <c r="IR80" t="str">
        <f t="shared" si="180"/>
        <v>$IR$80</v>
      </c>
      <c r="IS80" t="str">
        <f t="shared" si="180"/>
        <v>$IS$80</v>
      </c>
      <c r="IT80" t="str">
        <f t="shared" si="179"/>
        <v>$IT$80</v>
      </c>
      <c r="IU80" t="str">
        <f t="shared" si="179"/>
        <v>$IU$80</v>
      </c>
      <c r="IW80" t="str">
        <f t="shared" si="179"/>
        <v>$IW$80</v>
      </c>
      <c r="IX80" t="str">
        <f t="shared" si="179"/>
        <v>$IX$80</v>
      </c>
      <c r="IY80" t="str">
        <f t="shared" si="179"/>
        <v>$IY$80</v>
      </c>
      <c r="IZ80" t="str">
        <f t="shared" si="179"/>
        <v>$IZ$80</v>
      </c>
      <c r="JA80" t="str">
        <f t="shared" si="179"/>
        <v>$JA$80</v>
      </c>
      <c r="JB80" t="str">
        <f t="shared" si="179"/>
        <v>$JB$80</v>
      </c>
      <c r="JC80" t="str">
        <f t="shared" si="179"/>
        <v>$JC$80</v>
      </c>
      <c r="JD80" t="str">
        <f t="shared" si="179"/>
        <v>$JD$80</v>
      </c>
      <c r="JE80" t="str">
        <f t="shared" si="179"/>
        <v>$JE$80</v>
      </c>
      <c r="JF80" t="str">
        <f t="shared" si="179"/>
        <v>$JF$80</v>
      </c>
      <c r="JH80" t="str">
        <f t="shared" si="179"/>
        <v>$JH$80</v>
      </c>
      <c r="JI80" t="str">
        <f t="shared" si="188"/>
        <v>$JI$80</v>
      </c>
      <c r="JJ80" t="str">
        <f t="shared" si="188"/>
        <v>$JJ$80</v>
      </c>
      <c r="JK80" t="str">
        <f t="shared" si="188"/>
        <v>$JK$80</v>
      </c>
      <c r="JL80" t="str">
        <f t="shared" si="188"/>
        <v>$JL$80</v>
      </c>
      <c r="JM80" t="str">
        <f t="shared" si="188"/>
        <v>$JM$80</v>
      </c>
      <c r="JN80" t="str">
        <f t="shared" si="188"/>
        <v>$JN$80</v>
      </c>
      <c r="JO80" t="str">
        <f t="shared" si="188"/>
        <v>$JO$80</v>
      </c>
      <c r="JP80" t="str">
        <f t="shared" si="188"/>
        <v>$JP$80</v>
      </c>
      <c r="JQ80" t="str">
        <f t="shared" si="188"/>
        <v>$JQ$80</v>
      </c>
      <c r="JS80" t="str">
        <f t="shared" si="188"/>
        <v>$JS$80</v>
      </c>
      <c r="JT80" t="str">
        <f t="shared" si="188"/>
        <v>$JT$80</v>
      </c>
      <c r="JU80" t="str">
        <f t="shared" si="188"/>
        <v>$JU$80</v>
      </c>
      <c r="JV80" t="str">
        <f t="shared" si="188"/>
        <v>$JV$80</v>
      </c>
      <c r="JW80" t="str">
        <f t="shared" si="188"/>
        <v>$JW$80</v>
      </c>
      <c r="JX80" t="str">
        <f t="shared" si="188"/>
        <v>$JX$80</v>
      </c>
      <c r="JY80" t="str">
        <f t="shared" si="182"/>
        <v>$JY$80</v>
      </c>
      <c r="JZ80" t="str">
        <f t="shared" si="182"/>
        <v>$JZ$80</v>
      </c>
      <c r="KA80" t="str">
        <f t="shared" si="182"/>
        <v>$KA$80</v>
      </c>
      <c r="KB80" t="str">
        <f t="shared" si="182"/>
        <v>$KB$80</v>
      </c>
      <c r="KD80" t="str">
        <f t="shared" si="182"/>
        <v>$KD$80</v>
      </c>
      <c r="KE80" t="str">
        <f t="shared" si="182"/>
        <v>$KE$80</v>
      </c>
      <c r="KF80" t="str">
        <f t="shared" si="182"/>
        <v>$KF$80</v>
      </c>
      <c r="KG80" t="str">
        <f t="shared" si="182"/>
        <v>$KG$80</v>
      </c>
      <c r="KH80" t="str">
        <f t="shared" si="182"/>
        <v>$KH$80</v>
      </c>
      <c r="KI80" t="str">
        <f t="shared" si="182"/>
        <v>$KI$80</v>
      </c>
      <c r="KJ80" t="str">
        <f t="shared" si="197"/>
        <v>$KJ$80</v>
      </c>
      <c r="KK80" t="str">
        <f t="shared" si="197"/>
        <v>$KK$80</v>
      </c>
      <c r="KL80" t="str">
        <f t="shared" si="197"/>
        <v>$KL$80</v>
      </c>
      <c r="KM80" t="str">
        <f t="shared" si="197"/>
        <v>$KM$80</v>
      </c>
      <c r="KO80" s="4" t="str">
        <f t="shared" si="197"/>
        <v>$KO$80</v>
      </c>
      <c r="KP80" t="str">
        <f t="shared" si="197"/>
        <v>$KP$80</v>
      </c>
      <c r="KQ80" t="str">
        <f t="shared" si="197"/>
        <v>$KQ$80</v>
      </c>
      <c r="KR80" t="str">
        <f t="shared" si="197"/>
        <v>$KR$80</v>
      </c>
      <c r="KS80" t="str">
        <f t="shared" si="197"/>
        <v>$KS$80</v>
      </c>
      <c r="KT80" t="str">
        <f t="shared" si="197"/>
        <v>$KT$80</v>
      </c>
      <c r="KU80" t="str">
        <f t="shared" si="197"/>
        <v>$KU$80</v>
      </c>
      <c r="KV80" t="str">
        <f t="shared" si="197"/>
        <v>$KV$80</v>
      </c>
      <c r="KW80" t="str">
        <f t="shared" si="197"/>
        <v>$KW$80</v>
      </c>
      <c r="KX80" t="str">
        <f t="shared" si="197"/>
        <v>$KX$80</v>
      </c>
      <c r="KZ80" t="str">
        <f t="shared" si="155"/>
        <v>$KZ$80</v>
      </c>
      <c r="LA80" t="str">
        <f t="shared" si="155"/>
        <v>$LA$80</v>
      </c>
      <c r="LB80" t="str">
        <f t="shared" si="155"/>
        <v>$LB$80</v>
      </c>
      <c r="LC80" t="str">
        <f t="shared" si="155"/>
        <v>$LC$80</v>
      </c>
      <c r="LD80" t="str">
        <f t="shared" si="155"/>
        <v>$LD$80</v>
      </c>
      <c r="LE80" t="str">
        <f t="shared" si="126"/>
        <v>$LE$80</v>
      </c>
      <c r="LF80" t="str">
        <f t="shared" si="126"/>
        <v>$LF$80</v>
      </c>
      <c r="LG80" t="str">
        <f t="shared" si="126"/>
        <v>$LG$80</v>
      </c>
      <c r="LH80" t="str">
        <f t="shared" si="126"/>
        <v>$LH$80</v>
      </c>
      <c r="LI80" t="str">
        <f t="shared" si="126"/>
        <v>$LI$80</v>
      </c>
      <c r="LK80" t="str">
        <f t="shared" si="126"/>
        <v>$LK$80</v>
      </c>
      <c r="LL80" t="str">
        <f t="shared" si="126"/>
        <v>$LL$80</v>
      </c>
      <c r="LM80" t="str">
        <f t="shared" si="126"/>
        <v>$LM$80</v>
      </c>
      <c r="LN80" t="str">
        <f t="shared" si="126"/>
        <v>$LN$80</v>
      </c>
      <c r="LO80" t="str">
        <f t="shared" si="126"/>
        <v>$LO$80</v>
      </c>
      <c r="LP80" t="str">
        <f t="shared" ref="LP80:LZ82" si="227">ADDRESS(ROW(),COLUMN())</f>
        <v>$LP$80</v>
      </c>
      <c r="LQ80" t="str">
        <f t="shared" si="227"/>
        <v>$LQ$80</v>
      </c>
      <c r="LR80" t="str">
        <f t="shared" si="227"/>
        <v>$LR$80</v>
      </c>
      <c r="LS80" t="str">
        <f t="shared" si="227"/>
        <v>$LS$80</v>
      </c>
      <c r="LT80" t="str">
        <f t="shared" si="227"/>
        <v>$LT$80</v>
      </c>
      <c r="LV80" t="str">
        <f t="shared" si="227"/>
        <v>$LV$80</v>
      </c>
      <c r="LW80" t="str">
        <f t="shared" si="227"/>
        <v>$LW$80</v>
      </c>
      <c r="LX80" t="str">
        <f t="shared" si="227"/>
        <v>$LX$80</v>
      </c>
      <c r="LY80" t="str">
        <f t="shared" si="227"/>
        <v>$LY$80</v>
      </c>
      <c r="LZ80" t="str">
        <f t="shared" si="227"/>
        <v>$LZ$80</v>
      </c>
      <c r="MA80" t="str">
        <f t="shared" si="176"/>
        <v>$MA$80</v>
      </c>
      <c r="MB80" t="str">
        <f t="shared" si="176"/>
        <v>$MB$80</v>
      </c>
      <c r="MC80" t="str">
        <f t="shared" si="176"/>
        <v>$MC$80</v>
      </c>
      <c r="MD80" t="str">
        <f t="shared" si="176"/>
        <v>$MD$80</v>
      </c>
      <c r="ME80" t="str">
        <f t="shared" si="176"/>
        <v>$ME$80</v>
      </c>
      <c r="MG80" t="str">
        <f t="shared" si="176"/>
        <v>$MG$80</v>
      </c>
      <c r="MH80" t="str">
        <f t="shared" si="224"/>
        <v>$MH$80</v>
      </c>
      <c r="MI80" t="str">
        <f t="shared" si="224"/>
        <v>$MI$80</v>
      </c>
      <c r="MJ80" t="str">
        <f t="shared" si="224"/>
        <v>$MJ$80</v>
      </c>
      <c r="MK80" t="str">
        <f t="shared" si="224"/>
        <v>$MK$80</v>
      </c>
      <c r="ML80" t="str">
        <f t="shared" si="224"/>
        <v>$ML$80</v>
      </c>
      <c r="MM80" s="4" t="str">
        <f t="shared" si="224"/>
        <v>$MM$80</v>
      </c>
      <c r="MN80" t="str">
        <f t="shared" si="224"/>
        <v>$MN$80</v>
      </c>
      <c r="MO80" t="str">
        <f t="shared" si="224"/>
        <v>$MO$80</v>
      </c>
      <c r="MP80" t="str">
        <f t="shared" si="224"/>
        <v>$MP$80</v>
      </c>
      <c r="MR80" t="str">
        <f t="shared" si="224"/>
        <v>$MR$80</v>
      </c>
      <c r="MS80" t="str">
        <f t="shared" si="224"/>
        <v>$MS$80</v>
      </c>
      <c r="MT80" t="str">
        <f t="shared" si="224"/>
        <v>$MT$80</v>
      </c>
      <c r="MU80" t="str">
        <f t="shared" si="224"/>
        <v>$MU$80</v>
      </c>
      <c r="MV80" t="str">
        <f t="shared" si="224"/>
        <v>$MV$80</v>
      </c>
      <c r="MW80" t="str">
        <f t="shared" si="224"/>
        <v>$MW$80</v>
      </c>
      <c r="MX80" t="str">
        <f t="shared" si="224"/>
        <v>$MX$80</v>
      </c>
      <c r="MY80" t="str">
        <f t="shared" si="224"/>
        <v>$MY$80</v>
      </c>
      <c r="MZ80" t="str">
        <f t="shared" si="224"/>
        <v>$MZ$80</v>
      </c>
      <c r="NA80" t="str">
        <f t="shared" si="224"/>
        <v>$NA$80</v>
      </c>
      <c r="NC80" t="str">
        <f t="shared" si="224"/>
        <v>$NC$80</v>
      </c>
      <c r="ND80" t="str">
        <f t="shared" si="224"/>
        <v>$ND$80</v>
      </c>
      <c r="NE80" t="str">
        <f t="shared" si="224"/>
        <v>$NE$80</v>
      </c>
      <c r="NF80" t="str">
        <f t="shared" si="224"/>
        <v>$NF$80</v>
      </c>
      <c r="NG80" t="str">
        <f t="shared" si="224"/>
        <v>$NG$80</v>
      </c>
      <c r="NH80" t="str">
        <f t="shared" si="224"/>
        <v>$NH$80</v>
      </c>
      <c r="NI80" t="str">
        <f t="shared" si="224"/>
        <v>$NI$80</v>
      </c>
      <c r="NJ80" t="str">
        <f t="shared" si="224"/>
        <v>$NJ$80</v>
      </c>
      <c r="NK80" t="str">
        <f t="shared" si="224"/>
        <v>$NK$80</v>
      </c>
      <c r="NL80" t="str">
        <f t="shared" si="224"/>
        <v>$NL$80</v>
      </c>
      <c r="NN80" t="str">
        <f t="shared" si="224"/>
        <v>$NN$80</v>
      </c>
      <c r="NO80" t="str">
        <f t="shared" si="224"/>
        <v>$NO$80</v>
      </c>
      <c r="NP80" t="str">
        <f t="shared" si="224"/>
        <v>$NP$80</v>
      </c>
      <c r="NQ80" t="str">
        <f t="shared" si="224"/>
        <v>$NQ$80</v>
      </c>
      <c r="NR80" t="str">
        <f t="shared" si="224"/>
        <v>$NR$80</v>
      </c>
      <c r="NS80" t="str">
        <f t="shared" si="224"/>
        <v>$NS$80</v>
      </c>
      <c r="NT80" t="str">
        <f t="shared" si="224"/>
        <v>$NT$80</v>
      </c>
      <c r="NU80" t="str">
        <f t="shared" si="224"/>
        <v>$NU$80</v>
      </c>
      <c r="NV80" t="str">
        <f t="shared" si="224"/>
        <v>$NV$80</v>
      </c>
      <c r="NW80" t="str">
        <f t="shared" si="224"/>
        <v>$NW$80</v>
      </c>
      <c r="NY80" t="str">
        <f t="shared" si="224"/>
        <v>$NY$80</v>
      </c>
      <c r="NZ80" t="str">
        <f t="shared" si="224"/>
        <v>$NZ$80</v>
      </c>
      <c r="OA80" t="str">
        <f t="shared" si="224"/>
        <v>$OA$80</v>
      </c>
      <c r="OB80" t="str">
        <f t="shared" si="224"/>
        <v>$OB$80</v>
      </c>
      <c r="OC80" t="str">
        <f t="shared" si="224"/>
        <v>$OC$80</v>
      </c>
      <c r="OD80" t="str">
        <f t="shared" si="224"/>
        <v>$OD$80</v>
      </c>
      <c r="OE80" t="str">
        <f t="shared" si="224"/>
        <v>$OE$80</v>
      </c>
      <c r="OF80" t="str">
        <f t="shared" si="224"/>
        <v>$OF$80</v>
      </c>
      <c r="OG80" t="str">
        <f t="shared" si="224"/>
        <v>$OG$80</v>
      </c>
      <c r="OH80" t="str">
        <f t="shared" si="224"/>
        <v>$OH$80</v>
      </c>
      <c r="OJ80" t="str">
        <f t="shared" si="224"/>
        <v>$OJ$80</v>
      </c>
    </row>
    <row r="81" spans="1:400" ht="15" customHeight="1" x14ac:dyDescent="0.25">
      <c r="A81" s="2">
        <v>240</v>
      </c>
      <c r="B81" t="str">
        <f t="shared" si="193"/>
        <v>$B$81</v>
      </c>
      <c r="C81" t="str">
        <f t="shared" si="193"/>
        <v>$C$81</v>
      </c>
      <c r="D81" t="str">
        <f t="shared" si="193"/>
        <v>$D$81</v>
      </c>
      <c r="E81" t="str">
        <f t="shared" si="193"/>
        <v>$E$81</v>
      </c>
      <c r="F81" t="str">
        <f t="shared" si="193"/>
        <v>$F$81</v>
      </c>
      <c r="G81" t="str">
        <f t="shared" si="193"/>
        <v>$G$81</v>
      </c>
      <c r="H81" t="str">
        <f t="shared" si="193"/>
        <v>$H$81</v>
      </c>
      <c r="I81" t="str">
        <f t="shared" si="193"/>
        <v>$I$81</v>
      </c>
      <c r="J81" t="str">
        <f t="shared" si="193"/>
        <v>$J$81</v>
      </c>
      <c r="K81" t="str">
        <f t="shared" si="193"/>
        <v>$K$81</v>
      </c>
      <c r="M81" t="str">
        <f t="shared" si="193"/>
        <v>$M$81</v>
      </c>
      <c r="N81" t="str">
        <f t="shared" si="193"/>
        <v>$N$81</v>
      </c>
      <c r="O81" t="str">
        <f t="shared" si="193"/>
        <v>$O$81</v>
      </c>
      <c r="P81" t="str">
        <f t="shared" si="193"/>
        <v>$P$81</v>
      </c>
      <c r="Q81" t="str">
        <f t="shared" si="193"/>
        <v>$Q$81</v>
      </c>
      <c r="R81" t="str">
        <f t="shared" si="194"/>
        <v>$R$81</v>
      </c>
      <c r="S81" t="str">
        <f t="shared" si="194"/>
        <v>$S$81</v>
      </c>
      <c r="T81" t="str">
        <f t="shared" si="194"/>
        <v>$T$81</v>
      </c>
      <c r="U81" t="str">
        <f t="shared" si="194"/>
        <v>$U$81</v>
      </c>
      <c r="V81" t="str">
        <f t="shared" si="194"/>
        <v>$V$81</v>
      </c>
      <c r="X81" t="str">
        <f t="shared" si="194"/>
        <v>$X$81</v>
      </c>
      <c r="Y81" t="str">
        <f t="shared" si="194"/>
        <v>$Y$81</v>
      </c>
      <c r="Z81" t="str">
        <f t="shared" si="194"/>
        <v>$Z$81</v>
      </c>
      <c r="AA81" t="str">
        <f t="shared" si="194"/>
        <v>$AA$81</v>
      </c>
      <c r="AB81" t="str">
        <f t="shared" si="194"/>
        <v>$AB$81</v>
      </c>
      <c r="AC81" t="str">
        <f t="shared" si="160"/>
        <v>$AC$81</v>
      </c>
      <c r="AD81" t="str">
        <f t="shared" si="160"/>
        <v>$AD$81</v>
      </c>
      <c r="AE81" t="str">
        <f t="shared" si="160"/>
        <v>$AE$81</v>
      </c>
      <c r="AF81" t="str">
        <f t="shared" si="160"/>
        <v>$AF$81</v>
      </c>
      <c r="AG81" t="str">
        <f t="shared" si="160"/>
        <v>$AG$81</v>
      </c>
      <c r="AI81" t="str">
        <f t="shared" si="157"/>
        <v>$AI$81</v>
      </c>
      <c r="AJ81" t="str">
        <f t="shared" si="225"/>
        <v>$AJ$81</v>
      </c>
      <c r="AK81" t="str">
        <f t="shared" si="225"/>
        <v>$AK$81</v>
      </c>
      <c r="AL81" t="str">
        <f t="shared" si="225"/>
        <v>$AL$81</v>
      </c>
      <c r="AM81" t="str">
        <f t="shared" si="225"/>
        <v>$AM$81</v>
      </c>
      <c r="AN81" t="str">
        <f t="shared" si="225"/>
        <v>$AN$81</v>
      </c>
      <c r="AO81" t="str">
        <f t="shared" si="225"/>
        <v>$AO$81</v>
      </c>
      <c r="AP81" t="str">
        <f t="shared" si="225"/>
        <v>$AP$81</v>
      </c>
      <c r="AQ81" t="str">
        <f t="shared" si="225"/>
        <v>$AQ$81</v>
      </c>
      <c r="AR81" t="str">
        <f t="shared" si="225"/>
        <v>$AR$81</v>
      </c>
      <c r="AT81" t="str">
        <f t="shared" si="225"/>
        <v>$AT$81</v>
      </c>
      <c r="AU81" t="str">
        <f t="shared" si="225"/>
        <v>$AU$81</v>
      </c>
      <c r="AV81" t="str">
        <f t="shared" si="225"/>
        <v>$AV$81</v>
      </c>
      <c r="AW81" t="str">
        <f t="shared" si="225"/>
        <v>$AW$81</v>
      </c>
      <c r="AX81" t="str">
        <f t="shared" si="225"/>
        <v>$AX$81</v>
      </c>
      <c r="AY81" s="4" t="str">
        <f t="shared" si="225"/>
        <v>$AY$81</v>
      </c>
      <c r="AZ81" t="str">
        <f t="shared" si="171"/>
        <v>$AZ$81</v>
      </c>
      <c r="BA81" t="str">
        <f t="shared" si="171"/>
        <v>$BA$81</v>
      </c>
      <c r="BB81" t="str">
        <f t="shared" ref="BB81:BQ99" si="228">ADDRESS(ROW(),COLUMN())</f>
        <v>$BB$81</v>
      </c>
      <c r="BC81" t="str">
        <f t="shared" si="228"/>
        <v>$BC$81</v>
      </c>
      <c r="BE81" t="str">
        <f t="shared" si="228"/>
        <v>$BE$81</v>
      </c>
      <c r="BF81" t="str">
        <f t="shared" si="228"/>
        <v>$BF$81</v>
      </c>
      <c r="BG81" t="str">
        <f t="shared" si="226"/>
        <v>$BG$81</v>
      </c>
      <c r="BH81" t="str">
        <f t="shared" si="228"/>
        <v>$BH$81</v>
      </c>
      <c r="BI81" t="str">
        <f t="shared" si="228"/>
        <v>$BI$81</v>
      </c>
      <c r="BJ81" t="str">
        <f t="shared" si="228"/>
        <v>$BJ$81</v>
      </c>
      <c r="BK81" t="str">
        <f t="shared" si="228"/>
        <v>$BK$81</v>
      </c>
      <c r="BL81" t="str">
        <f t="shared" si="228"/>
        <v>$BL$81</v>
      </c>
      <c r="BM81" t="str">
        <f t="shared" si="228"/>
        <v>$BM$81</v>
      </c>
      <c r="BN81" t="str">
        <f t="shared" si="228"/>
        <v>$BN$81</v>
      </c>
      <c r="BP81" t="str">
        <f t="shared" si="228"/>
        <v>$BP$81</v>
      </c>
      <c r="BQ81" t="str">
        <f t="shared" si="228"/>
        <v>$BQ$81</v>
      </c>
      <c r="BR81" t="str">
        <f t="shared" si="226"/>
        <v>$BR$81</v>
      </c>
      <c r="BS81" t="str">
        <f t="shared" si="226"/>
        <v>$BS$81</v>
      </c>
      <c r="BT81" t="str">
        <f t="shared" si="226"/>
        <v>$BT$81</v>
      </c>
      <c r="BU81" t="str">
        <f t="shared" si="226"/>
        <v>$BU$81</v>
      </c>
      <c r="BV81" t="str">
        <f t="shared" si="214"/>
        <v>$BV$81</v>
      </c>
      <c r="BW81" t="str">
        <f t="shared" si="214"/>
        <v>$BW$81</v>
      </c>
      <c r="BX81" t="str">
        <f t="shared" si="214"/>
        <v>$BX$81</v>
      </c>
      <c r="BY81" t="str">
        <f t="shared" si="214"/>
        <v>$BY$81</v>
      </c>
      <c r="CA81" t="str">
        <f t="shared" si="214"/>
        <v>$CA$81</v>
      </c>
      <c r="CB81" t="str">
        <f t="shared" si="214"/>
        <v>$CB$81</v>
      </c>
      <c r="CC81" t="str">
        <f t="shared" si="214"/>
        <v>$CC$81</v>
      </c>
      <c r="CD81" t="str">
        <f t="shared" si="212"/>
        <v>$CD$81</v>
      </c>
      <c r="CE81" t="str">
        <f t="shared" si="212"/>
        <v>$CE$81</v>
      </c>
      <c r="CF81" t="str">
        <f t="shared" si="212"/>
        <v>$CF$81</v>
      </c>
      <c r="CG81" t="str">
        <f t="shared" si="212"/>
        <v>$CG$81</v>
      </c>
      <c r="CH81" t="str">
        <f t="shared" si="212"/>
        <v>$CH$81</v>
      </c>
      <c r="CI81" t="str">
        <f t="shared" si="212"/>
        <v>$CI$81</v>
      </c>
      <c r="CJ81" t="str">
        <f t="shared" si="212"/>
        <v>$CJ$81</v>
      </c>
      <c r="CL81" t="str">
        <f t="shared" si="212"/>
        <v>$CL$81</v>
      </c>
      <c r="CM81" t="str">
        <f t="shared" si="212"/>
        <v>$CM$81</v>
      </c>
      <c r="CN81" t="str">
        <f t="shared" si="212"/>
        <v>$CN$81</v>
      </c>
      <c r="CO81" t="str">
        <f t="shared" si="212"/>
        <v>$CO$81</v>
      </c>
      <c r="CP81" t="str">
        <f t="shared" si="212"/>
        <v>$CP$81</v>
      </c>
      <c r="CQ81" t="str">
        <f t="shared" si="212"/>
        <v>$CQ$81</v>
      </c>
      <c r="CR81" t="str">
        <f t="shared" si="212"/>
        <v>$CR$81</v>
      </c>
      <c r="CS81" t="str">
        <f t="shared" si="212"/>
        <v>$CS$81</v>
      </c>
      <c r="CT81" t="str">
        <f t="shared" si="210"/>
        <v>$CT$81</v>
      </c>
      <c r="CU81" t="str">
        <f t="shared" si="210"/>
        <v>$CU$81</v>
      </c>
      <c r="CW81" s="4" t="str">
        <f t="shared" si="210"/>
        <v>$CW$81</v>
      </c>
      <c r="CX81" t="str">
        <f t="shared" si="211"/>
        <v>$CX$81</v>
      </c>
      <c r="CY81" t="str">
        <f t="shared" si="211"/>
        <v>$CY$81</v>
      </c>
      <c r="CZ81" t="str">
        <f t="shared" si="211"/>
        <v>$CZ$81</v>
      </c>
      <c r="DA81" t="str">
        <f t="shared" si="211"/>
        <v>$DA$81</v>
      </c>
      <c r="DB81" t="str">
        <f t="shared" si="211"/>
        <v>$DB$81</v>
      </c>
      <c r="DC81" t="str">
        <f t="shared" si="211"/>
        <v>$DC$81</v>
      </c>
      <c r="DD81" t="str">
        <f t="shared" si="211"/>
        <v>$DD$81</v>
      </c>
      <c r="DE81" t="str">
        <f t="shared" si="211"/>
        <v>$DE$81</v>
      </c>
      <c r="DF81" t="str">
        <f t="shared" si="211"/>
        <v>$DF$81</v>
      </c>
      <c r="DH81" t="str">
        <f t="shared" si="211"/>
        <v>$DH$81</v>
      </c>
      <c r="DI81" t="str">
        <f t="shared" si="211"/>
        <v>$DI$81</v>
      </c>
      <c r="DJ81" t="str">
        <f t="shared" si="211"/>
        <v>$DJ$81</v>
      </c>
      <c r="DK81" t="str">
        <f t="shared" si="211"/>
        <v>$DK$81</v>
      </c>
      <c r="DL81" t="str">
        <f t="shared" si="211"/>
        <v>$DL$81</v>
      </c>
      <c r="DM81" t="str">
        <f t="shared" si="211"/>
        <v>$DM$81</v>
      </c>
      <c r="DN81" t="str">
        <f t="shared" si="207"/>
        <v>$DN$81</v>
      </c>
      <c r="DO81" t="str">
        <f t="shared" si="207"/>
        <v>$DO$81</v>
      </c>
      <c r="DP81" t="str">
        <f t="shared" si="207"/>
        <v>$DP$81</v>
      </c>
      <c r="DQ81" t="str">
        <f t="shared" si="207"/>
        <v>$DQ$81</v>
      </c>
      <c r="DS81" t="str">
        <f t="shared" si="208"/>
        <v>$DS$81</v>
      </c>
      <c r="DT81" t="str">
        <f t="shared" si="208"/>
        <v>$DT$81</v>
      </c>
      <c r="DU81" t="str">
        <f t="shared" si="208"/>
        <v>$DU$81</v>
      </c>
      <c r="DV81" t="str">
        <f t="shared" si="208"/>
        <v>$DV$81</v>
      </c>
      <c r="DW81" t="str">
        <f t="shared" si="208"/>
        <v>$DW$81</v>
      </c>
      <c r="DX81" t="str">
        <f t="shared" si="208"/>
        <v>$DX$81</v>
      </c>
      <c r="DY81" t="str">
        <f t="shared" si="208"/>
        <v>$DY$81</v>
      </c>
      <c r="DZ81" t="str">
        <f t="shared" si="208"/>
        <v>$DZ$81</v>
      </c>
      <c r="EA81" t="str">
        <f t="shared" si="208"/>
        <v>$EA$81</v>
      </c>
      <c r="EB81" t="str">
        <f t="shared" si="208"/>
        <v>$EB$81</v>
      </c>
      <c r="ED81" t="str">
        <f t="shared" si="208"/>
        <v>$ED$81</v>
      </c>
      <c r="EE81" t="str">
        <f t="shared" si="208"/>
        <v>$EE$81</v>
      </c>
      <c r="EF81" t="str">
        <f t="shared" si="208"/>
        <v>$EF$81</v>
      </c>
      <c r="EG81" t="str">
        <f t="shared" si="208"/>
        <v>$EG$81</v>
      </c>
      <c r="EH81" t="str">
        <f t="shared" si="208"/>
        <v>$EH$81</v>
      </c>
      <c r="EI81" t="str">
        <f t="shared" si="209"/>
        <v>$EI$81</v>
      </c>
      <c r="EJ81" t="str">
        <f t="shared" si="209"/>
        <v>$EJ$81</v>
      </c>
      <c r="EK81" t="str">
        <f t="shared" si="209"/>
        <v>$EK$81</v>
      </c>
      <c r="EL81" t="str">
        <f t="shared" si="209"/>
        <v>$EL$81</v>
      </c>
      <c r="EM81" t="str">
        <f t="shared" si="209"/>
        <v>$EM$81</v>
      </c>
      <c r="EO81" t="str">
        <f t="shared" si="209"/>
        <v>$EO$81</v>
      </c>
      <c r="EP81" t="str">
        <f t="shared" si="218"/>
        <v>$EP$81</v>
      </c>
      <c r="EQ81" t="str">
        <f t="shared" si="218"/>
        <v>$EQ$81</v>
      </c>
      <c r="ER81" t="str">
        <f t="shared" si="218"/>
        <v>$ER$81</v>
      </c>
      <c r="ES81" t="str">
        <f t="shared" si="218"/>
        <v>$ES$81</v>
      </c>
      <c r="ET81" t="str">
        <f t="shared" si="218"/>
        <v>$ET$81</v>
      </c>
      <c r="EU81" s="4" t="str">
        <f t="shared" si="218"/>
        <v>$EU$81</v>
      </c>
      <c r="EV81" t="str">
        <f t="shared" si="218"/>
        <v>$EV$81</v>
      </c>
      <c r="EW81" t="str">
        <f t="shared" si="218"/>
        <v>$EW$81</v>
      </c>
      <c r="EX81" t="str">
        <f t="shared" si="218"/>
        <v>$EX$81</v>
      </c>
      <c r="EZ81" t="str">
        <f t="shared" si="218"/>
        <v>$EZ$81</v>
      </c>
      <c r="FA81" t="str">
        <f t="shared" si="218"/>
        <v>$FA$81</v>
      </c>
      <c r="FB81" t="str">
        <f t="shared" si="218"/>
        <v>$FB$81</v>
      </c>
      <c r="FC81" t="str">
        <f t="shared" si="218"/>
        <v>$FC$81</v>
      </c>
      <c r="FD81" t="str">
        <f t="shared" si="218"/>
        <v>$FD$81</v>
      </c>
      <c r="FE81" t="str">
        <f t="shared" si="218"/>
        <v>$FE$81</v>
      </c>
      <c r="FF81" t="str">
        <f t="shared" si="218"/>
        <v>$FF$81</v>
      </c>
      <c r="FG81" t="str">
        <f t="shared" si="218"/>
        <v>$FG$81</v>
      </c>
      <c r="FH81" t="str">
        <f t="shared" si="218"/>
        <v>$FH$81</v>
      </c>
      <c r="FI81" t="str">
        <f t="shared" si="218"/>
        <v>$FI$81</v>
      </c>
      <c r="FK81" t="str">
        <f t="shared" si="218"/>
        <v>$FK$81</v>
      </c>
      <c r="FL81" t="str">
        <f t="shared" si="218"/>
        <v>$FL$81</v>
      </c>
      <c r="FM81" t="str">
        <f t="shared" si="218"/>
        <v>$FM$81</v>
      </c>
      <c r="FN81" t="str">
        <f t="shared" si="218"/>
        <v>$FN$81</v>
      </c>
      <c r="FO81" t="str">
        <f t="shared" si="218"/>
        <v>$FO$81</v>
      </c>
      <c r="FP81" t="str">
        <f t="shared" si="218"/>
        <v>$FP$81</v>
      </c>
      <c r="FQ81" t="str">
        <f t="shared" si="218"/>
        <v>$FQ$81</v>
      </c>
      <c r="FR81" t="str">
        <f t="shared" si="218"/>
        <v>$FR$81</v>
      </c>
      <c r="FS81" t="str">
        <f t="shared" si="218"/>
        <v>$FS$81</v>
      </c>
      <c r="FT81" t="str">
        <f t="shared" si="218"/>
        <v>$FT$81</v>
      </c>
      <c r="FV81" t="str">
        <f t="shared" si="218"/>
        <v>$FV$81</v>
      </c>
      <c r="FW81" t="str">
        <f t="shared" si="218"/>
        <v>$FW$81</v>
      </c>
      <c r="FX81" t="str">
        <f t="shared" si="218"/>
        <v>$FX$81</v>
      </c>
      <c r="FY81" t="str">
        <f t="shared" si="218"/>
        <v>$FY$81</v>
      </c>
      <c r="FZ81" t="str">
        <f t="shared" si="218"/>
        <v>$FZ$81</v>
      </c>
      <c r="GA81" t="str">
        <f t="shared" si="218"/>
        <v>$GA$81</v>
      </c>
      <c r="GB81" t="str">
        <f t="shared" si="218"/>
        <v>$GB$81</v>
      </c>
      <c r="GC81" t="str">
        <f t="shared" si="218"/>
        <v>$GC$81</v>
      </c>
      <c r="GD81" t="str">
        <f t="shared" si="218"/>
        <v>$GD$81</v>
      </c>
      <c r="GE81" t="str">
        <f t="shared" si="218"/>
        <v>$GE$81</v>
      </c>
      <c r="GG81" t="str">
        <f t="shared" si="218"/>
        <v>$GG$81</v>
      </c>
      <c r="GH81" t="str">
        <f t="shared" si="218"/>
        <v>$GH$81</v>
      </c>
      <c r="GI81" t="str">
        <f t="shared" si="218"/>
        <v>$GI$81</v>
      </c>
      <c r="GJ81" t="str">
        <f t="shared" si="218"/>
        <v>$GJ$81</v>
      </c>
      <c r="GK81" t="str">
        <f t="shared" si="218"/>
        <v>$GK$81</v>
      </c>
      <c r="GL81" t="str">
        <f t="shared" si="218"/>
        <v>$GL$81</v>
      </c>
      <c r="GM81" t="str">
        <f t="shared" si="218"/>
        <v>$GM$81</v>
      </c>
      <c r="GN81" t="str">
        <f t="shared" si="218"/>
        <v>$GN$81</v>
      </c>
      <c r="GO81" t="str">
        <f t="shared" si="218"/>
        <v>$GO$81</v>
      </c>
      <c r="GP81" t="str">
        <f t="shared" si="218"/>
        <v>$GP$81</v>
      </c>
      <c r="GR81" t="str">
        <f t="shared" si="218"/>
        <v>$GR$81</v>
      </c>
      <c r="GS81" s="2">
        <v>240</v>
      </c>
      <c r="GT81" t="str">
        <f t="shared" si="196"/>
        <v>$GT$81</v>
      </c>
      <c r="GU81" t="str">
        <f t="shared" si="196"/>
        <v>$GU$81</v>
      </c>
      <c r="GV81" t="str">
        <f t="shared" si="196"/>
        <v>$GV$81</v>
      </c>
      <c r="GW81" t="str">
        <f t="shared" si="196"/>
        <v>$GW$81</v>
      </c>
      <c r="GX81" t="str">
        <f t="shared" si="196"/>
        <v>$GX$81</v>
      </c>
      <c r="GY81" t="str">
        <f t="shared" si="196"/>
        <v>$GY$81</v>
      </c>
      <c r="GZ81" t="str">
        <f t="shared" si="196"/>
        <v>$GZ$81</v>
      </c>
      <c r="HA81" t="str">
        <f t="shared" si="196"/>
        <v>$HA$81</v>
      </c>
      <c r="HB81" t="str">
        <f t="shared" si="196"/>
        <v>$HB$81</v>
      </c>
      <c r="HC81" t="str">
        <f t="shared" si="196"/>
        <v>$HC$81</v>
      </c>
      <c r="HE81" t="str">
        <f t="shared" si="196"/>
        <v>$HE$81</v>
      </c>
      <c r="HF81" t="str">
        <f t="shared" si="196"/>
        <v>$HF$81</v>
      </c>
      <c r="HG81" t="str">
        <f t="shared" si="196"/>
        <v>$HG$81</v>
      </c>
      <c r="HH81" t="str">
        <f t="shared" si="196"/>
        <v>$HH$81</v>
      </c>
      <c r="HI81" t="str">
        <f t="shared" si="196"/>
        <v>$HI$81</v>
      </c>
      <c r="HJ81" t="str">
        <f t="shared" si="219"/>
        <v>$HJ$81</v>
      </c>
      <c r="HK81" t="str">
        <f t="shared" si="219"/>
        <v>$HK$81</v>
      </c>
      <c r="HL81" t="str">
        <f t="shared" si="219"/>
        <v>$HL$81</v>
      </c>
      <c r="HM81" t="str">
        <f t="shared" si="219"/>
        <v>$HM$81</v>
      </c>
      <c r="HN81" t="str">
        <f t="shared" si="219"/>
        <v>$HN$81</v>
      </c>
      <c r="HP81" t="str">
        <f t="shared" si="219"/>
        <v>$HP$81</v>
      </c>
      <c r="HQ81" t="str">
        <f t="shared" si="219"/>
        <v>$HQ$81</v>
      </c>
      <c r="HR81" t="str">
        <f t="shared" si="219"/>
        <v>$HR$81</v>
      </c>
      <c r="HS81" t="str">
        <f t="shared" si="219"/>
        <v>$HS$81</v>
      </c>
      <c r="HT81" t="str">
        <f t="shared" si="219"/>
        <v>$HT$81</v>
      </c>
      <c r="HU81" t="str">
        <f t="shared" si="213"/>
        <v>$HU$81</v>
      </c>
      <c r="HV81" t="str">
        <f t="shared" si="213"/>
        <v>$HV$81</v>
      </c>
      <c r="HW81" t="str">
        <f t="shared" si="213"/>
        <v>$HW$81</v>
      </c>
      <c r="HX81" t="str">
        <f t="shared" si="213"/>
        <v>$HX$81</v>
      </c>
      <c r="HY81" t="str">
        <f t="shared" si="213"/>
        <v>$HY$81</v>
      </c>
      <c r="IA81" t="str">
        <f t="shared" si="159"/>
        <v>$IA$81</v>
      </c>
      <c r="IB81" t="str">
        <f t="shared" ref="IB81:IQ97" si="229">ADDRESS(ROW(),COLUMN())</f>
        <v>$IB$81</v>
      </c>
      <c r="IC81" t="str">
        <f t="shared" si="229"/>
        <v>$IC$81</v>
      </c>
      <c r="ID81" t="str">
        <f t="shared" si="229"/>
        <v>$ID$81</v>
      </c>
      <c r="IE81" t="str">
        <f t="shared" si="229"/>
        <v>$IE$81</v>
      </c>
      <c r="IF81" t="str">
        <f t="shared" si="229"/>
        <v>$IF$81</v>
      </c>
      <c r="IG81" t="str">
        <f t="shared" si="229"/>
        <v>$IG$81</v>
      </c>
      <c r="IH81" t="str">
        <f t="shared" si="229"/>
        <v>$IH$81</v>
      </c>
      <c r="II81" t="str">
        <f t="shared" si="229"/>
        <v>$II$81</v>
      </c>
      <c r="IJ81" t="str">
        <f t="shared" si="229"/>
        <v>$IJ$81</v>
      </c>
      <c r="IL81" t="str">
        <f t="shared" si="229"/>
        <v>$IL$81</v>
      </c>
      <c r="IM81" t="str">
        <f t="shared" si="229"/>
        <v>$IM$81</v>
      </c>
      <c r="IN81" t="str">
        <f t="shared" si="229"/>
        <v>$IN$81</v>
      </c>
      <c r="IO81" t="str">
        <f t="shared" si="229"/>
        <v>$IO$81</v>
      </c>
      <c r="IP81" t="str">
        <f t="shared" si="229"/>
        <v>$IP$81</v>
      </c>
      <c r="IQ81" s="4" t="str">
        <f t="shared" si="229"/>
        <v>$IQ$81</v>
      </c>
      <c r="IR81" t="str">
        <f t="shared" si="180"/>
        <v>$IR$81</v>
      </c>
      <c r="IS81" t="str">
        <f t="shared" si="180"/>
        <v>$IS$81</v>
      </c>
      <c r="IT81" t="str">
        <f t="shared" si="179"/>
        <v>$IT$81</v>
      </c>
      <c r="IU81" t="str">
        <f t="shared" si="179"/>
        <v>$IU$81</v>
      </c>
      <c r="IW81" t="str">
        <f t="shared" si="179"/>
        <v>$IW$81</v>
      </c>
      <c r="IX81" t="str">
        <f t="shared" si="179"/>
        <v>$IX$81</v>
      </c>
      <c r="IY81" t="str">
        <f t="shared" si="179"/>
        <v>$IY$81</v>
      </c>
      <c r="IZ81" t="str">
        <f t="shared" si="179"/>
        <v>$IZ$81</v>
      </c>
      <c r="JA81" t="str">
        <f t="shared" si="179"/>
        <v>$JA$81</v>
      </c>
      <c r="JB81" t="str">
        <f t="shared" si="179"/>
        <v>$JB$81</v>
      </c>
      <c r="JC81" t="str">
        <f t="shared" si="179"/>
        <v>$JC$81</v>
      </c>
      <c r="JD81" t="str">
        <f t="shared" si="179"/>
        <v>$JD$81</v>
      </c>
      <c r="JE81" t="str">
        <f t="shared" si="179"/>
        <v>$JE$81</v>
      </c>
      <c r="JF81" t="str">
        <f t="shared" si="179"/>
        <v>$JF$81</v>
      </c>
      <c r="JH81" t="str">
        <f t="shared" si="179"/>
        <v>$JH$81</v>
      </c>
      <c r="JI81" t="str">
        <f t="shared" si="188"/>
        <v>$JI$81</v>
      </c>
      <c r="JJ81" t="str">
        <f t="shared" si="188"/>
        <v>$JJ$81</v>
      </c>
      <c r="JK81" t="str">
        <f t="shared" si="188"/>
        <v>$JK$81</v>
      </c>
      <c r="JL81" t="str">
        <f t="shared" si="188"/>
        <v>$JL$81</v>
      </c>
      <c r="JM81" t="str">
        <f t="shared" si="188"/>
        <v>$JM$81</v>
      </c>
      <c r="JN81" t="str">
        <f t="shared" si="188"/>
        <v>$JN$81</v>
      </c>
      <c r="JO81" t="str">
        <f t="shared" si="188"/>
        <v>$JO$81</v>
      </c>
      <c r="JP81" t="str">
        <f t="shared" si="188"/>
        <v>$JP$81</v>
      </c>
      <c r="JQ81" t="str">
        <f t="shared" si="188"/>
        <v>$JQ$81</v>
      </c>
      <c r="JS81" t="str">
        <f t="shared" si="188"/>
        <v>$JS$81</v>
      </c>
      <c r="JT81" t="str">
        <f t="shared" si="188"/>
        <v>$JT$81</v>
      </c>
      <c r="JU81" t="str">
        <f t="shared" si="188"/>
        <v>$JU$81</v>
      </c>
      <c r="JV81" t="str">
        <f t="shared" si="188"/>
        <v>$JV$81</v>
      </c>
      <c r="JW81" t="str">
        <f t="shared" si="188"/>
        <v>$JW$81</v>
      </c>
      <c r="JX81" t="str">
        <f t="shared" si="188"/>
        <v>$JX$81</v>
      </c>
      <c r="JY81" t="str">
        <f t="shared" si="182"/>
        <v>$JY$81</v>
      </c>
      <c r="JZ81" t="str">
        <f t="shared" si="182"/>
        <v>$JZ$81</v>
      </c>
      <c r="KA81" t="str">
        <f t="shared" si="182"/>
        <v>$KA$81</v>
      </c>
      <c r="KB81" t="str">
        <f t="shared" si="182"/>
        <v>$KB$81</v>
      </c>
      <c r="KD81" t="str">
        <f t="shared" si="182"/>
        <v>$KD$81</v>
      </c>
      <c r="KE81" t="str">
        <f t="shared" si="182"/>
        <v>$KE$81</v>
      </c>
      <c r="KF81" t="str">
        <f t="shared" si="182"/>
        <v>$KF$81</v>
      </c>
      <c r="KG81" t="str">
        <f t="shared" si="182"/>
        <v>$KG$81</v>
      </c>
      <c r="KH81" t="str">
        <f t="shared" si="182"/>
        <v>$KH$81</v>
      </c>
      <c r="KI81" t="str">
        <f t="shared" si="182"/>
        <v>$KI$81</v>
      </c>
      <c r="KJ81" t="str">
        <f t="shared" si="197"/>
        <v>$KJ$81</v>
      </c>
      <c r="KK81" t="str">
        <f t="shared" si="197"/>
        <v>$KK$81</v>
      </c>
      <c r="KL81" t="str">
        <f t="shared" si="197"/>
        <v>$KL$81</v>
      </c>
      <c r="KM81" t="str">
        <f t="shared" si="197"/>
        <v>$KM$81</v>
      </c>
      <c r="KO81" s="4" t="str">
        <f t="shared" si="197"/>
        <v>$KO$81</v>
      </c>
      <c r="KP81" t="str">
        <f t="shared" si="197"/>
        <v>$KP$81</v>
      </c>
      <c r="KQ81" t="str">
        <f t="shared" si="197"/>
        <v>$KQ$81</v>
      </c>
      <c r="KR81" t="str">
        <f t="shared" si="197"/>
        <v>$KR$81</v>
      </c>
      <c r="KS81" t="str">
        <f t="shared" si="197"/>
        <v>$KS$81</v>
      </c>
      <c r="KT81" t="str">
        <f t="shared" si="197"/>
        <v>$KT$81</v>
      </c>
      <c r="KU81" t="str">
        <f t="shared" si="197"/>
        <v>$KU$81</v>
      </c>
      <c r="KV81" t="str">
        <f t="shared" si="197"/>
        <v>$KV$81</v>
      </c>
      <c r="KW81" t="str">
        <f t="shared" si="197"/>
        <v>$KW$81</v>
      </c>
      <c r="KX81" t="str">
        <f t="shared" si="197"/>
        <v>$KX$81</v>
      </c>
      <c r="KZ81" t="str">
        <f t="shared" si="155"/>
        <v>$KZ$81</v>
      </c>
      <c r="LA81" t="str">
        <f t="shared" si="155"/>
        <v>$LA$81</v>
      </c>
      <c r="LB81" t="str">
        <f t="shared" si="155"/>
        <v>$LB$81</v>
      </c>
      <c r="LC81" t="str">
        <f t="shared" si="155"/>
        <v>$LC$81</v>
      </c>
      <c r="LD81" t="str">
        <f t="shared" si="155"/>
        <v>$LD$81</v>
      </c>
      <c r="LE81" t="str">
        <f t="shared" si="126"/>
        <v>$LE$81</v>
      </c>
      <c r="LF81" t="str">
        <f t="shared" si="126"/>
        <v>$LF$81</v>
      </c>
      <c r="LG81" t="str">
        <f t="shared" si="126"/>
        <v>$LG$81</v>
      </c>
      <c r="LH81" t="str">
        <f t="shared" si="126"/>
        <v>$LH$81</v>
      </c>
      <c r="LI81" t="str">
        <f t="shared" si="126"/>
        <v>$LI$81</v>
      </c>
      <c r="LK81" t="str">
        <f t="shared" si="126"/>
        <v>$LK$81</v>
      </c>
      <c r="LL81" t="str">
        <f t="shared" si="126"/>
        <v>$LL$81</v>
      </c>
      <c r="LM81" t="str">
        <f t="shared" si="126"/>
        <v>$LM$81</v>
      </c>
      <c r="LN81" t="str">
        <f t="shared" si="126"/>
        <v>$LN$81</v>
      </c>
      <c r="LO81" t="str">
        <f t="shared" si="126"/>
        <v>$LO$81</v>
      </c>
      <c r="LP81" t="str">
        <f t="shared" si="227"/>
        <v>$LP$81</v>
      </c>
      <c r="LQ81" t="str">
        <f t="shared" si="227"/>
        <v>$LQ$81</v>
      </c>
      <c r="LR81" t="str">
        <f t="shared" si="227"/>
        <v>$LR$81</v>
      </c>
      <c r="LS81" t="str">
        <f t="shared" si="227"/>
        <v>$LS$81</v>
      </c>
      <c r="LT81" t="str">
        <f t="shared" si="227"/>
        <v>$LT$81</v>
      </c>
      <c r="LV81" t="str">
        <f t="shared" si="227"/>
        <v>$LV$81</v>
      </c>
      <c r="LW81" t="str">
        <f t="shared" si="227"/>
        <v>$LW$81</v>
      </c>
      <c r="LX81" t="str">
        <f t="shared" si="227"/>
        <v>$LX$81</v>
      </c>
      <c r="LY81" t="str">
        <f t="shared" si="227"/>
        <v>$LY$81</v>
      </c>
      <c r="LZ81" t="str">
        <f t="shared" si="227"/>
        <v>$LZ$81</v>
      </c>
      <c r="MA81" t="str">
        <f t="shared" si="176"/>
        <v>$MA$81</v>
      </c>
      <c r="MB81" t="str">
        <f t="shared" si="176"/>
        <v>$MB$81</v>
      </c>
      <c r="MC81" t="str">
        <f t="shared" si="176"/>
        <v>$MC$81</v>
      </c>
      <c r="MD81" t="str">
        <f t="shared" si="176"/>
        <v>$MD$81</v>
      </c>
      <c r="ME81" t="str">
        <f t="shared" si="176"/>
        <v>$ME$81</v>
      </c>
      <c r="MG81" t="str">
        <f t="shared" si="176"/>
        <v>$MG$81</v>
      </c>
      <c r="MH81" t="str">
        <f t="shared" si="224"/>
        <v>$MH$81</v>
      </c>
      <c r="MI81" t="str">
        <f t="shared" si="224"/>
        <v>$MI$81</v>
      </c>
      <c r="MJ81" t="str">
        <f t="shared" si="224"/>
        <v>$MJ$81</v>
      </c>
      <c r="MK81" t="str">
        <f t="shared" si="224"/>
        <v>$MK$81</v>
      </c>
      <c r="ML81" t="str">
        <f t="shared" si="224"/>
        <v>$ML$81</v>
      </c>
      <c r="MM81" s="4" t="str">
        <f t="shared" si="224"/>
        <v>$MM$81</v>
      </c>
      <c r="MN81" t="str">
        <f t="shared" si="224"/>
        <v>$MN$81</v>
      </c>
      <c r="MO81" t="str">
        <f t="shared" si="224"/>
        <v>$MO$81</v>
      </c>
      <c r="MP81" t="str">
        <f t="shared" si="224"/>
        <v>$MP$81</v>
      </c>
      <c r="MR81" t="str">
        <f t="shared" si="224"/>
        <v>$MR$81</v>
      </c>
      <c r="MS81" t="str">
        <f t="shared" si="224"/>
        <v>$MS$81</v>
      </c>
      <c r="MT81" t="str">
        <f t="shared" si="224"/>
        <v>$MT$81</v>
      </c>
      <c r="MU81" t="str">
        <f t="shared" si="224"/>
        <v>$MU$81</v>
      </c>
      <c r="MV81" t="str">
        <f t="shared" si="224"/>
        <v>$MV$81</v>
      </c>
      <c r="MW81" t="str">
        <f t="shared" si="224"/>
        <v>$MW$81</v>
      </c>
      <c r="MX81" t="str">
        <f t="shared" si="224"/>
        <v>$MX$81</v>
      </c>
      <c r="MY81" t="str">
        <f t="shared" si="224"/>
        <v>$MY$81</v>
      </c>
      <c r="MZ81" t="str">
        <f t="shared" si="224"/>
        <v>$MZ$81</v>
      </c>
      <c r="NA81" t="str">
        <f t="shared" si="224"/>
        <v>$NA$81</v>
      </c>
      <c r="NC81" t="str">
        <f t="shared" si="224"/>
        <v>$NC$81</v>
      </c>
      <c r="ND81" t="str">
        <f t="shared" si="224"/>
        <v>$ND$81</v>
      </c>
      <c r="NE81" t="str">
        <f t="shared" si="224"/>
        <v>$NE$81</v>
      </c>
      <c r="NF81" t="str">
        <f t="shared" si="224"/>
        <v>$NF$81</v>
      </c>
      <c r="NG81" t="str">
        <f t="shared" si="224"/>
        <v>$NG$81</v>
      </c>
      <c r="NH81" t="str">
        <f t="shared" si="224"/>
        <v>$NH$81</v>
      </c>
      <c r="NI81" t="str">
        <f t="shared" si="224"/>
        <v>$NI$81</v>
      </c>
      <c r="NJ81" t="str">
        <f t="shared" si="224"/>
        <v>$NJ$81</v>
      </c>
      <c r="NK81" t="str">
        <f t="shared" si="224"/>
        <v>$NK$81</v>
      </c>
      <c r="NL81" t="str">
        <f t="shared" si="224"/>
        <v>$NL$81</v>
      </c>
      <c r="NN81" t="str">
        <f t="shared" si="224"/>
        <v>$NN$81</v>
      </c>
      <c r="NO81" t="str">
        <f t="shared" si="224"/>
        <v>$NO$81</v>
      </c>
      <c r="NP81" t="str">
        <f t="shared" si="224"/>
        <v>$NP$81</v>
      </c>
      <c r="NQ81" t="str">
        <f t="shared" si="224"/>
        <v>$NQ$81</v>
      </c>
      <c r="NR81" t="str">
        <f t="shared" si="224"/>
        <v>$NR$81</v>
      </c>
      <c r="NS81" t="str">
        <f t="shared" si="224"/>
        <v>$NS$81</v>
      </c>
      <c r="NT81" t="str">
        <f t="shared" si="224"/>
        <v>$NT$81</v>
      </c>
      <c r="NU81" t="str">
        <f t="shared" si="224"/>
        <v>$NU$81</v>
      </c>
      <c r="NV81" t="str">
        <f t="shared" si="224"/>
        <v>$NV$81</v>
      </c>
      <c r="NW81" t="str">
        <f t="shared" si="224"/>
        <v>$NW$81</v>
      </c>
      <c r="NY81" t="str">
        <f t="shared" si="224"/>
        <v>$NY$81</v>
      </c>
      <c r="NZ81" t="str">
        <f t="shared" si="224"/>
        <v>$NZ$81</v>
      </c>
      <c r="OA81" t="str">
        <f t="shared" si="224"/>
        <v>$OA$81</v>
      </c>
      <c r="OB81" t="str">
        <f t="shared" si="224"/>
        <v>$OB$81</v>
      </c>
      <c r="OC81" t="str">
        <f t="shared" si="224"/>
        <v>$OC$81</v>
      </c>
      <c r="OD81" t="str">
        <f t="shared" si="224"/>
        <v>$OD$81</v>
      </c>
      <c r="OE81" t="str">
        <f t="shared" si="224"/>
        <v>$OE$81</v>
      </c>
      <c r="OF81" t="str">
        <f t="shared" si="224"/>
        <v>$OF$81</v>
      </c>
      <c r="OG81" t="str">
        <f t="shared" si="224"/>
        <v>$OG$81</v>
      </c>
      <c r="OH81" t="str">
        <f t="shared" si="224"/>
        <v>$OH$81</v>
      </c>
      <c r="OJ81" t="str">
        <f t="shared" si="224"/>
        <v>$OJ$81</v>
      </c>
    </row>
    <row r="82" spans="1:400" ht="15" customHeight="1" x14ac:dyDescent="0.25">
      <c r="A82" s="2">
        <v>238</v>
      </c>
      <c r="B82" t="str">
        <f t="shared" si="193"/>
        <v>$B$82</v>
      </c>
      <c r="C82" t="str">
        <f t="shared" si="193"/>
        <v>$C$82</v>
      </c>
      <c r="D82" t="str">
        <f t="shared" si="193"/>
        <v>$D$82</v>
      </c>
      <c r="E82" t="str">
        <f t="shared" si="193"/>
        <v>$E$82</v>
      </c>
      <c r="F82" t="str">
        <f t="shared" si="193"/>
        <v>$F$82</v>
      </c>
      <c r="G82" t="str">
        <f t="shared" si="193"/>
        <v>$G$82</v>
      </c>
      <c r="H82" t="str">
        <f t="shared" si="193"/>
        <v>$H$82</v>
      </c>
      <c r="I82" t="str">
        <f t="shared" si="193"/>
        <v>$I$82</v>
      </c>
      <c r="J82" t="str">
        <f t="shared" si="193"/>
        <v>$J$82</v>
      </c>
      <c r="K82" t="str">
        <f t="shared" si="193"/>
        <v>$K$82</v>
      </c>
      <c r="M82" t="str">
        <f t="shared" si="193"/>
        <v>$M$82</v>
      </c>
      <c r="N82" t="str">
        <f t="shared" si="193"/>
        <v>$N$82</v>
      </c>
      <c r="O82" t="str">
        <f t="shared" si="193"/>
        <v>$O$82</v>
      </c>
      <c r="P82" t="str">
        <f t="shared" si="193"/>
        <v>$P$82</v>
      </c>
      <c r="Q82" t="str">
        <f t="shared" si="193"/>
        <v>$Q$82</v>
      </c>
      <c r="R82" t="str">
        <f t="shared" si="194"/>
        <v>$R$82</v>
      </c>
      <c r="S82" t="str">
        <f t="shared" si="194"/>
        <v>$S$82</v>
      </c>
      <c r="T82" t="str">
        <f t="shared" si="194"/>
        <v>$T$82</v>
      </c>
      <c r="U82" t="str">
        <f t="shared" si="194"/>
        <v>$U$82</v>
      </c>
      <c r="V82" t="str">
        <f t="shared" si="194"/>
        <v>$V$82</v>
      </c>
      <c r="X82" t="str">
        <f t="shared" si="194"/>
        <v>$X$82</v>
      </c>
      <c r="Y82" t="str">
        <f t="shared" si="194"/>
        <v>$Y$82</v>
      </c>
      <c r="Z82" t="str">
        <f t="shared" si="194"/>
        <v>$Z$82</v>
      </c>
      <c r="AA82" t="str">
        <f t="shared" si="194"/>
        <v>$AA$82</v>
      </c>
      <c r="AB82" t="str">
        <f t="shared" si="194"/>
        <v>$AB$82</v>
      </c>
      <c r="AC82" t="str">
        <f t="shared" si="160"/>
        <v>$AC$82</v>
      </c>
      <c r="AD82" t="str">
        <f t="shared" si="160"/>
        <v>$AD$82</v>
      </c>
      <c r="AE82" t="str">
        <f t="shared" si="160"/>
        <v>$AE$82</v>
      </c>
      <c r="AF82" t="str">
        <f t="shared" si="160"/>
        <v>$AF$82</v>
      </c>
      <c r="AG82" t="str">
        <f t="shared" si="160"/>
        <v>$AG$82</v>
      </c>
      <c r="AI82" t="str">
        <f t="shared" si="157"/>
        <v>$AI$82</v>
      </c>
      <c r="AJ82" t="str">
        <f t="shared" si="225"/>
        <v>$AJ$82</v>
      </c>
      <c r="AK82" t="str">
        <f t="shared" si="225"/>
        <v>$AK$82</v>
      </c>
      <c r="AL82" t="str">
        <f t="shared" si="225"/>
        <v>$AL$82</v>
      </c>
      <c r="AM82" t="str">
        <f t="shared" si="225"/>
        <v>$AM$82</v>
      </c>
      <c r="AN82" t="str">
        <f t="shared" si="225"/>
        <v>$AN$82</v>
      </c>
      <c r="AO82" t="str">
        <f t="shared" si="225"/>
        <v>$AO$82</v>
      </c>
      <c r="AP82" t="str">
        <f t="shared" si="225"/>
        <v>$AP$82</v>
      </c>
      <c r="AQ82" t="str">
        <f t="shared" si="225"/>
        <v>$AQ$82</v>
      </c>
      <c r="AR82" t="str">
        <f t="shared" si="225"/>
        <v>$AR$82</v>
      </c>
      <c r="AT82" t="str">
        <f t="shared" si="225"/>
        <v>$AT$82</v>
      </c>
      <c r="AU82" t="str">
        <f t="shared" si="225"/>
        <v>$AU$82</v>
      </c>
      <c r="AV82" t="str">
        <f t="shared" si="225"/>
        <v>$AV$82</v>
      </c>
      <c r="AW82" t="str">
        <f t="shared" si="225"/>
        <v>$AW$82</v>
      </c>
      <c r="AX82" t="str">
        <f t="shared" si="225"/>
        <v>$AX$82</v>
      </c>
      <c r="AY82" s="4" t="str">
        <f t="shared" si="225"/>
        <v>$AY$82</v>
      </c>
      <c r="AZ82" t="str">
        <f t="shared" si="171"/>
        <v>$AZ$82</v>
      </c>
      <c r="BA82" t="str">
        <f t="shared" si="171"/>
        <v>$BA$82</v>
      </c>
      <c r="BB82" t="str">
        <f t="shared" si="228"/>
        <v>$BB$82</v>
      </c>
      <c r="BC82" t="str">
        <f t="shared" si="228"/>
        <v>$BC$82</v>
      </c>
      <c r="BE82" t="str">
        <f t="shared" si="228"/>
        <v>$BE$82</v>
      </c>
      <c r="BF82" t="str">
        <f t="shared" si="228"/>
        <v>$BF$82</v>
      </c>
      <c r="BG82" t="str">
        <f t="shared" si="228"/>
        <v>$BG$82</v>
      </c>
      <c r="BH82" t="str">
        <f t="shared" si="228"/>
        <v>$BH$82</v>
      </c>
      <c r="BI82" t="str">
        <f t="shared" si="228"/>
        <v>$BI$82</v>
      </c>
      <c r="BJ82" t="str">
        <f t="shared" si="228"/>
        <v>$BJ$82</v>
      </c>
      <c r="BK82" t="str">
        <f t="shared" si="228"/>
        <v>$BK$82</v>
      </c>
      <c r="BL82" t="str">
        <f t="shared" si="228"/>
        <v>$BL$82</v>
      </c>
      <c r="BM82" t="str">
        <f t="shared" si="228"/>
        <v>$BM$82</v>
      </c>
      <c r="BN82" t="str">
        <f t="shared" si="228"/>
        <v>$BN$82</v>
      </c>
      <c r="BP82" t="str">
        <f t="shared" si="228"/>
        <v>$BP$82</v>
      </c>
      <c r="BQ82" t="str">
        <f t="shared" si="228"/>
        <v>$BQ$82</v>
      </c>
      <c r="BR82" t="str">
        <f t="shared" si="226"/>
        <v>$BR$82</v>
      </c>
      <c r="BS82" t="str">
        <f t="shared" si="226"/>
        <v>$BS$82</v>
      </c>
      <c r="BT82" t="str">
        <f t="shared" si="226"/>
        <v>$BT$82</v>
      </c>
      <c r="BU82" t="str">
        <f t="shared" si="226"/>
        <v>$BU$82</v>
      </c>
      <c r="BV82" t="str">
        <f t="shared" si="214"/>
        <v>$BV$82</v>
      </c>
      <c r="BW82" t="str">
        <f t="shared" si="214"/>
        <v>$BW$82</v>
      </c>
      <c r="BX82" t="str">
        <f t="shared" si="214"/>
        <v>$BX$82</v>
      </c>
      <c r="BY82" t="str">
        <f t="shared" si="214"/>
        <v>$BY$82</v>
      </c>
      <c r="CA82" t="str">
        <f t="shared" si="214"/>
        <v>$CA$82</v>
      </c>
      <c r="CB82" t="str">
        <f t="shared" si="214"/>
        <v>$CB$82</v>
      </c>
      <c r="CC82" t="str">
        <f t="shared" si="214"/>
        <v>$CC$82</v>
      </c>
      <c r="CD82" t="str">
        <f t="shared" si="212"/>
        <v>$CD$82</v>
      </c>
      <c r="CE82" t="str">
        <f t="shared" si="212"/>
        <v>$CE$82</v>
      </c>
      <c r="CF82" t="str">
        <f t="shared" si="212"/>
        <v>$CF$82</v>
      </c>
      <c r="CG82" t="str">
        <f t="shared" si="212"/>
        <v>$CG$82</v>
      </c>
      <c r="CH82" t="str">
        <f t="shared" si="212"/>
        <v>$CH$82</v>
      </c>
      <c r="CI82" t="str">
        <f t="shared" si="212"/>
        <v>$CI$82</v>
      </c>
      <c r="CJ82" t="str">
        <f t="shared" si="212"/>
        <v>$CJ$82</v>
      </c>
      <c r="CL82" t="str">
        <f t="shared" si="212"/>
        <v>$CL$82</v>
      </c>
      <c r="CM82" t="str">
        <f t="shared" si="212"/>
        <v>$CM$82</v>
      </c>
      <c r="CN82" t="str">
        <f t="shared" si="212"/>
        <v>$CN$82</v>
      </c>
      <c r="CO82" t="str">
        <f t="shared" si="212"/>
        <v>$CO$82</v>
      </c>
      <c r="CP82" t="str">
        <f t="shared" si="212"/>
        <v>$CP$82</v>
      </c>
      <c r="CQ82" t="str">
        <f t="shared" si="212"/>
        <v>$CQ$82</v>
      </c>
      <c r="CR82" t="str">
        <f t="shared" si="212"/>
        <v>$CR$82</v>
      </c>
      <c r="CS82" t="str">
        <f t="shared" si="212"/>
        <v>$CS$82</v>
      </c>
      <c r="CT82" t="str">
        <f t="shared" si="210"/>
        <v>$CT$82</v>
      </c>
      <c r="CU82" t="str">
        <f t="shared" si="210"/>
        <v>$CU$82</v>
      </c>
      <c r="CW82" s="4" t="str">
        <f t="shared" si="210"/>
        <v>$CW$82</v>
      </c>
      <c r="CX82" t="str">
        <f t="shared" si="211"/>
        <v>$CX$82</v>
      </c>
      <c r="CY82" t="str">
        <f t="shared" si="211"/>
        <v>$CY$82</v>
      </c>
      <c r="CZ82" t="str">
        <f t="shared" si="211"/>
        <v>$CZ$82</v>
      </c>
      <c r="DA82" t="str">
        <f t="shared" si="211"/>
        <v>$DA$82</v>
      </c>
      <c r="DB82" t="str">
        <f t="shared" si="211"/>
        <v>$DB$82</v>
      </c>
      <c r="DC82" t="str">
        <f t="shared" si="211"/>
        <v>$DC$82</v>
      </c>
      <c r="DD82" t="str">
        <f t="shared" si="211"/>
        <v>$DD$82</v>
      </c>
      <c r="DE82" t="str">
        <f t="shared" si="211"/>
        <v>$DE$82</v>
      </c>
      <c r="DF82" t="str">
        <f t="shared" si="211"/>
        <v>$DF$82</v>
      </c>
      <c r="DH82" t="str">
        <f t="shared" si="211"/>
        <v>$DH$82</v>
      </c>
      <c r="DI82" t="str">
        <f t="shared" si="211"/>
        <v>$DI$82</v>
      </c>
      <c r="DJ82" t="str">
        <f t="shared" si="211"/>
        <v>$DJ$82</v>
      </c>
      <c r="DK82" t="str">
        <f t="shared" si="211"/>
        <v>$DK$82</v>
      </c>
      <c r="DL82" t="str">
        <f t="shared" si="211"/>
        <v>$DL$82</v>
      </c>
      <c r="DM82" t="str">
        <f t="shared" si="211"/>
        <v>$DM$82</v>
      </c>
      <c r="DN82" t="str">
        <f t="shared" si="207"/>
        <v>$DN$82</v>
      </c>
      <c r="DO82" t="str">
        <f t="shared" si="207"/>
        <v>$DO$82</v>
      </c>
      <c r="DP82" t="str">
        <f t="shared" si="207"/>
        <v>$DP$82</v>
      </c>
      <c r="DQ82" t="str">
        <f t="shared" si="207"/>
        <v>$DQ$82</v>
      </c>
      <c r="DS82" t="str">
        <f t="shared" si="208"/>
        <v>$DS$82</v>
      </c>
      <c r="DT82" t="str">
        <f t="shared" si="208"/>
        <v>$DT$82</v>
      </c>
      <c r="DU82" t="str">
        <f t="shared" si="208"/>
        <v>$DU$82</v>
      </c>
      <c r="DV82" t="str">
        <f t="shared" si="208"/>
        <v>$DV$82</v>
      </c>
      <c r="DW82" t="str">
        <f t="shared" si="208"/>
        <v>$DW$82</v>
      </c>
      <c r="DX82" t="str">
        <f t="shared" si="208"/>
        <v>$DX$82</v>
      </c>
      <c r="DY82" t="str">
        <f t="shared" si="208"/>
        <v>$DY$82</v>
      </c>
      <c r="DZ82" t="str">
        <f t="shared" si="208"/>
        <v>$DZ$82</v>
      </c>
      <c r="EA82" t="str">
        <f t="shared" si="208"/>
        <v>$EA$82</v>
      </c>
      <c r="EB82" t="str">
        <f t="shared" si="208"/>
        <v>$EB$82</v>
      </c>
      <c r="ED82" t="str">
        <f t="shared" si="208"/>
        <v>$ED$82</v>
      </c>
      <c r="EE82" t="str">
        <f t="shared" si="208"/>
        <v>$EE$82</v>
      </c>
      <c r="EF82" t="str">
        <f t="shared" si="208"/>
        <v>$EF$82</v>
      </c>
      <c r="EG82" t="str">
        <f t="shared" si="208"/>
        <v>$EG$82</v>
      </c>
      <c r="EH82" t="str">
        <f t="shared" si="208"/>
        <v>$EH$82</v>
      </c>
      <c r="EI82" t="str">
        <f t="shared" si="209"/>
        <v>$EI$82</v>
      </c>
      <c r="EJ82" t="str">
        <f t="shared" si="209"/>
        <v>$EJ$82</v>
      </c>
      <c r="EK82" t="str">
        <f t="shared" si="209"/>
        <v>$EK$82</v>
      </c>
      <c r="EL82" t="str">
        <f t="shared" si="209"/>
        <v>$EL$82</v>
      </c>
      <c r="EM82" t="str">
        <f t="shared" si="209"/>
        <v>$EM$82</v>
      </c>
      <c r="EO82" t="str">
        <f t="shared" si="209"/>
        <v>$EO$82</v>
      </c>
      <c r="EP82" t="str">
        <f t="shared" si="218"/>
        <v>$EP$82</v>
      </c>
      <c r="EQ82" t="str">
        <f t="shared" si="218"/>
        <v>$EQ$82</v>
      </c>
      <c r="ER82" t="str">
        <f t="shared" si="218"/>
        <v>$ER$82</v>
      </c>
      <c r="ES82" t="str">
        <f t="shared" si="218"/>
        <v>$ES$82</v>
      </c>
      <c r="ET82" t="str">
        <f t="shared" si="218"/>
        <v>$ET$82</v>
      </c>
      <c r="EU82" s="4" t="str">
        <f t="shared" si="218"/>
        <v>$EU$82</v>
      </c>
      <c r="EV82" t="str">
        <f t="shared" si="218"/>
        <v>$EV$82</v>
      </c>
      <c r="EW82" t="str">
        <f t="shared" si="218"/>
        <v>$EW$82</v>
      </c>
      <c r="EX82" t="str">
        <f t="shared" si="218"/>
        <v>$EX$82</v>
      </c>
      <c r="EZ82" t="str">
        <f t="shared" si="218"/>
        <v>$EZ$82</v>
      </c>
      <c r="FA82" t="str">
        <f t="shared" si="218"/>
        <v>$FA$82</v>
      </c>
      <c r="FB82" t="str">
        <f t="shared" si="218"/>
        <v>$FB$82</v>
      </c>
      <c r="FC82" t="str">
        <f t="shared" si="218"/>
        <v>$FC$82</v>
      </c>
      <c r="FD82" t="str">
        <f t="shared" si="218"/>
        <v>$FD$82</v>
      </c>
      <c r="FE82" t="str">
        <f t="shared" si="218"/>
        <v>$FE$82</v>
      </c>
      <c r="FF82" t="str">
        <f t="shared" si="218"/>
        <v>$FF$82</v>
      </c>
      <c r="FG82" t="str">
        <f t="shared" si="218"/>
        <v>$FG$82</v>
      </c>
      <c r="FH82" t="str">
        <f t="shared" si="218"/>
        <v>$FH$82</v>
      </c>
      <c r="FI82" t="str">
        <f t="shared" si="218"/>
        <v>$FI$82</v>
      </c>
      <c r="FK82" t="str">
        <f t="shared" si="218"/>
        <v>$FK$82</v>
      </c>
      <c r="FL82" t="str">
        <f t="shared" si="218"/>
        <v>$FL$82</v>
      </c>
      <c r="FM82" t="str">
        <f t="shared" si="218"/>
        <v>$FM$82</v>
      </c>
      <c r="FN82" t="str">
        <f t="shared" si="218"/>
        <v>$FN$82</v>
      </c>
      <c r="FO82" t="str">
        <f t="shared" si="218"/>
        <v>$FO$82</v>
      </c>
      <c r="FP82" t="str">
        <f t="shared" si="218"/>
        <v>$FP$82</v>
      </c>
      <c r="FQ82" t="str">
        <f t="shared" si="218"/>
        <v>$FQ$82</v>
      </c>
      <c r="FR82" t="str">
        <f t="shared" si="218"/>
        <v>$FR$82</v>
      </c>
      <c r="FS82" t="str">
        <f t="shared" si="218"/>
        <v>$FS$82</v>
      </c>
      <c r="FT82" t="str">
        <f t="shared" si="218"/>
        <v>$FT$82</v>
      </c>
      <c r="FV82" t="str">
        <f t="shared" si="218"/>
        <v>$FV$82</v>
      </c>
      <c r="FW82" t="str">
        <f t="shared" si="218"/>
        <v>$FW$82</v>
      </c>
      <c r="FX82" t="str">
        <f t="shared" si="218"/>
        <v>$FX$82</v>
      </c>
      <c r="FY82" t="str">
        <f t="shared" si="218"/>
        <v>$FY$82</v>
      </c>
      <c r="FZ82" t="str">
        <f t="shared" si="218"/>
        <v>$FZ$82</v>
      </c>
      <c r="GA82" t="str">
        <f t="shared" si="218"/>
        <v>$GA$82</v>
      </c>
      <c r="GB82" t="str">
        <f t="shared" si="218"/>
        <v>$GB$82</v>
      </c>
      <c r="GC82" t="str">
        <f t="shared" si="218"/>
        <v>$GC$82</v>
      </c>
      <c r="GD82" t="str">
        <f t="shared" si="218"/>
        <v>$GD$82</v>
      </c>
      <c r="GE82" t="str">
        <f t="shared" si="218"/>
        <v>$GE$82</v>
      </c>
      <c r="GG82" t="str">
        <f t="shared" si="218"/>
        <v>$GG$82</v>
      </c>
      <c r="GH82" t="str">
        <f t="shared" si="218"/>
        <v>$GH$82</v>
      </c>
      <c r="GI82" t="str">
        <f t="shared" si="218"/>
        <v>$GI$82</v>
      </c>
      <c r="GJ82" t="str">
        <f t="shared" si="218"/>
        <v>$GJ$82</v>
      </c>
      <c r="GK82" t="str">
        <f t="shared" si="218"/>
        <v>$GK$82</v>
      </c>
      <c r="GL82" t="str">
        <f t="shared" si="218"/>
        <v>$GL$82</v>
      </c>
      <c r="GM82" t="str">
        <f t="shared" si="218"/>
        <v>$GM$82</v>
      </c>
      <c r="GN82" t="str">
        <f t="shared" si="218"/>
        <v>$GN$82</v>
      </c>
      <c r="GO82" t="str">
        <f t="shared" si="218"/>
        <v>$GO$82</v>
      </c>
      <c r="GP82" t="str">
        <f t="shared" si="218"/>
        <v>$GP$82</v>
      </c>
      <c r="GR82" t="str">
        <f t="shared" si="218"/>
        <v>$GR$82</v>
      </c>
      <c r="GS82" s="2">
        <v>238</v>
      </c>
      <c r="GT82" t="str">
        <f t="shared" si="196"/>
        <v>$GT$82</v>
      </c>
      <c r="GU82" t="str">
        <f t="shared" si="196"/>
        <v>$GU$82</v>
      </c>
      <c r="GV82" t="str">
        <f t="shared" si="196"/>
        <v>$GV$82</v>
      </c>
      <c r="GW82" t="str">
        <f t="shared" si="196"/>
        <v>$GW$82</v>
      </c>
      <c r="GX82" t="str">
        <f t="shared" si="196"/>
        <v>$GX$82</v>
      </c>
      <c r="GY82" t="str">
        <f t="shared" si="196"/>
        <v>$GY$82</v>
      </c>
      <c r="GZ82" t="str">
        <f t="shared" si="196"/>
        <v>$GZ$82</v>
      </c>
      <c r="HA82" t="str">
        <f t="shared" si="196"/>
        <v>$HA$82</v>
      </c>
      <c r="HB82" t="str">
        <f t="shared" si="196"/>
        <v>$HB$82</v>
      </c>
      <c r="HC82" t="str">
        <f t="shared" si="196"/>
        <v>$HC$82</v>
      </c>
      <c r="HE82" t="str">
        <f t="shared" si="196"/>
        <v>$HE$82</v>
      </c>
      <c r="HF82" t="str">
        <f t="shared" si="196"/>
        <v>$HF$82</v>
      </c>
      <c r="HG82" t="str">
        <f t="shared" si="196"/>
        <v>$HG$82</v>
      </c>
      <c r="HH82" t="str">
        <f t="shared" si="196"/>
        <v>$HH$82</v>
      </c>
      <c r="HI82" t="str">
        <f t="shared" si="196"/>
        <v>$HI$82</v>
      </c>
      <c r="HJ82" t="str">
        <f t="shared" si="219"/>
        <v>$HJ$82</v>
      </c>
      <c r="HK82" t="str">
        <f t="shared" si="219"/>
        <v>$HK$82</v>
      </c>
      <c r="HL82" t="str">
        <f t="shared" si="219"/>
        <v>$HL$82</v>
      </c>
      <c r="HM82" t="str">
        <f t="shared" si="219"/>
        <v>$HM$82</v>
      </c>
      <c r="HN82" t="str">
        <f t="shared" si="219"/>
        <v>$HN$82</v>
      </c>
      <c r="HP82" t="str">
        <f t="shared" si="219"/>
        <v>$HP$82</v>
      </c>
      <c r="HQ82" t="str">
        <f t="shared" si="219"/>
        <v>$HQ$82</v>
      </c>
      <c r="HR82" t="str">
        <f t="shared" si="219"/>
        <v>$HR$82</v>
      </c>
      <c r="HS82" t="str">
        <f t="shared" si="219"/>
        <v>$HS$82</v>
      </c>
      <c r="HT82" t="str">
        <f t="shared" si="219"/>
        <v>$HT$82</v>
      </c>
      <c r="HU82" t="str">
        <f t="shared" si="213"/>
        <v>$HU$82</v>
      </c>
      <c r="HV82" t="str">
        <f t="shared" si="213"/>
        <v>$HV$82</v>
      </c>
      <c r="HW82" t="str">
        <f t="shared" si="213"/>
        <v>$HW$82</v>
      </c>
      <c r="HX82" t="str">
        <f t="shared" si="213"/>
        <v>$HX$82</v>
      </c>
      <c r="HY82" t="str">
        <f t="shared" si="213"/>
        <v>$HY$82</v>
      </c>
      <c r="IA82" t="str">
        <f t="shared" si="159"/>
        <v>$IA$82</v>
      </c>
      <c r="IB82" t="str">
        <f t="shared" si="229"/>
        <v>$IB$82</v>
      </c>
      <c r="IC82" t="str">
        <f t="shared" si="229"/>
        <v>$IC$82</v>
      </c>
      <c r="ID82" t="str">
        <f t="shared" si="229"/>
        <v>$ID$82</v>
      </c>
      <c r="IE82" t="str">
        <f t="shared" si="229"/>
        <v>$IE$82</v>
      </c>
      <c r="IF82" t="str">
        <f t="shared" si="229"/>
        <v>$IF$82</v>
      </c>
      <c r="IG82" t="str">
        <f t="shared" si="229"/>
        <v>$IG$82</v>
      </c>
      <c r="IH82" t="str">
        <f t="shared" si="229"/>
        <v>$IH$82</v>
      </c>
      <c r="II82" t="str">
        <f t="shared" si="229"/>
        <v>$II$82</v>
      </c>
      <c r="IJ82" t="str">
        <f t="shared" si="229"/>
        <v>$IJ$82</v>
      </c>
      <c r="IL82" t="str">
        <f t="shared" si="229"/>
        <v>$IL$82</v>
      </c>
      <c r="IM82" t="str">
        <f t="shared" si="229"/>
        <v>$IM$82</v>
      </c>
      <c r="IN82" t="str">
        <f t="shared" si="229"/>
        <v>$IN$82</v>
      </c>
      <c r="IO82" t="str">
        <f t="shared" si="229"/>
        <v>$IO$82</v>
      </c>
      <c r="IP82" t="str">
        <f t="shared" si="229"/>
        <v>$IP$82</v>
      </c>
      <c r="IQ82" s="4" t="str">
        <f t="shared" si="229"/>
        <v>$IQ$82</v>
      </c>
      <c r="IR82" t="str">
        <f t="shared" si="180"/>
        <v>$IR$82</v>
      </c>
      <c r="IS82" t="str">
        <f t="shared" si="180"/>
        <v>$IS$82</v>
      </c>
      <c r="IT82" t="str">
        <f t="shared" si="179"/>
        <v>$IT$82</v>
      </c>
      <c r="IU82" t="str">
        <f t="shared" si="179"/>
        <v>$IU$82</v>
      </c>
      <c r="IW82" t="str">
        <f t="shared" si="179"/>
        <v>$IW$82</v>
      </c>
      <c r="IX82" t="str">
        <f t="shared" si="179"/>
        <v>$IX$82</v>
      </c>
      <c r="IY82" t="str">
        <f t="shared" si="179"/>
        <v>$IY$82</v>
      </c>
      <c r="IZ82" t="str">
        <f t="shared" si="179"/>
        <v>$IZ$82</v>
      </c>
      <c r="JA82" t="str">
        <f t="shared" si="179"/>
        <v>$JA$82</v>
      </c>
      <c r="JB82" t="str">
        <f t="shared" si="179"/>
        <v>$JB$82</v>
      </c>
      <c r="JC82" t="str">
        <f t="shared" si="179"/>
        <v>$JC$82</v>
      </c>
      <c r="JD82" t="str">
        <f t="shared" si="179"/>
        <v>$JD$82</v>
      </c>
      <c r="JE82" t="str">
        <f t="shared" si="179"/>
        <v>$JE$82</v>
      </c>
      <c r="JF82" t="str">
        <f t="shared" si="179"/>
        <v>$JF$82</v>
      </c>
      <c r="JH82" t="str">
        <f t="shared" si="179"/>
        <v>$JH$82</v>
      </c>
      <c r="JI82" t="str">
        <f t="shared" si="188"/>
        <v>$JI$82</v>
      </c>
      <c r="JJ82" t="str">
        <f t="shared" si="188"/>
        <v>$JJ$82</v>
      </c>
      <c r="JK82" t="str">
        <f t="shared" si="188"/>
        <v>$JK$82</v>
      </c>
      <c r="JL82" t="str">
        <f t="shared" si="188"/>
        <v>$JL$82</v>
      </c>
      <c r="JM82" t="str">
        <f t="shared" si="188"/>
        <v>$JM$82</v>
      </c>
      <c r="JN82" t="str">
        <f t="shared" si="188"/>
        <v>$JN$82</v>
      </c>
      <c r="JO82" t="str">
        <f t="shared" si="188"/>
        <v>$JO$82</v>
      </c>
      <c r="JP82" t="str">
        <f t="shared" si="188"/>
        <v>$JP$82</v>
      </c>
      <c r="JQ82" t="str">
        <f t="shared" si="188"/>
        <v>$JQ$82</v>
      </c>
      <c r="JS82" t="str">
        <f t="shared" si="188"/>
        <v>$JS$82</v>
      </c>
      <c r="JT82" t="str">
        <f t="shared" si="188"/>
        <v>$JT$82</v>
      </c>
      <c r="JU82" t="str">
        <f t="shared" si="188"/>
        <v>$JU$82</v>
      </c>
      <c r="JV82" t="str">
        <f t="shared" si="188"/>
        <v>$JV$82</v>
      </c>
      <c r="JW82" t="str">
        <f t="shared" si="188"/>
        <v>$JW$82</v>
      </c>
      <c r="JX82" t="str">
        <f t="shared" si="188"/>
        <v>$JX$82</v>
      </c>
      <c r="JY82" t="str">
        <f t="shared" si="182"/>
        <v>$JY$82</v>
      </c>
      <c r="JZ82" t="str">
        <f t="shared" si="182"/>
        <v>$JZ$82</v>
      </c>
      <c r="KA82" t="str">
        <f t="shared" si="182"/>
        <v>$KA$82</v>
      </c>
      <c r="KB82" t="str">
        <f t="shared" si="182"/>
        <v>$KB$82</v>
      </c>
      <c r="KD82" t="str">
        <f t="shared" si="182"/>
        <v>$KD$82</v>
      </c>
      <c r="KE82" t="str">
        <f t="shared" si="182"/>
        <v>$KE$82</v>
      </c>
      <c r="KF82" t="str">
        <f t="shared" si="182"/>
        <v>$KF$82</v>
      </c>
      <c r="KG82" t="str">
        <f t="shared" si="182"/>
        <v>$KG$82</v>
      </c>
      <c r="KH82" t="str">
        <f t="shared" si="182"/>
        <v>$KH$82</v>
      </c>
      <c r="KI82" t="str">
        <f t="shared" si="182"/>
        <v>$KI$82</v>
      </c>
      <c r="KJ82" t="str">
        <f t="shared" si="197"/>
        <v>$KJ$82</v>
      </c>
      <c r="KK82" t="str">
        <f t="shared" si="197"/>
        <v>$KK$82</v>
      </c>
      <c r="KL82" t="str">
        <f t="shared" si="197"/>
        <v>$KL$82</v>
      </c>
      <c r="KM82" t="str">
        <f t="shared" si="197"/>
        <v>$KM$82</v>
      </c>
      <c r="KO82" s="4" t="str">
        <f t="shared" si="197"/>
        <v>$KO$82</v>
      </c>
      <c r="KP82" t="str">
        <f t="shared" si="197"/>
        <v>$KP$82</v>
      </c>
      <c r="KQ82" t="str">
        <f t="shared" si="197"/>
        <v>$KQ$82</v>
      </c>
      <c r="KR82" t="str">
        <f t="shared" si="197"/>
        <v>$KR$82</v>
      </c>
      <c r="KS82" t="str">
        <f t="shared" si="197"/>
        <v>$KS$82</v>
      </c>
      <c r="KT82" t="str">
        <f t="shared" si="197"/>
        <v>$KT$82</v>
      </c>
      <c r="KU82" t="str">
        <f t="shared" si="197"/>
        <v>$KU$82</v>
      </c>
      <c r="KV82" t="str">
        <f t="shared" si="197"/>
        <v>$KV$82</v>
      </c>
      <c r="KW82" t="str">
        <f t="shared" si="197"/>
        <v>$KW$82</v>
      </c>
      <c r="KX82" t="str">
        <f t="shared" si="197"/>
        <v>$KX$82</v>
      </c>
      <c r="KZ82" t="str">
        <f t="shared" si="155"/>
        <v>$KZ$82</v>
      </c>
      <c r="LA82" t="str">
        <f t="shared" si="155"/>
        <v>$LA$82</v>
      </c>
      <c r="LB82" t="str">
        <f t="shared" si="155"/>
        <v>$LB$82</v>
      </c>
      <c r="LC82" t="str">
        <f t="shared" si="155"/>
        <v>$LC$82</v>
      </c>
      <c r="LD82" t="str">
        <f t="shared" si="155"/>
        <v>$LD$82</v>
      </c>
      <c r="LE82" t="str">
        <f t="shared" si="126"/>
        <v>$LE$82</v>
      </c>
      <c r="LF82" t="str">
        <f t="shared" si="126"/>
        <v>$LF$82</v>
      </c>
      <c r="LG82" t="str">
        <f t="shared" si="126"/>
        <v>$LG$82</v>
      </c>
      <c r="LH82" t="str">
        <f t="shared" si="126"/>
        <v>$LH$82</v>
      </c>
      <c r="LI82" t="str">
        <f t="shared" si="126"/>
        <v>$LI$82</v>
      </c>
      <c r="LK82" t="str">
        <f t="shared" si="126"/>
        <v>$LK$82</v>
      </c>
      <c r="LL82" t="str">
        <f t="shared" si="126"/>
        <v>$LL$82</v>
      </c>
      <c r="LM82" t="str">
        <f t="shared" si="126"/>
        <v>$LM$82</v>
      </c>
      <c r="LN82" t="str">
        <f t="shared" si="126"/>
        <v>$LN$82</v>
      </c>
      <c r="LO82" t="str">
        <f t="shared" si="126"/>
        <v>$LO$82</v>
      </c>
      <c r="LP82" t="str">
        <f t="shared" si="227"/>
        <v>$LP$82</v>
      </c>
      <c r="LQ82" t="str">
        <f t="shared" si="227"/>
        <v>$LQ$82</v>
      </c>
      <c r="LR82" t="str">
        <f t="shared" si="227"/>
        <v>$LR$82</v>
      </c>
      <c r="LS82" t="str">
        <f t="shared" si="227"/>
        <v>$LS$82</v>
      </c>
      <c r="LT82" t="str">
        <f t="shared" si="227"/>
        <v>$LT$82</v>
      </c>
      <c r="LV82" t="str">
        <f t="shared" si="227"/>
        <v>$LV$82</v>
      </c>
      <c r="LW82" t="str">
        <f t="shared" si="227"/>
        <v>$LW$82</v>
      </c>
      <c r="LX82" t="str">
        <f t="shared" si="227"/>
        <v>$LX$82</v>
      </c>
      <c r="LY82" t="str">
        <f t="shared" si="227"/>
        <v>$LY$82</v>
      </c>
      <c r="LZ82" t="str">
        <f t="shared" si="227"/>
        <v>$LZ$82</v>
      </c>
      <c r="MA82" t="str">
        <f t="shared" si="176"/>
        <v>$MA$82</v>
      </c>
      <c r="MB82" t="str">
        <f t="shared" si="176"/>
        <v>$MB$82</v>
      </c>
      <c r="MC82" t="str">
        <f t="shared" si="176"/>
        <v>$MC$82</v>
      </c>
      <c r="MD82" t="str">
        <f t="shared" si="176"/>
        <v>$MD$82</v>
      </c>
      <c r="ME82" t="str">
        <f t="shared" si="176"/>
        <v>$ME$82</v>
      </c>
      <c r="MG82" t="str">
        <f t="shared" si="176"/>
        <v>$MG$82</v>
      </c>
      <c r="MH82" t="str">
        <f t="shared" si="224"/>
        <v>$MH$82</v>
      </c>
      <c r="MI82" t="str">
        <f t="shared" si="224"/>
        <v>$MI$82</v>
      </c>
      <c r="MJ82" t="str">
        <f t="shared" si="224"/>
        <v>$MJ$82</v>
      </c>
      <c r="MK82" t="str">
        <f t="shared" si="224"/>
        <v>$MK$82</v>
      </c>
      <c r="ML82" t="str">
        <f t="shared" si="224"/>
        <v>$ML$82</v>
      </c>
      <c r="MM82" s="4" t="str">
        <f t="shared" si="224"/>
        <v>$MM$82</v>
      </c>
      <c r="MN82" t="str">
        <f t="shared" si="224"/>
        <v>$MN$82</v>
      </c>
      <c r="MO82" t="str">
        <f t="shared" si="224"/>
        <v>$MO$82</v>
      </c>
      <c r="MP82" t="str">
        <f t="shared" si="224"/>
        <v>$MP$82</v>
      </c>
      <c r="MR82" t="str">
        <f t="shared" si="224"/>
        <v>$MR$82</v>
      </c>
      <c r="MS82" t="str">
        <f t="shared" si="224"/>
        <v>$MS$82</v>
      </c>
      <c r="MT82" t="str">
        <f t="shared" si="224"/>
        <v>$MT$82</v>
      </c>
      <c r="MU82" t="str">
        <f t="shared" si="224"/>
        <v>$MU$82</v>
      </c>
      <c r="MV82" t="str">
        <f t="shared" si="224"/>
        <v>$MV$82</v>
      </c>
      <c r="MW82" t="str">
        <f t="shared" si="224"/>
        <v>$MW$82</v>
      </c>
      <c r="MX82" t="str">
        <f t="shared" si="224"/>
        <v>$MX$82</v>
      </c>
      <c r="MY82" t="str">
        <f t="shared" si="224"/>
        <v>$MY$82</v>
      </c>
      <c r="MZ82" t="str">
        <f t="shared" si="224"/>
        <v>$MZ$82</v>
      </c>
      <c r="NA82" t="str">
        <f t="shared" si="224"/>
        <v>$NA$82</v>
      </c>
      <c r="NC82" t="str">
        <f t="shared" si="224"/>
        <v>$NC$82</v>
      </c>
      <c r="ND82" t="str">
        <f t="shared" si="224"/>
        <v>$ND$82</v>
      </c>
      <c r="NE82" t="str">
        <f t="shared" si="224"/>
        <v>$NE$82</v>
      </c>
      <c r="NF82" t="str">
        <f t="shared" si="224"/>
        <v>$NF$82</v>
      </c>
      <c r="NG82" t="str">
        <f t="shared" si="224"/>
        <v>$NG$82</v>
      </c>
      <c r="NH82" t="str">
        <f t="shared" si="224"/>
        <v>$NH$82</v>
      </c>
      <c r="NI82" t="str">
        <f t="shared" si="224"/>
        <v>$NI$82</v>
      </c>
      <c r="NJ82" t="str">
        <f t="shared" si="224"/>
        <v>$NJ$82</v>
      </c>
      <c r="NK82" t="str">
        <f t="shared" si="224"/>
        <v>$NK$82</v>
      </c>
      <c r="NL82" t="str">
        <f t="shared" si="224"/>
        <v>$NL$82</v>
      </c>
      <c r="NN82" t="str">
        <f t="shared" si="224"/>
        <v>$NN$82</v>
      </c>
      <c r="NO82" t="str">
        <f t="shared" si="224"/>
        <v>$NO$82</v>
      </c>
      <c r="NP82" t="str">
        <f t="shared" si="224"/>
        <v>$NP$82</v>
      </c>
      <c r="NQ82" t="str">
        <f t="shared" si="224"/>
        <v>$NQ$82</v>
      </c>
      <c r="NR82" t="str">
        <f t="shared" si="224"/>
        <v>$NR$82</v>
      </c>
      <c r="NS82" t="str">
        <f t="shared" si="224"/>
        <v>$NS$82</v>
      </c>
      <c r="NT82" t="str">
        <f t="shared" si="224"/>
        <v>$NT$82</v>
      </c>
      <c r="NU82" t="str">
        <f t="shared" si="224"/>
        <v>$NU$82</v>
      </c>
      <c r="NV82" t="str">
        <f t="shared" si="224"/>
        <v>$NV$82</v>
      </c>
      <c r="NW82" t="str">
        <f t="shared" si="224"/>
        <v>$NW$82</v>
      </c>
      <c r="NY82" t="str">
        <f t="shared" si="224"/>
        <v>$NY$82</v>
      </c>
      <c r="NZ82" t="str">
        <f t="shared" si="224"/>
        <v>$NZ$82</v>
      </c>
      <c r="OA82" t="str">
        <f t="shared" si="224"/>
        <v>$OA$82</v>
      </c>
      <c r="OB82" t="str">
        <f t="shared" si="224"/>
        <v>$OB$82</v>
      </c>
      <c r="OC82" t="str">
        <f t="shared" si="224"/>
        <v>$OC$82</v>
      </c>
      <c r="OD82" t="str">
        <f t="shared" si="224"/>
        <v>$OD$82</v>
      </c>
      <c r="OE82" t="str">
        <f t="shared" si="224"/>
        <v>$OE$82</v>
      </c>
      <c r="OF82" t="str">
        <f t="shared" si="224"/>
        <v>$OF$82</v>
      </c>
      <c r="OG82" t="str">
        <f t="shared" si="224"/>
        <v>$OG$82</v>
      </c>
      <c r="OH82" t="str">
        <f t="shared" si="224"/>
        <v>$OH$82</v>
      </c>
      <c r="OJ82" t="str">
        <f t="shared" si="224"/>
        <v>$OJ$82</v>
      </c>
    </row>
    <row r="83" spans="1:400" ht="15" customHeight="1" x14ac:dyDescent="0.25">
      <c r="A83" s="2">
        <v>236</v>
      </c>
      <c r="B83" t="str">
        <f t="shared" si="193"/>
        <v>$B$83</v>
      </c>
      <c r="C83" t="str">
        <f t="shared" si="193"/>
        <v>$C$83</v>
      </c>
      <c r="D83" t="str">
        <f t="shared" si="193"/>
        <v>$D$83</v>
      </c>
      <c r="E83" t="str">
        <f t="shared" si="193"/>
        <v>$E$83</v>
      </c>
      <c r="F83" t="str">
        <f t="shared" si="193"/>
        <v>$F$83</v>
      </c>
      <c r="G83" t="str">
        <f t="shared" si="193"/>
        <v>$G$83</v>
      </c>
      <c r="H83" t="str">
        <f t="shared" si="193"/>
        <v>$H$83</v>
      </c>
      <c r="I83" t="str">
        <f t="shared" si="193"/>
        <v>$I$83</v>
      </c>
      <c r="J83" t="str">
        <f t="shared" si="193"/>
        <v>$J$83</v>
      </c>
      <c r="K83" t="str">
        <f t="shared" si="193"/>
        <v>$K$83</v>
      </c>
      <c r="M83" t="str">
        <f t="shared" si="193"/>
        <v>$M$83</v>
      </c>
      <c r="N83" t="str">
        <f t="shared" si="193"/>
        <v>$N$83</v>
      </c>
      <c r="O83" t="str">
        <f t="shared" si="193"/>
        <v>$O$83</v>
      </c>
      <c r="P83" t="str">
        <f t="shared" si="193"/>
        <v>$P$83</v>
      </c>
      <c r="Q83" t="str">
        <f t="shared" si="193"/>
        <v>$Q$83</v>
      </c>
      <c r="R83" t="str">
        <f t="shared" si="194"/>
        <v>$R$83</v>
      </c>
      <c r="S83" t="str">
        <f t="shared" si="194"/>
        <v>$S$83</v>
      </c>
      <c r="T83" t="str">
        <f t="shared" si="194"/>
        <v>$T$83</v>
      </c>
      <c r="U83" t="str">
        <f t="shared" si="194"/>
        <v>$U$83</v>
      </c>
      <c r="V83" t="str">
        <f t="shared" si="194"/>
        <v>$V$83</v>
      </c>
      <c r="X83" t="str">
        <f t="shared" si="194"/>
        <v>$X$83</v>
      </c>
      <c r="Y83" t="str">
        <f t="shared" si="194"/>
        <v>$Y$83</v>
      </c>
      <c r="Z83" t="str">
        <f t="shared" si="194"/>
        <v>$Z$83</v>
      </c>
      <c r="AA83" t="str">
        <f t="shared" si="194"/>
        <v>$AA$83</v>
      </c>
      <c r="AB83" t="str">
        <f t="shared" si="194"/>
        <v>$AB$83</v>
      </c>
      <c r="AC83" t="str">
        <f t="shared" si="160"/>
        <v>$AC$83</v>
      </c>
      <c r="AD83" t="str">
        <f t="shared" si="160"/>
        <v>$AD$83</v>
      </c>
      <c r="AE83" t="str">
        <f t="shared" si="160"/>
        <v>$AE$83</v>
      </c>
      <c r="AF83" t="str">
        <f t="shared" si="160"/>
        <v>$AF$83</v>
      </c>
      <c r="AG83" t="str">
        <f t="shared" si="160"/>
        <v>$AG$83</v>
      </c>
      <c r="AI83" t="str">
        <f t="shared" si="157"/>
        <v>$AI$83</v>
      </c>
      <c r="AJ83" t="str">
        <f t="shared" si="225"/>
        <v>$AJ$83</v>
      </c>
      <c r="AK83" t="str">
        <f t="shared" si="225"/>
        <v>$AK$83</v>
      </c>
      <c r="AL83" t="str">
        <f t="shared" si="225"/>
        <v>$AL$83</v>
      </c>
      <c r="AM83" t="str">
        <f t="shared" si="225"/>
        <v>$AM$83</v>
      </c>
      <c r="AN83" t="str">
        <f t="shared" si="225"/>
        <v>$AN$83</v>
      </c>
      <c r="AO83" t="str">
        <f t="shared" si="225"/>
        <v>$AO$83</v>
      </c>
      <c r="AP83" t="str">
        <f t="shared" si="225"/>
        <v>$AP$83</v>
      </c>
      <c r="AQ83" t="str">
        <f t="shared" si="225"/>
        <v>$AQ$83</v>
      </c>
      <c r="AR83" t="str">
        <f t="shared" si="225"/>
        <v>$AR$83</v>
      </c>
      <c r="AT83" t="str">
        <f t="shared" si="225"/>
        <v>$AT$83</v>
      </c>
      <c r="AU83" t="str">
        <f t="shared" si="225"/>
        <v>$AU$83</v>
      </c>
      <c r="AV83" t="str">
        <f t="shared" si="225"/>
        <v>$AV$83</v>
      </c>
      <c r="AW83" t="str">
        <f t="shared" si="225"/>
        <v>$AW$83</v>
      </c>
      <c r="AX83" t="str">
        <f t="shared" si="225"/>
        <v>$AX$83</v>
      </c>
      <c r="AY83" s="4" t="str">
        <f t="shared" si="225"/>
        <v>$AY$83</v>
      </c>
      <c r="AZ83" t="str">
        <f t="shared" si="171"/>
        <v>$AZ$83</v>
      </c>
      <c r="BA83" t="str">
        <f t="shared" si="171"/>
        <v>$BA$83</v>
      </c>
      <c r="BB83" t="str">
        <f t="shared" si="228"/>
        <v>$BB$83</v>
      </c>
      <c r="BC83" t="str">
        <f t="shared" si="228"/>
        <v>$BC$83</v>
      </c>
      <c r="BE83" t="str">
        <f t="shared" si="228"/>
        <v>$BE$83</v>
      </c>
      <c r="BF83" t="str">
        <f t="shared" si="228"/>
        <v>$BF$83</v>
      </c>
      <c r="BG83" t="str">
        <f t="shared" si="228"/>
        <v>$BG$83</v>
      </c>
      <c r="BH83" t="str">
        <f t="shared" si="228"/>
        <v>$BH$83</v>
      </c>
      <c r="BI83" t="str">
        <f t="shared" si="228"/>
        <v>$BI$83</v>
      </c>
      <c r="BJ83" t="str">
        <f t="shared" si="228"/>
        <v>$BJ$83</v>
      </c>
      <c r="BK83" t="str">
        <f t="shared" si="228"/>
        <v>$BK$83</v>
      </c>
      <c r="BL83" t="str">
        <f t="shared" si="228"/>
        <v>$BL$83</v>
      </c>
      <c r="BM83" t="str">
        <f t="shared" si="228"/>
        <v>$BM$83</v>
      </c>
      <c r="BN83" t="str">
        <f t="shared" si="228"/>
        <v>$BN$83</v>
      </c>
      <c r="BP83" t="str">
        <f t="shared" si="228"/>
        <v>$BP$83</v>
      </c>
      <c r="BQ83" t="str">
        <f t="shared" si="228"/>
        <v>$BQ$83</v>
      </c>
      <c r="BR83" t="str">
        <f t="shared" si="226"/>
        <v>$BR$83</v>
      </c>
      <c r="BS83" t="str">
        <f t="shared" si="226"/>
        <v>$BS$83</v>
      </c>
      <c r="BT83" t="str">
        <f t="shared" si="226"/>
        <v>$BT$83</v>
      </c>
      <c r="BU83" t="str">
        <f t="shared" si="226"/>
        <v>$BU$83</v>
      </c>
      <c r="BV83" t="str">
        <f t="shared" si="214"/>
        <v>$BV$83</v>
      </c>
      <c r="BW83" t="str">
        <f t="shared" si="214"/>
        <v>$BW$83</v>
      </c>
      <c r="BX83" t="str">
        <f t="shared" si="214"/>
        <v>$BX$83</v>
      </c>
      <c r="BY83" t="str">
        <f t="shared" si="214"/>
        <v>$BY$83</v>
      </c>
      <c r="CA83" t="str">
        <f t="shared" si="214"/>
        <v>$CA$83</v>
      </c>
      <c r="CB83" t="str">
        <f t="shared" si="214"/>
        <v>$CB$83</v>
      </c>
      <c r="CC83" t="str">
        <f t="shared" si="214"/>
        <v>$CC$83</v>
      </c>
      <c r="CD83" t="str">
        <f t="shared" si="212"/>
        <v>$CD$83</v>
      </c>
      <c r="CE83" t="str">
        <f t="shared" si="212"/>
        <v>$CE$83</v>
      </c>
      <c r="CF83" t="str">
        <f t="shared" si="212"/>
        <v>$CF$83</v>
      </c>
      <c r="CG83" t="str">
        <f t="shared" si="212"/>
        <v>$CG$83</v>
      </c>
      <c r="CH83" t="str">
        <f t="shared" si="212"/>
        <v>$CH$83</v>
      </c>
      <c r="CI83" t="str">
        <f t="shared" si="212"/>
        <v>$CI$83</v>
      </c>
      <c r="CJ83" t="str">
        <f t="shared" si="212"/>
        <v>$CJ$83</v>
      </c>
      <c r="CL83" t="str">
        <f t="shared" si="212"/>
        <v>$CL$83</v>
      </c>
      <c r="CM83" t="str">
        <f t="shared" si="212"/>
        <v>$CM$83</v>
      </c>
      <c r="CN83" t="str">
        <f t="shared" si="212"/>
        <v>$CN$83</v>
      </c>
      <c r="CO83" t="str">
        <f t="shared" si="212"/>
        <v>$CO$83</v>
      </c>
      <c r="CP83" t="str">
        <f t="shared" si="212"/>
        <v>$CP$83</v>
      </c>
      <c r="CQ83" t="str">
        <f t="shared" si="212"/>
        <v>$CQ$83</v>
      </c>
      <c r="CR83" t="str">
        <f t="shared" si="212"/>
        <v>$CR$83</v>
      </c>
      <c r="CS83" t="str">
        <f t="shared" si="212"/>
        <v>$CS$83</v>
      </c>
      <c r="CT83" t="str">
        <f t="shared" si="210"/>
        <v>$CT$83</v>
      </c>
      <c r="CU83" t="str">
        <f t="shared" si="210"/>
        <v>$CU$83</v>
      </c>
      <c r="CW83" s="4" t="str">
        <f t="shared" si="210"/>
        <v>$CW$83</v>
      </c>
      <c r="CX83" t="str">
        <f t="shared" si="211"/>
        <v>$CX$83</v>
      </c>
      <c r="CY83" t="str">
        <f t="shared" si="211"/>
        <v>$CY$83</v>
      </c>
      <c r="CZ83" t="str">
        <f t="shared" si="211"/>
        <v>$CZ$83</v>
      </c>
      <c r="DA83" t="str">
        <f t="shared" si="211"/>
        <v>$DA$83</v>
      </c>
      <c r="DB83" t="str">
        <f t="shared" si="211"/>
        <v>$DB$83</v>
      </c>
      <c r="DC83" t="str">
        <f t="shared" si="211"/>
        <v>$DC$83</v>
      </c>
      <c r="DD83" t="str">
        <f t="shared" si="211"/>
        <v>$DD$83</v>
      </c>
      <c r="DE83" t="str">
        <f t="shared" si="211"/>
        <v>$DE$83</v>
      </c>
      <c r="DF83" t="str">
        <f t="shared" si="211"/>
        <v>$DF$83</v>
      </c>
      <c r="DH83" t="str">
        <f t="shared" si="211"/>
        <v>$DH$83</v>
      </c>
      <c r="DI83" t="str">
        <f t="shared" si="211"/>
        <v>$DI$83</v>
      </c>
      <c r="DJ83" t="str">
        <f t="shared" si="211"/>
        <v>$DJ$83</v>
      </c>
      <c r="DK83" t="str">
        <f t="shared" si="211"/>
        <v>$DK$83</v>
      </c>
      <c r="DL83" t="str">
        <f t="shared" si="211"/>
        <v>$DL$83</v>
      </c>
      <c r="DM83" t="str">
        <f t="shared" si="211"/>
        <v>$DM$83</v>
      </c>
      <c r="DN83" t="str">
        <f t="shared" si="207"/>
        <v>$DN$83</v>
      </c>
      <c r="DO83" t="str">
        <f t="shared" si="207"/>
        <v>$DO$83</v>
      </c>
      <c r="DP83" t="str">
        <f t="shared" si="207"/>
        <v>$DP$83</v>
      </c>
      <c r="DQ83" t="str">
        <f t="shared" si="207"/>
        <v>$DQ$83</v>
      </c>
      <c r="DS83" t="str">
        <f t="shared" si="208"/>
        <v>$DS$83</v>
      </c>
      <c r="DT83" t="str">
        <f t="shared" si="208"/>
        <v>$DT$83</v>
      </c>
      <c r="DU83" t="str">
        <f t="shared" si="208"/>
        <v>$DU$83</v>
      </c>
      <c r="DV83" t="str">
        <f t="shared" si="208"/>
        <v>$DV$83</v>
      </c>
      <c r="DW83" t="str">
        <f t="shared" si="208"/>
        <v>$DW$83</v>
      </c>
      <c r="DX83" t="str">
        <f t="shared" si="208"/>
        <v>$DX$83</v>
      </c>
      <c r="DY83" t="str">
        <f t="shared" si="208"/>
        <v>$DY$83</v>
      </c>
      <c r="DZ83" t="str">
        <f t="shared" si="208"/>
        <v>$DZ$83</v>
      </c>
      <c r="EA83" t="str">
        <f t="shared" si="208"/>
        <v>$EA$83</v>
      </c>
      <c r="EB83" t="str">
        <f t="shared" si="208"/>
        <v>$EB$83</v>
      </c>
      <c r="ED83" t="str">
        <f t="shared" si="208"/>
        <v>$ED$83</v>
      </c>
      <c r="EE83" t="str">
        <f t="shared" si="208"/>
        <v>$EE$83</v>
      </c>
      <c r="EF83" t="str">
        <f t="shared" si="208"/>
        <v>$EF$83</v>
      </c>
      <c r="EG83" t="str">
        <f t="shared" si="208"/>
        <v>$EG$83</v>
      </c>
      <c r="EH83" t="str">
        <f t="shared" si="208"/>
        <v>$EH$83</v>
      </c>
      <c r="EI83" t="str">
        <f t="shared" si="209"/>
        <v>$EI$83</v>
      </c>
      <c r="EJ83" t="str">
        <f t="shared" si="209"/>
        <v>$EJ$83</v>
      </c>
      <c r="EK83" t="str">
        <f t="shared" si="209"/>
        <v>$EK$83</v>
      </c>
      <c r="EL83" t="str">
        <f t="shared" si="209"/>
        <v>$EL$83</v>
      </c>
      <c r="EM83" t="str">
        <f t="shared" si="209"/>
        <v>$EM$83</v>
      </c>
      <c r="EO83" t="str">
        <f t="shared" si="209"/>
        <v>$EO$83</v>
      </c>
      <c r="EP83" t="str">
        <f t="shared" si="218"/>
        <v>$EP$83</v>
      </c>
      <c r="EQ83" t="str">
        <f t="shared" si="218"/>
        <v>$EQ$83</v>
      </c>
      <c r="ER83" t="str">
        <f t="shared" si="218"/>
        <v>$ER$83</v>
      </c>
      <c r="ES83" t="str">
        <f t="shared" si="218"/>
        <v>$ES$83</v>
      </c>
      <c r="ET83" t="str">
        <f t="shared" si="218"/>
        <v>$ET$83</v>
      </c>
      <c r="EU83" s="4" t="str">
        <f t="shared" si="218"/>
        <v>$EU$83</v>
      </c>
      <c r="EV83" t="str">
        <f t="shared" si="218"/>
        <v>$EV$83</v>
      </c>
      <c r="EW83" t="str">
        <f t="shared" si="218"/>
        <v>$EW$83</v>
      </c>
      <c r="EX83" t="str">
        <f t="shared" si="218"/>
        <v>$EX$83</v>
      </c>
      <c r="EZ83" t="str">
        <f t="shared" si="218"/>
        <v>$EZ$83</v>
      </c>
      <c r="FA83" t="str">
        <f t="shared" si="218"/>
        <v>$FA$83</v>
      </c>
      <c r="FB83" t="str">
        <f t="shared" si="218"/>
        <v>$FB$83</v>
      </c>
      <c r="FC83" t="str">
        <f t="shared" si="218"/>
        <v>$FC$83</v>
      </c>
      <c r="FD83" t="str">
        <f t="shared" si="218"/>
        <v>$FD$83</v>
      </c>
      <c r="FE83" t="str">
        <f t="shared" si="218"/>
        <v>$FE$83</v>
      </c>
      <c r="FF83" t="str">
        <f t="shared" si="218"/>
        <v>$FF$83</v>
      </c>
      <c r="FG83" t="str">
        <f t="shared" si="218"/>
        <v>$FG$83</v>
      </c>
      <c r="FH83" t="str">
        <f t="shared" si="218"/>
        <v>$FH$83</v>
      </c>
      <c r="FI83" t="str">
        <f t="shared" si="218"/>
        <v>$FI$83</v>
      </c>
      <c r="FK83" t="str">
        <f t="shared" si="218"/>
        <v>$FK$83</v>
      </c>
      <c r="FL83" t="str">
        <f t="shared" si="218"/>
        <v>$FL$83</v>
      </c>
      <c r="FM83" t="str">
        <f t="shared" si="218"/>
        <v>$FM$83</v>
      </c>
      <c r="FN83" t="str">
        <f t="shared" si="218"/>
        <v>$FN$83</v>
      </c>
      <c r="FO83" t="str">
        <f t="shared" si="218"/>
        <v>$FO$83</v>
      </c>
      <c r="FP83" t="str">
        <f t="shared" si="218"/>
        <v>$FP$83</v>
      </c>
      <c r="FQ83" t="str">
        <f t="shared" si="218"/>
        <v>$FQ$83</v>
      </c>
      <c r="FR83" t="str">
        <f t="shared" si="218"/>
        <v>$FR$83</v>
      </c>
      <c r="FS83" t="str">
        <f t="shared" si="218"/>
        <v>$FS$83</v>
      </c>
      <c r="FT83" t="str">
        <f t="shared" si="218"/>
        <v>$FT$83</v>
      </c>
      <c r="FV83" t="str">
        <f t="shared" si="218"/>
        <v>$FV$83</v>
      </c>
      <c r="FW83" t="str">
        <f t="shared" si="218"/>
        <v>$FW$83</v>
      </c>
      <c r="FX83" t="str">
        <f t="shared" si="218"/>
        <v>$FX$83</v>
      </c>
      <c r="FY83" t="str">
        <f t="shared" si="218"/>
        <v>$FY$83</v>
      </c>
      <c r="FZ83" t="str">
        <f t="shared" si="218"/>
        <v>$FZ$83</v>
      </c>
      <c r="GA83" t="str">
        <f t="shared" si="218"/>
        <v>$GA$83</v>
      </c>
      <c r="GB83" t="str">
        <f t="shared" si="218"/>
        <v>$GB$83</v>
      </c>
      <c r="GC83" t="str">
        <f t="shared" si="218"/>
        <v>$GC$83</v>
      </c>
      <c r="GD83" t="str">
        <f t="shared" si="218"/>
        <v>$GD$83</v>
      </c>
      <c r="GE83" t="str">
        <f t="shared" si="218"/>
        <v>$GE$83</v>
      </c>
      <c r="GG83" t="str">
        <f t="shared" si="218"/>
        <v>$GG$83</v>
      </c>
      <c r="GH83" t="str">
        <f t="shared" si="218"/>
        <v>$GH$83</v>
      </c>
      <c r="GI83" t="str">
        <f t="shared" si="218"/>
        <v>$GI$83</v>
      </c>
      <c r="GJ83" t="str">
        <f t="shared" si="218"/>
        <v>$GJ$83</v>
      </c>
      <c r="GK83" t="str">
        <f t="shared" si="218"/>
        <v>$GK$83</v>
      </c>
      <c r="GL83" t="str">
        <f t="shared" si="218"/>
        <v>$GL$83</v>
      </c>
      <c r="GM83" t="str">
        <f t="shared" si="218"/>
        <v>$GM$83</v>
      </c>
      <c r="GN83" t="str">
        <f t="shared" si="218"/>
        <v>$GN$83</v>
      </c>
      <c r="GO83" t="str">
        <f t="shared" si="218"/>
        <v>$GO$83</v>
      </c>
      <c r="GP83" t="str">
        <f t="shared" si="218"/>
        <v>$GP$83</v>
      </c>
      <c r="GR83" t="str">
        <f t="shared" si="218"/>
        <v>$GR$83</v>
      </c>
      <c r="GS83" s="2">
        <v>236</v>
      </c>
      <c r="GT83" t="str">
        <f t="shared" si="196"/>
        <v>$GT$83</v>
      </c>
      <c r="GU83" t="str">
        <f t="shared" si="196"/>
        <v>$GU$83</v>
      </c>
      <c r="GV83" t="str">
        <f t="shared" si="196"/>
        <v>$GV$83</v>
      </c>
      <c r="GW83" t="str">
        <f t="shared" si="196"/>
        <v>$GW$83</v>
      </c>
      <c r="GX83" t="str">
        <f t="shared" si="196"/>
        <v>$GX$83</v>
      </c>
      <c r="GY83" t="str">
        <f t="shared" si="196"/>
        <v>$GY$83</v>
      </c>
      <c r="GZ83" t="str">
        <f t="shared" si="196"/>
        <v>$GZ$83</v>
      </c>
      <c r="HA83" t="str">
        <f t="shared" si="196"/>
        <v>$HA$83</v>
      </c>
      <c r="HB83" t="str">
        <f t="shared" si="196"/>
        <v>$HB$83</v>
      </c>
      <c r="HC83" t="str">
        <f t="shared" si="196"/>
        <v>$HC$83</v>
      </c>
      <c r="HE83" t="str">
        <f t="shared" si="196"/>
        <v>$HE$83</v>
      </c>
      <c r="HF83" t="str">
        <f t="shared" si="196"/>
        <v>$HF$83</v>
      </c>
      <c r="HG83" t="str">
        <f t="shared" si="196"/>
        <v>$HG$83</v>
      </c>
      <c r="HH83" t="str">
        <f t="shared" si="196"/>
        <v>$HH$83</v>
      </c>
      <c r="HI83" t="str">
        <f t="shared" si="196"/>
        <v>$HI$83</v>
      </c>
      <c r="HJ83" t="str">
        <f t="shared" si="219"/>
        <v>$HJ$83</v>
      </c>
      <c r="HK83" t="str">
        <f t="shared" si="219"/>
        <v>$HK$83</v>
      </c>
      <c r="HL83" t="str">
        <f t="shared" si="219"/>
        <v>$HL$83</v>
      </c>
      <c r="HM83" t="str">
        <f t="shared" si="219"/>
        <v>$HM$83</v>
      </c>
      <c r="HN83" t="str">
        <f t="shared" si="219"/>
        <v>$HN$83</v>
      </c>
      <c r="HP83" t="str">
        <f t="shared" si="219"/>
        <v>$HP$83</v>
      </c>
      <c r="HQ83" t="str">
        <f t="shared" si="219"/>
        <v>$HQ$83</v>
      </c>
      <c r="HR83" t="str">
        <f t="shared" si="219"/>
        <v>$HR$83</v>
      </c>
      <c r="HS83" t="str">
        <f t="shared" si="219"/>
        <v>$HS$83</v>
      </c>
      <c r="HT83" t="str">
        <f t="shared" si="219"/>
        <v>$HT$83</v>
      </c>
      <c r="HU83" t="str">
        <f t="shared" si="213"/>
        <v>$HU$83</v>
      </c>
      <c r="HV83" t="str">
        <f t="shared" si="213"/>
        <v>$HV$83</v>
      </c>
      <c r="HW83" t="str">
        <f t="shared" si="213"/>
        <v>$HW$83</v>
      </c>
      <c r="HX83" t="str">
        <f t="shared" si="213"/>
        <v>$HX$83</v>
      </c>
      <c r="HY83" t="str">
        <f t="shared" si="213"/>
        <v>$HY$83</v>
      </c>
      <c r="IA83" t="str">
        <f t="shared" si="159"/>
        <v>$IA$83</v>
      </c>
      <c r="IB83" t="str">
        <f t="shared" si="229"/>
        <v>$IB$83</v>
      </c>
      <c r="IC83" t="str">
        <f t="shared" si="229"/>
        <v>$IC$83</v>
      </c>
      <c r="ID83" t="str">
        <f t="shared" si="229"/>
        <v>$ID$83</v>
      </c>
      <c r="IE83" t="str">
        <f t="shared" si="229"/>
        <v>$IE$83</v>
      </c>
      <c r="IF83" t="str">
        <f t="shared" si="229"/>
        <v>$IF$83</v>
      </c>
      <c r="IG83" t="str">
        <f t="shared" si="229"/>
        <v>$IG$83</v>
      </c>
      <c r="IH83" t="str">
        <f t="shared" si="229"/>
        <v>$IH$83</v>
      </c>
      <c r="II83" t="str">
        <f t="shared" si="229"/>
        <v>$II$83</v>
      </c>
      <c r="IJ83" t="str">
        <f t="shared" si="229"/>
        <v>$IJ$83</v>
      </c>
      <c r="IL83" t="str">
        <f t="shared" si="229"/>
        <v>$IL$83</v>
      </c>
      <c r="IM83" t="str">
        <f t="shared" si="229"/>
        <v>$IM$83</v>
      </c>
      <c r="IN83" t="str">
        <f t="shared" si="229"/>
        <v>$IN$83</v>
      </c>
      <c r="IO83" t="str">
        <f t="shared" si="229"/>
        <v>$IO$83</v>
      </c>
      <c r="IP83" t="str">
        <f t="shared" si="229"/>
        <v>$IP$83</v>
      </c>
      <c r="IQ83" s="4" t="str">
        <f t="shared" si="229"/>
        <v>$IQ$83</v>
      </c>
      <c r="IR83" t="str">
        <f t="shared" si="180"/>
        <v>$IR$83</v>
      </c>
      <c r="IS83" t="str">
        <f t="shared" si="180"/>
        <v>$IS$83</v>
      </c>
      <c r="IT83" t="str">
        <f t="shared" si="179"/>
        <v>$IT$83</v>
      </c>
      <c r="IU83" t="str">
        <f t="shared" si="179"/>
        <v>$IU$83</v>
      </c>
      <c r="IW83" t="str">
        <f t="shared" si="179"/>
        <v>$IW$83</v>
      </c>
      <c r="IX83" t="str">
        <f t="shared" si="179"/>
        <v>$IX$83</v>
      </c>
      <c r="IY83" t="str">
        <f t="shared" si="179"/>
        <v>$IY$83</v>
      </c>
      <c r="IZ83" t="str">
        <f t="shared" si="179"/>
        <v>$IZ$83</v>
      </c>
      <c r="JA83" t="str">
        <f t="shared" si="179"/>
        <v>$JA$83</v>
      </c>
      <c r="JB83" t="str">
        <f t="shared" ref="JB83:JM98" si="230">ADDRESS(ROW(),COLUMN())</f>
        <v>$JB$83</v>
      </c>
      <c r="JC83" t="str">
        <f t="shared" si="230"/>
        <v>$JC$83</v>
      </c>
      <c r="JD83" t="str">
        <f t="shared" si="230"/>
        <v>$JD$83</v>
      </c>
      <c r="JE83" t="str">
        <f t="shared" si="230"/>
        <v>$JE$83</v>
      </c>
      <c r="JF83" t="str">
        <f t="shared" si="230"/>
        <v>$JF$83</v>
      </c>
      <c r="JH83" t="str">
        <f t="shared" si="230"/>
        <v>$JH$83</v>
      </c>
      <c r="JI83" t="str">
        <f t="shared" si="230"/>
        <v>$JI$83</v>
      </c>
      <c r="JJ83" t="str">
        <f t="shared" si="188"/>
        <v>$JJ$83</v>
      </c>
      <c r="JK83" t="str">
        <f t="shared" si="188"/>
        <v>$JK$83</v>
      </c>
      <c r="JL83" t="str">
        <f t="shared" si="188"/>
        <v>$JL$83</v>
      </c>
      <c r="JM83" t="str">
        <f t="shared" si="188"/>
        <v>$JM$83</v>
      </c>
      <c r="JN83" t="str">
        <f t="shared" si="188"/>
        <v>$JN$83</v>
      </c>
      <c r="JO83" t="str">
        <f t="shared" si="188"/>
        <v>$JO$83</v>
      </c>
      <c r="JP83" t="str">
        <f t="shared" si="188"/>
        <v>$JP$83</v>
      </c>
      <c r="JQ83" t="str">
        <f t="shared" si="188"/>
        <v>$JQ$83</v>
      </c>
      <c r="JS83" t="str">
        <f t="shared" si="188"/>
        <v>$JS$83</v>
      </c>
      <c r="JT83" t="str">
        <f t="shared" si="188"/>
        <v>$JT$83</v>
      </c>
      <c r="JU83" t="str">
        <f t="shared" si="188"/>
        <v>$JU$83</v>
      </c>
      <c r="JV83" t="str">
        <f t="shared" si="188"/>
        <v>$JV$83</v>
      </c>
      <c r="JW83" t="str">
        <f t="shared" si="188"/>
        <v>$JW$83</v>
      </c>
      <c r="JX83" t="str">
        <f t="shared" si="188"/>
        <v>$JX$83</v>
      </c>
      <c r="JY83" t="str">
        <f t="shared" si="182"/>
        <v>$JY$83</v>
      </c>
      <c r="JZ83" t="str">
        <f t="shared" si="182"/>
        <v>$JZ$83</v>
      </c>
      <c r="KA83" t="str">
        <f t="shared" si="182"/>
        <v>$KA$83</v>
      </c>
      <c r="KB83" t="str">
        <f t="shared" si="182"/>
        <v>$KB$83</v>
      </c>
      <c r="KD83" t="str">
        <f t="shared" si="182"/>
        <v>$KD$83</v>
      </c>
      <c r="KE83" t="str">
        <f t="shared" si="182"/>
        <v>$KE$83</v>
      </c>
      <c r="KF83" t="str">
        <f t="shared" si="182"/>
        <v>$KF$83</v>
      </c>
      <c r="KG83" t="str">
        <f t="shared" si="182"/>
        <v>$KG$83</v>
      </c>
      <c r="KH83" t="str">
        <f t="shared" si="182"/>
        <v>$KH$83</v>
      </c>
      <c r="KI83" t="str">
        <f t="shared" si="182"/>
        <v>$KI$83</v>
      </c>
      <c r="KJ83" t="str">
        <f t="shared" si="197"/>
        <v>$KJ$83</v>
      </c>
      <c r="KK83" t="str">
        <f t="shared" si="197"/>
        <v>$KK$83</v>
      </c>
      <c r="KL83" t="str">
        <f t="shared" si="197"/>
        <v>$KL$83</v>
      </c>
      <c r="KM83" t="str">
        <f t="shared" si="197"/>
        <v>$KM$83</v>
      </c>
      <c r="KO83" s="4" t="str">
        <f t="shared" si="197"/>
        <v>$KO$83</v>
      </c>
      <c r="KP83" t="str">
        <f t="shared" si="197"/>
        <v>$KP$83</v>
      </c>
      <c r="KQ83" t="str">
        <f t="shared" si="197"/>
        <v>$KQ$83</v>
      </c>
      <c r="KR83" t="str">
        <f t="shared" si="197"/>
        <v>$KR$83</v>
      </c>
      <c r="KS83" t="str">
        <f t="shared" si="197"/>
        <v>$KS$83</v>
      </c>
      <c r="KT83" t="str">
        <f t="shared" si="197"/>
        <v>$KT$83</v>
      </c>
      <c r="KU83" t="str">
        <f t="shared" si="197"/>
        <v>$KU$83</v>
      </c>
      <c r="KV83" t="str">
        <f t="shared" si="197"/>
        <v>$KV$83</v>
      </c>
      <c r="KW83" t="str">
        <f t="shared" si="197"/>
        <v>$KW$83</v>
      </c>
      <c r="KX83" t="str">
        <f t="shared" si="197"/>
        <v>$KX$83</v>
      </c>
      <c r="KZ83" t="str">
        <f t="shared" si="155"/>
        <v>$KZ$83</v>
      </c>
      <c r="LA83" t="str">
        <f t="shared" si="155"/>
        <v>$LA$83</v>
      </c>
      <c r="LB83" t="str">
        <f t="shared" si="155"/>
        <v>$LB$83</v>
      </c>
      <c r="LC83" t="str">
        <f t="shared" si="155"/>
        <v>$LC$83</v>
      </c>
      <c r="LD83" t="str">
        <f t="shared" si="155"/>
        <v>$LD$83</v>
      </c>
      <c r="LE83" t="str">
        <f t="shared" si="126"/>
        <v>$LE$83</v>
      </c>
      <c r="LF83" t="str">
        <f t="shared" si="126"/>
        <v>$LF$83</v>
      </c>
      <c r="LG83" t="str">
        <f t="shared" ref="LG83:LI83" si="231">ADDRESS(ROW(),COLUMN())</f>
        <v>$LG$83</v>
      </c>
      <c r="LH83" t="str">
        <f t="shared" si="231"/>
        <v>$LH$83</v>
      </c>
      <c r="LI83" t="str">
        <f t="shared" si="231"/>
        <v>$LI$83</v>
      </c>
      <c r="LK83" t="str">
        <f t="shared" ref="LK83:LZ99" si="232">ADDRESS(ROW(),COLUMN())</f>
        <v>$LK$83</v>
      </c>
      <c r="LL83" t="str">
        <f t="shared" si="232"/>
        <v>$LL$83</v>
      </c>
      <c r="LM83" t="str">
        <f t="shared" si="232"/>
        <v>$LM$83</v>
      </c>
      <c r="LN83" t="str">
        <f t="shared" si="232"/>
        <v>$LN$83</v>
      </c>
      <c r="LO83" t="str">
        <f t="shared" si="232"/>
        <v>$LO$83</v>
      </c>
      <c r="LP83" t="str">
        <f t="shared" si="232"/>
        <v>$LP$83</v>
      </c>
      <c r="LQ83" t="str">
        <f t="shared" si="232"/>
        <v>$LQ$83</v>
      </c>
      <c r="LR83" t="str">
        <f t="shared" si="232"/>
        <v>$LR$83</v>
      </c>
      <c r="LS83" t="str">
        <f t="shared" si="232"/>
        <v>$LS$83</v>
      </c>
      <c r="LT83" t="str">
        <f t="shared" si="232"/>
        <v>$LT$83</v>
      </c>
      <c r="LV83" t="str">
        <f t="shared" si="232"/>
        <v>$LV$83</v>
      </c>
      <c r="LW83" t="str">
        <f t="shared" si="232"/>
        <v>$LW$83</v>
      </c>
      <c r="LX83" t="str">
        <f t="shared" si="232"/>
        <v>$LX$83</v>
      </c>
      <c r="LY83" t="str">
        <f t="shared" si="232"/>
        <v>$LY$83</v>
      </c>
      <c r="LZ83" t="str">
        <f t="shared" si="232"/>
        <v>$LZ$83</v>
      </c>
      <c r="MA83" t="str">
        <f t="shared" si="176"/>
        <v>$MA$83</v>
      </c>
      <c r="MB83" t="str">
        <f t="shared" si="176"/>
        <v>$MB$83</v>
      </c>
      <c r="MC83" t="str">
        <f t="shared" si="176"/>
        <v>$MC$83</v>
      </c>
      <c r="MD83" t="str">
        <f t="shared" si="176"/>
        <v>$MD$83</v>
      </c>
      <c r="ME83" t="str">
        <f t="shared" si="176"/>
        <v>$ME$83</v>
      </c>
      <c r="MG83" t="str">
        <f t="shared" si="176"/>
        <v>$MG$83</v>
      </c>
      <c r="MH83" t="str">
        <f t="shared" si="224"/>
        <v>$MH$83</v>
      </c>
      <c r="MI83" t="str">
        <f t="shared" si="224"/>
        <v>$MI$83</v>
      </c>
      <c r="MJ83" t="str">
        <f t="shared" si="224"/>
        <v>$MJ$83</v>
      </c>
      <c r="MK83" t="str">
        <f t="shared" si="224"/>
        <v>$MK$83</v>
      </c>
      <c r="ML83" t="str">
        <f t="shared" si="224"/>
        <v>$ML$83</v>
      </c>
      <c r="MM83" s="4" t="str">
        <f t="shared" si="224"/>
        <v>$MM$83</v>
      </c>
      <c r="MN83" t="str">
        <f t="shared" si="224"/>
        <v>$MN$83</v>
      </c>
      <c r="MO83" t="str">
        <f t="shared" si="224"/>
        <v>$MO$83</v>
      </c>
      <c r="MP83" t="str">
        <f t="shared" si="224"/>
        <v>$MP$83</v>
      </c>
      <c r="MR83" t="str">
        <f t="shared" si="224"/>
        <v>$MR$83</v>
      </c>
      <c r="MS83" t="str">
        <f t="shared" si="224"/>
        <v>$MS$83</v>
      </c>
      <c r="MT83" t="str">
        <f t="shared" si="224"/>
        <v>$MT$83</v>
      </c>
      <c r="MU83" t="str">
        <f t="shared" si="224"/>
        <v>$MU$83</v>
      </c>
      <c r="MV83" t="str">
        <f t="shared" si="224"/>
        <v>$MV$83</v>
      </c>
      <c r="MW83" t="str">
        <f t="shared" si="224"/>
        <v>$MW$83</v>
      </c>
      <c r="MX83" t="str">
        <f t="shared" si="224"/>
        <v>$MX$83</v>
      </c>
      <c r="MY83" t="str">
        <f t="shared" si="224"/>
        <v>$MY$83</v>
      </c>
      <c r="MZ83" t="str">
        <f t="shared" si="224"/>
        <v>$MZ$83</v>
      </c>
      <c r="NA83" t="str">
        <f t="shared" si="224"/>
        <v>$NA$83</v>
      </c>
      <c r="NC83" t="str">
        <f t="shared" si="224"/>
        <v>$NC$83</v>
      </c>
      <c r="ND83" t="str">
        <f t="shared" si="224"/>
        <v>$ND$83</v>
      </c>
      <c r="NE83" t="str">
        <f t="shared" si="224"/>
        <v>$NE$83</v>
      </c>
      <c r="NF83" t="str">
        <f t="shared" si="224"/>
        <v>$NF$83</v>
      </c>
      <c r="NG83" t="str">
        <f t="shared" si="224"/>
        <v>$NG$83</v>
      </c>
      <c r="NH83" t="str">
        <f t="shared" si="224"/>
        <v>$NH$83</v>
      </c>
      <c r="NI83" t="str">
        <f t="shared" si="224"/>
        <v>$NI$83</v>
      </c>
      <c r="NJ83" t="str">
        <f t="shared" si="224"/>
        <v>$NJ$83</v>
      </c>
      <c r="NK83" t="str">
        <f t="shared" si="224"/>
        <v>$NK$83</v>
      </c>
      <c r="NL83" t="str">
        <f t="shared" si="224"/>
        <v>$NL$83</v>
      </c>
      <c r="NN83" t="str">
        <f t="shared" si="224"/>
        <v>$NN$83</v>
      </c>
      <c r="NO83" t="str">
        <f t="shared" si="224"/>
        <v>$NO$83</v>
      </c>
      <c r="NP83" t="str">
        <f t="shared" si="224"/>
        <v>$NP$83</v>
      </c>
      <c r="NQ83" t="str">
        <f t="shared" si="224"/>
        <v>$NQ$83</v>
      </c>
      <c r="NR83" t="str">
        <f t="shared" si="224"/>
        <v>$NR$83</v>
      </c>
      <c r="NS83" t="str">
        <f t="shared" si="224"/>
        <v>$NS$83</v>
      </c>
      <c r="NT83" t="str">
        <f t="shared" si="224"/>
        <v>$NT$83</v>
      </c>
      <c r="NU83" t="str">
        <f t="shared" si="224"/>
        <v>$NU$83</v>
      </c>
      <c r="NV83" t="str">
        <f t="shared" si="224"/>
        <v>$NV$83</v>
      </c>
      <c r="NW83" t="str">
        <f t="shared" si="224"/>
        <v>$NW$83</v>
      </c>
      <c r="NY83" t="str">
        <f t="shared" si="224"/>
        <v>$NY$83</v>
      </c>
      <c r="NZ83" t="str">
        <f t="shared" si="224"/>
        <v>$NZ$83</v>
      </c>
      <c r="OA83" t="str">
        <f t="shared" si="224"/>
        <v>$OA$83</v>
      </c>
      <c r="OB83" t="str">
        <f t="shared" si="224"/>
        <v>$OB$83</v>
      </c>
      <c r="OC83" t="str">
        <f t="shared" si="224"/>
        <v>$OC$83</v>
      </c>
      <c r="OD83" t="str">
        <f t="shared" si="224"/>
        <v>$OD$83</v>
      </c>
      <c r="OE83" t="str">
        <f t="shared" si="224"/>
        <v>$OE$83</v>
      </c>
      <c r="OF83" t="str">
        <f t="shared" si="224"/>
        <v>$OF$83</v>
      </c>
      <c r="OG83" t="str">
        <f t="shared" si="224"/>
        <v>$OG$83</v>
      </c>
      <c r="OH83" t="str">
        <f t="shared" si="224"/>
        <v>$OH$83</v>
      </c>
      <c r="OJ83" t="str">
        <f t="shared" si="224"/>
        <v>$OJ$83</v>
      </c>
    </row>
    <row r="84" spans="1:400" ht="15" customHeight="1" x14ac:dyDescent="0.25">
      <c r="A84" s="2">
        <v>234</v>
      </c>
      <c r="B84" t="str">
        <f t="shared" si="193"/>
        <v>$B$84</v>
      </c>
      <c r="C84" t="str">
        <f t="shared" si="193"/>
        <v>$C$84</v>
      </c>
      <c r="D84" t="str">
        <f t="shared" si="193"/>
        <v>$D$84</v>
      </c>
      <c r="E84" t="str">
        <f t="shared" si="193"/>
        <v>$E$84</v>
      </c>
      <c r="F84" t="str">
        <f t="shared" si="193"/>
        <v>$F$84</v>
      </c>
      <c r="G84" t="str">
        <f t="shared" si="193"/>
        <v>$G$84</v>
      </c>
      <c r="H84" t="str">
        <f t="shared" si="193"/>
        <v>$H$84</v>
      </c>
      <c r="I84" t="str">
        <f t="shared" si="193"/>
        <v>$I$84</v>
      </c>
      <c r="J84" t="str">
        <f t="shared" si="193"/>
        <v>$J$84</v>
      </c>
      <c r="K84" t="str">
        <f t="shared" si="193"/>
        <v>$K$84</v>
      </c>
      <c r="M84" t="str">
        <f t="shared" si="193"/>
        <v>$M$84</v>
      </c>
      <c r="N84" t="str">
        <f t="shared" si="193"/>
        <v>$N$84</v>
      </c>
      <c r="O84" t="str">
        <f t="shared" si="193"/>
        <v>$O$84</v>
      </c>
      <c r="P84" t="str">
        <f t="shared" si="193"/>
        <v>$P$84</v>
      </c>
      <c r="Q84" t="str">
        <f t="shared" si="193"/>
        <v>$Q$84</v>
      </c>
      <c r="R84" t="str">
        <f t="shared" si="194"/>
        <v>$R$84</v>
      </c>
      <c r="S84" t="str">
        <f t="shared" si="194"/>
        <v>$S$84</v>
      </c>
      <c r="T84" t="str">
        <f t="shared" si="194"/>
        <v>$T$84</v>
      </c>
      <c r="U84" t="str">
        <f t="shared" si="194"/>
        <v>$U$84</v>
      </c>
      <c r="V84" t="str">
        <f t="shared" si="194"/>
        <v>$V$84</v>
      </c>
      <c r="X84" t="str">
        <f t="shared" si="194"/>
        <v>$X$84</v>
      </c>
      <c r="Y84" t="str">
        <f t="shared" si="194"/>
        <v>$Y$84</v>
      </c>
      <c r="Z84" t="str">
        <f t="shared" si="194"/>
        <v>$Z$84</v>
      </c>
      <c r="AA84" t="str">
        <f t="shared" si="194"/>
        <v>$AA$84</v>
      </c>
      <c r="AB84" t="str">
        <f t="shared" si="194"/>
        <v>$AB$84</v>
      </c>
      <c r="AC84" t="str">
        <f t="shared" si="160"/>
        <v>$AC$84</v>
      </c>
      <c r="AD84" t="str">
        <f t="shared" si="160"/>
        <v>$AD$84</v>
      </c>
      <c r="AE84" t="str">
        <f t="shared" si="160"/>
        <v>$AE$84</v>
      </c>
      <c r="AF84" t="str">
        <f t="shared" si="160"/>
        <v>$AF$84</v>
      </c>
      <c r="AG84" t="str">
        <f t="shared" si="160"/>
        <v>$AG$84</v>
      </c>
      <c r="AI84" t="str">
        <f t="shared" si="157"/>
        <v>$AI$84</v>
      </c>
      <c r="AJ84" t="str">
        <f t="shared" si="225"/>
        <v>$AJ$84</v>
      </c>
      <c r="AK84" t="str">
        <f t="shared" si="225"/>
        <v>$AK$84</v>
      </c>
      <c r="AL84" t="str">
        <f t="shared" si="225"/>
        <v>$AL$84</v>
      </c>
      <c r="AM84" t="str">
        <f t="shared" si="225"/>
        <v>$AM$84</v>
      </c>
      <c r="AN84" t="str">
        <f t="shared" si="225"/>
        <v>$AN$84</v>
      </c>
      <c r="AO84" t="str">
        <f t="shared" si="225"/>
        <v>$AO$84</v>
      </c>
      <c r="AP84" t="str">
        <f t="shared" si="225"/>
        <v>$AP$84</v>
      </c>
      <c r="AQ84" t="str">
        <f t="shared" si="225"/>
        <v>$AQ$84</v>
      </c>
      <c r="AR84" t="str">
        <f t="shared" si="225"/>
        <v>$AR$84</v>
      </c>
      <c r="AT84" t="str">
        <f t="shared" si="225"/>
        <v>$AT$84</v>
      </c>
      <c r="AU84" t="str">
        <f t="shared" si="225"/>
        <v>$AU$84</v>
      </c>
      <c r="AV84" t="str">
        <f t="shared" si="225"/>
        <v>$AV$84</v>
      </c>
      <c r="AW84" t="str">
        <f t="shared" si="225"/>
        <v>$AW$84</v>
      </c>
      <c r="AX84" t="str">
        <f t="shared" si="225"/>
        <v>$AX$84</v>
      </c>
      <c r="AY84" s="4" t="str">
        <f t="shared" si="225"/>
        <v>$AY$84</v>
      </c>
      <c r="AZ84" t="str">
        <f t="shared" si="171"/>
        <v>$AZ$84</v>
      </c>
      <c r="BA84" t="str">
        <f t="shared" si="171"/>
        <v>$BA$84</v>
      </c>
      <c r="BB84" t="str">
        <f t="shared" si="228"/>
        <v>$BB$84</v>
      </c>
      <c r="BC84" t="str">
        <f t="shared" si="228"/>
        <v>$BC$84</v>
      </c>
      <c r="BE84" t="str">
        <f t="shared" si="228"/>
        <v>$BE$84</v>
      </c>
      <c r="BF84" t="str">
        <f t="shared" si="228"/>
        <v>$BF$84</v>
      </c>
      <c r="BG84" t="str">
        <f t="shared" si="228"/>
        <v>$BG$84</v>
      </c>
      <c r="BH84" t="str">
        <f t="shared" si="228"/>
        <v>$BH$84</v>
      </c>
      <c r="BI84" t="str">
        <f t="shared" si="228"/>
        <v>$BI$84</v>
      </c>
      <c r="BJ84" t="str">
        <f t="shared" si="228"/>
        <v>$BJ$84</v>
      </c>
      <c r="BK84" t="str">
        <f t="shared" si="228"/>
        <v>$BK$84</v>
      </c>
      <c r="BL84" t="str">
        <f t="shared" si="228"/>
        <v>$BL$84</v>
      </c>
      <c r="BM84" t="str">
        <f t="shared" si="228"/>
        <v>$BM$84</v>
      </c>
      <c r="BN84" t="str">
        <f t="shared" si="228"/>
        <v>$BN$84</v>
      </c>
      <c r="BP84" t="str">
        <f t="shared" si="228"/>
        <v>$BP$84</v>
      </c>
      <c r="BQ84" t="str">
        <f t="shared" si="228"/>
        <v>$BQ$84</v>
      </c>
      <c r="BR84" t="str">
        <f t="shared" si="226"/>
        <v>$BR$84</v>
      </c>
      <c r="BS84" t="str">
        <f t="shared" si="226"/>
        <v>$BS$84</v>
      </c>
      <c r="BT84" t="str">
        <f t="shared" si="226"/>
        <v>$BT$84</v>
      </c>
      <c r="BU84" t="str">
        <f t="shared" si="226"/>
        <v>$BU$84</v>
      </c>
      <c r="BV84" t="str">
        <f t="shared" si="214"/>
        <v>$BV$84</v>
      </c>
      <c r="BW84" t="str">
        <f t="shared" si="214"/>
        <v>$BW$84</v>
      </c>
      <c r="BX84" t="str">
        <f t="shared" si="214"/>
        <v>$BX$84</v>
      </c>
      <c r="BY84" t="str">
        <f t="shared" si="214"/>
        <v>$BY$84</v>
      </c>
      <c r="CA84" t="str">
        <f t="shared" si="214"/>
        <v>$CA$84</v>
      </c>
      <c r="CB84" t="str">
        <f t="shared" si="214"/>
        <v>$CB$84</v>
      </c>
      <c r="CC84" t="str">
        <f t="shared" si="214"/>
        <v>$CC$84</v>
      </c>
      <c r="CD84" t="str">
        <f t="shared" si="212"/>
        <v>$CD$84</v>
      </c>
      <c r="CE84" t="str">
        <f t="shared" si="212"/>
        <v>$CE$84</v>
      </c>
      <c r="CF84" t="str">
        <f t="shared" si="212"/>
        <v>$CF$84</v>
      </c>
      <c r="CG84" t="str">
        <f t="shared" si="212"/>
        <v>$CG$84</v>
      </c>
      <c r="CH84" t="str">
        <f t="shared" si="212"/>
        <v>$CH$84</v>
      </c>
      <c r="CI84" t="str">
        <f t="shared" si="212"/>
        <v>$CI$84</v>
      </c>
      <c r="CJ84" t="str">
        <f t="shared" si="212"/>
        <v>$CJ$84</v>
      </c>
      <c r="CL84" t="str">
        <f t="shared" si="212"/>
        <v>$CL$84</v>
      </c>
      <c r="CM84" t="str">
        <f t="shared" si="212"/>
        <v>$CM$84</v>
      </c>
      <c r="CN84" t="str">
        <f t="shared" si="212"/>
        <v>$CN$84</v>
      </c>
      <c r="CO84" t="str">
        <f t="shared" si="212"/>
        <v>$CO$84</v>
      </c>
      <c r="CP84" t="str">
        <f t="shared" si="212"/>
        <v>$CP$84</v>
      </c>
      <c r="CQ84" t="str">
        <f t="shared" si="212"/>
        <v>$CQ$84</v>
      </c>
      <c r="CR84" t="str">
        <f t="shared" si="212"/>
        <v>$CR$84</v>
      </c>
      <c r="CS84" t="str">
        <f t="shared" si="212"/>
        <v>$CS$84</v>
      </c>
      <c r="CT84" t="str">
        <f t="shared" si="210"/>
        <v>$CT$84</v>
      </c>
      <c r="CU84" t="str">
        <f t="shared" si="210"/>
        <v>$CU$84</v>
      </c>
      <c r="CW84" s="4" t="str">
        <f t="shared" si="210"/>
        <v>$CW$84</v>
      </c>
      <c r="CX84" t="str">
        <f t="shared" si="211"/>
        <v>$CX$84</v>
      </c>
      <c r="CY84" t="str">
        <f t="shared" si="211"/>
        <v>$CY$84</v>
      </c>
      <c r="CZ84" t="str">
        <f t="shared" si="211"/>
        <v>$CZ$84</v>
      </c>
      <c r="DA84" t="str">
        <f t="shared" si="211"/>
        <v>$DA$84</v>
      </c>
      <c r="DB84" t="str">
        <f t="shared" si="211"/>
        <v>$DB$84</v>
      </c>
      <c r="DC84" t="str">
        <f t="shared" si="211"/>
        <v>$DC$84</v>
      </c>
      <c r="DD84" t="str">
        <f t="shared" si="211"/>
        <v>$DD$84</v>
      </c>
      <c r="DE84" t="str">
        <f t="shared" si="211"/>
        <v>$DE$84</v>
      </c>
      <c r="DF84" t="str">
        <f t="shared" si="211"/>
        <v>$DF$84</v>
      </c>
      <c r="DH84" t="str">
        <f t="shared" si="211"/>
        <v>$DH$84</v>
      </c>
      <c r="DI84" t="str">
        <f t="shared" si="211"/>
        <v>$DI$84</v>
      </c>
      <c r="DJ84" t="str">
        <f t="shared" si="211"/>
        <v>$DJ$84</v>
      </c>
      <c r="DK84" t="str">
        <f t="shared" si="211"/>
        <v>$DK$84</v>
      </c>
      <c r="DL84" t="str">
        <f t="shared" si="211"/>
        <v>$DL$84</v>
      </c>
      <c r="DM84" t="str">
        <f t="shared" si="211"/>
        <v>$DM$84</v>
      </c>
      <c r="DN84" t="str">
        <f t="shared" si="207"/>
        <v>$DN$84</v>
      </c>
      <c r="DO84" t="str">
        <f t="shared" si="207"/>
        <v>$DO$84</v>
      </c>
      <c r="DP84" t="str">
        <f t="shared" si="207"/>
        <v>$DP$84</v>
      </c>
      <c r="DQ84" t="str">
        <f t="shared" si="207"/>
        <v>$DQ$84</v>
      </c>
      <c r="DS84" t="str">
        <f t="shared" si="208"/>
        <v>$DS$84</v>
      </c>
      <c r="DT84" t="str">
        <f t="shared" si="208"/>
        <v>$DT$84</v>
      </c>
      <c r="DU84" t="str">
        <f t="shared" si="208"/>
        <v>$DU$84</v>
      </c>
      <c r="DV84" t="str">
        <f t="shared" si="208"/>
        <v>$DV$84</v>
      </c>
      <c r="DW84" t="str">
        <f t="shared" si="208"/>
        <v>$DW$84</v>
      </c>
      <c r="DX84" t="str">
        <f t="shared" si="208"/>
        <v>$DX$84</v>
      </c>
      <c r="DY84" t="str">
        <f t="shared" si="208"/>
        <v>$DY$84</v>
      </c>
      <c r="DZ84" t="str">
        <f t="shared" si="208"/>
        <v>$DZ$84</v>
      </c>
      <c r="EA84" t="str">
        <f t="shared" si="208"/>
        <v>$EA$84</v>
      </c>
      <c r="EB84" t="str">
        <f t="shared" si="208"/>
        <v>$EB$84</v>
      </c>
      <c r="ED84" t="str">
        <f t="shared" si="208"/>
        <v>$ED$84</v>
      </c>
      <c r="EE84" t="str">
        <f t="shared" si="208"/>
        <v>$EE$84</v>
      </c>
      <c r="EF84" t="str">
        <f t="shared" si="208"/>
        <v>$EF$84</v>
      </c>
      <c r="EG84" t="str">
        <f t="shared" si="208"/>
        <v>$EG$84</v>
      </c>
      <c r="EH84" t="str">
        <f t="shared" si="208"/>
        <v>$EH$84</v>
      </c>
      <c r="EI84" t="str">
        <f t="shared" si="209"/>
        <v>$EI$84</v>
      </c>
      <c r="EJ84" t="str">
        <f t="shared" si="209"/>
        <v>$EJ$84</v>
      </c>
      <c r="EK84" t="str">
        <f t="shared" si="209"/>
        <v>$EK$84</v>
      </c>
      <c r="EL84" t="str">
        <f t="shared" si="209"/>
        <v>$EL$84</v>
      </c>
      <c r="EM84" t="str">
        <f t="shared" si="209"/>
        <v>$EM$84</v>
      </c>
      <c r="EO84" t="str">
        <f t="shared" si="209"/>
        <v>$EO$84</v>
      </c>
      <c r="EP84" t="str">
        <f t="shared" si="218"/>
        <v>$EP$84</v>
      </c>
      <c r="EQ84" t="str">
        <f t="shared" si="218"/>
        <v>$EQ$84</v>
      </c>
      <c r="ER84" t="str">
        <f t="shared" si="218"/>
        <v>$ER$84</v>
      </c>
      <c r="ES84" t="str">
        <f t="shared" si="218"/>
        <v>$ES$84</v>
      </c>
      <c r="ET84" t="str">
        <f t="shared" si="218"/>
        <v>$ET$84</v>
      </c>
      <c r="EU84" s="4" t="str">
        <f t="shared" si="218"/>
        <v>$EU$84</v>
      </c>
      <c r="EV84" t="str">
        <f t="shared" si="218"/>
        <v>$EV$84</v>
      </c>
      <c r="EW84" t="str">
        <f t="shared" si="218"/>
        <v>$EW$84</v>
      </c>
      <c r="EX84" t="str">
        <f t="shared" si="218"/>
        <v>$EX$84</v>
      </c>
      <c r="EZ84" t="str">
        <f t="shared" si="218"/>
        <v>$EZ$84</v>
      </c>
      <c r="FA84" t="str">
        <f t="shared" si="218"/>
        <v>$FA$84</v>
      </c>
      <c r="FB84" t="str">
        <f t="shared" si="218"/>
        <v>$FB$84</v>
      </c>
      <c r="FC84" t="str">
        <f t="shared" si="218"/>
        <v>$FC$84</v>
      </c>
      <c r="FD84" t="str">
        <f t="shared" si="218"/>
        <v>$FD$84</v>
      </c>
      <c r="FE84" t="str">
        <f t="shared" si="218"/>
        <v>$FE$84</v>
      </c>
      <c r="FF84" t="str">
        <f t="shared" si="218"/>
        <v>$FF$84</v>
      </c>
      <c r="FG84" t="str">
        <f t="shared" si="218"/>
        <v>$FG$84</v>
      </c>
      <c r="FH84" t="str">
        <f t="shared" si="218"/>
        <v>$FH$84</v>
      </c>
      <c r="FI84" t="str">
        <f t="shared" si="218"/>
        <v>$FI$84</v>
      </c>
      <c r="FK84" t="str">
        <f t="shared" si="218"/>
        <v>$FK$84</v>
      </c>
      <c r="FL84" t="str">
        <f t="shared" si="218"/>
        <v>$FL$84</v>
      </c>
      <c r="FM84" t="str">
        <f t="shared" si="218"/>
        <v>$FM$84</v>
      </c>
      <c r="FN84" t="str">
        <f t="shared" si="218"/>
        <v>$FN$84</v>
      </c>
      <c r="FO84" t="str">
        <f t="shared" si="218"/>
        <v>$FO$84</v>
      </c>
      <c r="FP84" t="str">
        <f t="shared" si="218"/>
        <v>$FP$84</v>
      </c>
      <c r="FQ84" t="str">
        <f t="shared" si="218"/>
        <v>$FQ$84</v>
      </c>
      <c r="FR84" t="str">
        <f t="shared" si="218"/>
        <v>$FR$84</v>
      </c>
      <c r="FS84" t="str">
        <f t="shared" si="218"/>
        <v>$FS$84</v>
      </c>
      <c r="FT84" t="str">
        <f t="shared" si="218"/>
        <v>$FT$84</v>
      </c>
      <c r="FV84" t="str">
        <f t="shared" si="218"/>
        <v>$FV$84</v>
      </c>
      <c r="FW84" t="str">
        <f t="shared" si="218"/>
        <v>$FW$84</v>
      </c>
      <c r="FX84" t="str">
        <f t="shared" si="218"/>
        <v>$FX$84</v>
      </c>
      <c r="FY84" t="str">
        <f t="shared" si="218"/>
        <v>$FY$84</v>
      </c>
      <c r="FZ84" t="str">
        <f t="shared" si="218"/>
        <v>$FZ$84</v>
      </c>
      <c r="GA84" t="str">
        <f t="shared" si="218"/>
        <v>$GA$84</v>
      </c>
      <c r="GB84" t="str">
        <f t="shared" si="218"/>
        <v>$GB$84</v>
      </c>
      <c r="GC84" t="str">
        <f t="shared" si="218"/>
        <v>$GC$84</v>
      </c>
      <c r="GD84" t="str">
        <f t="shared" si="218"/>
        <v>$GD$84</v>
      </c>
      <c r="GE84" t="str">
        <f t="shared" si="218"/>
        <v>$GE$84</v>
      </c>
      <c r="GG84" t="str">
        <f t="shared" si="218"/>
        <v>$GG$84</v>
      </c>
      <c r="GH84" t="str">
        <f t="shared" si="218"/>
        <v>$GH$84</v>
      </c>
      <c r="GI84" t="str">
        <f t="shared" si="218"/>
        <v>$GI$84</v>
      </c>
      <c r="GJ84" t="str">
        <f t="shared" si="218"/>
        <v>$GJ$84</v>
      </c>
      <c r="GK84" t="str">
        <f t="shared" si="218"/>
        <v>$GK$84</v>
      </c>
      <c r="GL84" t="str">
        <f t="shared" si="218"/>
        <v>$GL$84</v>
      </c>
      <c r="GM84" t="str">
        <f t="shared" si="218"/>
        <v>$GM$84</v>
      </c>
      <c r="GN84" t="str">
        <f t="shared" si="218"/>
        <v>$GN$84</v>
      </c>
      <c r="GO84" t="str">
        <f t="shared" si="218"/>
        <v>$GO$84</v>
      </c>
      <c r="GP84" t="str">
        <f t="shared" si="218"/>
        <v>$GP$84</v>
      </c>
      <c r="GR84" t="str">
        <f t="shared" si="218"/>
        <v>$GR$84</v>
      </c>
      <c r="GS84" s="2">
        <v>234</v>
      </c>
      <c r="GT84" t="str">
        <f t="shared" si="196"/>
        <v>$GT$84</v>
      </c>
      <c r="GU84" t="str">
        <f t="shared" si="196"/>
        <v>$GU$84</v>
      </c>
      <c r="GV84" t="str">
        <f t="shared" si="196"/>
        <v>$GV$84</v>
      </c>
      <c r="GW84" t="str">
        <f t="shared" si="196"/>
        <v>$GW$84</v>
      </c>
      <c r="GX84" t="str">
        <f t="shared" si="196"/>
        <v>$GX$84</v>
      </c>
      <c r="GY84" t="str">
        <f t="shared" si="196"/>
        <v>$GY$84</v>
      </c>
      <c r="GZ84" t="str">
        <f t="shared" si="196"/>
        <v>$GZ$84</v>
      </c>
      <c r="HA84" t="str">
        <f t="shared" si="196"/>
        <v>$HA$84</v>
      </c>
      <c r="HB84" t="str">
        <f t="shared" si="196"/>
        <v>$HB$84</v>
      </c>
      <c r="HC84" t="str">
        <f t="shared" si="196"/>
        <v>$HC$84</v>
      </c>
      <c r="HE84" t="str">
        <f t="shared" si="196"/>
        <v>$HE$84</v>
      </c>
      <c r="HF84" t="str">
        <f t="shared" si="196"/>
        <v>$HF$84</v>
      </c>
      <c r="HG84" t="str">
        <f t="shared" si="196"/>
        <v>$HG$84</v>
      </c>
      <c r="HH84" t="str">
        <f t="shared" si="196"/>
        <v>$HH$84</v>
      </c>
      <c r="HI84" t="str">
        <f t="shared" si="196"/>
        <v>$HI$84</v>
      </c>
      <c r="HJ84" t="str">
        <f t="shared" si="219"/>
        <v>$HJ$84</v>
      </c>
      <c r="HK84" t="str">
        <f t="shared" si="219"/>
        <v>$HK$84</v>
      </c>
      <c r="HL84" t="str">
        <f t="shared" si="219"/>
        <v>$HL$84</v>
      </c>
      <c r="HM84" t="str">
        <f t="shared" si="219"/>
        <v>$HM$84</v>
      </c>
      <c r="HN84" t="str">
        <f t="shared" si="219"/>
        <v>$HN$84</v>
      </c>
      <c r="HP84" t="str">
        <f t="shared" si="219"/>
        <v>$HP$84</v>
      </c>
      <c r="HQ84" t="str">
        <f t="shared" si="219"/>
        <v>$HQ$84</v>
      </c>
      <c r="HR84" t="str">
        <f t="shared" si="219"/>
        <v>$HR$84</v>
      </c>
      <c r="HS84" t="str">
        <f t="shared" si="219"/>
        <v>$HS$84</v>
      </c>
      <c r="HT84" t="str">
        <f t="shared" si="219"/>
        <v>$HT$84</v>
      </c>
      <c r="HU84" t="str">
        <f t="shared" si="213"/>
        <v>$HU$84</v>
      </c>
      <c r="HV84" t="str">
        <f t="shared" si="213"/>
        <v>$HV$84</v>
      </c>
      <c r="HW84" t="str">
        <f t="shared" si="213"/>
        <v>$HW$84</v>
      </c>
      <c r="HX84" t="str">
        <f t="shared" si="213"/>
        <v>$HX$84</v>
      </c>
      <c r="HY84" t="str">
        <f t="shared" si="213"/>
        <v>$HY$84</v>
      </c>
      <c r="IA84" t="str">
        <f t="shared" si="159"/>
        <v>$IA$84</v>
      </c>
      <c r="IB84" t="str">
        <f t="shared" si="229"/>
        <v>$IB$84</v>
      </c>
      <c r="IC84" t="str">
        <f t="shared" si="229"/>
        <v>$IC$84</v>
      </c>
      <c r="ID84" t="str">
        <f t="shared" si="229"/>
        <v>$ID$84</v>
      </c>
      <c r="IE84" t="str">
        <f t="shared" si="229"/>
        <v>$IE$84</v>
      </c>
      <c r="IF84" t="str">
        <f t="shared" si="229"/>
        <v>$IF$84</v>
      </c>
      <c r="IG84" t="str">
        <f t="shared" si="229"/>
        <v>$IG$84</v>
      </c>
      <c r="IH84" t="str">
        <f t="shared" si="229"/>
        <v>$IH$84</v>
      </c>
      <c r="II84" t="str">
        <f t="shared" si="229"/>
        <v>$II$84</v>
      </c>
      <c r="IJ84" t="str">
        <f t="shared" si="229"/>
        <v>$IJ$84</v>
      </c>
      <c r="IL84" t="str">
        <f t="shared" si="229"/>
        <v>$IL$84</v>
      </c>
      <c r="IM84" t="str">
        <f t="shared" si="229"/>
        <v>$IM$84</v>
      </c>
      <c r="IN84" t="str">
        <f t="shared" si="229"/>
        <v>$IN$84</v>
      </c>
      <c r="IO84" t="str">
        <f t="shared" si="229"/>
        <v>$IO$84</v>
      </c>
      <c r="IP84" t="str">
        <f t="shared" si="229"/>
        <v>$IP$84</v>
      </c>
      <c r="IQ84" s="4" t="str">
        <f t="shared" si="229"/>
        <v>$IQ$84</v>
      </c>
      <c r="IR84" t="str">
        <f t="shared" si="180"/>
        <v>$IR$84</v>
      </c>
      <c r="IS84" t="str">
        <f t="shared" si="180"/>
        <v>$IS$84</v>
      </c>
      <c r="IT84" t="str">
        <f t="shared" si="180"/>
        <v>$IT$84</v>
      </c>
      <c r="IU84" t="str">
        <f t="shared" si="180"/>
        <v>$IU$84</v>
      </c>
      <c r="IW84" t="str">
        <f t="shared" si="180"/>
        <v>$IW$84</v>
      </c>
      <c r="IX84" t="str">
        <f t="shared" si="180"/>
        <v>$IX$84</v>
      </c>
      <c r="IY84" t="str">
        <f t="shared" si="180"/>
        <v>$IY$84</v>
      </c>
      <c r="IZ84" t="str">
        <f t="shared" si="180"/>
        <v>$IZ$84</v>
      </c>
      <c r="JA84" t="str">
        <f t="shared" si="180"/>
        <v>$JA$84</v>
      </c>
      <c r="JB84" t="str">
        <f t="shared" si="180"/>
        <v>$JB$84</v>
      </c>
      <c r="JC84" t="str">
        <f t="shared" si="180"/>
        <v>$JC$84</v>
      </c>
      <c r="JD84" t="str">
        <f t="shared" si="180"/>
        <v>$JD$84</v>
      </c>
      <c r="JE84" t="str">
        <f t="shared" si="180"/>
        <v>$JE$84</v>
      </c>
      <c r="JF84" t="str">
        <f t="shared" si="180"/>
        <v>$JF$84</v>
      </c>
      <c r="JH84" t="str">
        <f t="shared" si="230"/>
        <v>$JH$84</v>
      </c>
      <c r="JI84" t="str">
        <f t="shared" si="230"/>
        <v>$JI$84</v>
      </c>
      <c r="JJ84" t="str">
        <f t="shared" si="188"/>
        <v>$JJ$84</v>
      </c>
      <c r="JK84" t="str">
        <f t="shared" ref="JK84:JZ105" si="233">ADDRESS(ROW(),COLUMN())</f>
        <v>$JK$84</v>
      </c>
      <c r="JL84" t="str">
        <f t="shared" si="233"/>
        <v>$JL$84</v>
      </c>
      <c r="JM84" t="str">
        <f t="shared" si="233"/>
        <v>$JM$84</v>
      </c>
      <c r="JN84" t="str">
        <f t="shared" si="233"/>
        <v>$JN$84</v>
      </c>
      <c r="JO84" t="str">
        <f t="shared" si="233"/>
        <v>$JO$84</v>
      </c>
      <c r="JP84" t="str">
        <f t="shared" si="233"/>
        <v>$JP$84</v>
      </c>
      <c r="JQ84" t="str">
        <f t="shared" si="233"/>
        <v>$JQ$84</v>
      </c>
      <c r="JS84" t="str">
        <f t="shared" si="233"/>
        <v>$JS$84</v>
      </c>
      <c r="JT84" t="str">
        <f t="shared" si="233"/>
        <v>$JT$84</v>
      </c>
      <c r="JU84" t="str">
        <f t="shared" si="233"/>
        <v>$JU$84</v>
      </c>
      <c r="JV84" t="str">
        <f t="shared" si="233"/>
        <v>$JV$84</v>
      </c>
      <c r="JW84" t="str">
        <f t="shared" si="233"/>
        <v>$JW$84</v>
      </c>
      <c r="JX84" t="str">
        <f t="shared" si="233"/>
        <v>$JX$84</v>
      </c>
      <c r="JY84" t="str">
        <f t="shared" si="233"/>
        <v>$JY$84</v>
      </c>
      <c r="JZ84" t="str">
        <f t="shared" si="233"/>
        <v>$JZ$84</v>
      </c>
      <c r="KA84" t="str">
        <f t="shared" si="182"/>
        <v>$KA$84</v>
      </c>
      <c r="KB84" t="str">
        <f t="shared" si="182"/>
        <v>$KB$84</v>
      </c>
      <c r="KD84" t="str">
        <f t="shared" si="182"/>
        <v>$KD$84</v>
      </c>
      <c r="KE84" t="str">
        <f t="shared" si="182"/>
        <v>$KE$84</v>
      </c>
      <c r="KF84" t="str">
        <f t="shared" si="182"/>
        <v>$KF$84</v>
      </c>
      <c r="KG84" t="str">
        <f t="shared" si="182"/>
        <v>$KG$84</v>
      </c>
      <c r="KH84" t="str">
        <f t="shared" si="182"/>
        <v>$KH$84</v>
      </c>
      <c r="KI84" t="str">
        <f t="shared" si="182"/>
        <v>$KI$84</v>
      </c>
      <c r="KJ84" t="str">
        <f t="shared" si="197"/>
        <v>$KJ$84</v>
      </c>
      <c r="KK84" t="str">
        <f t="shared" si="197"/>
        <v>$KK$84</v>
      </c>
      <c r="KL84" t="str">
        <f t="shared" si="197"/>
        <v>$KL$84</v>
      </c>
      <c r="KM84" t="str">
        <f t="shared" si="197"/>
        <v>$KM$84</v>
      </c>
      <c r="KO84" s="4" t="str">
        <f t="shared" si="197"/>
        <v>$KO$84</v>
      </c>
      <c r="KP84" t="str">
        <f t="shared" si="197"/>
        <v>$KP$84</v>
      </c>
      <c r="KQ84" t="str">
        <f t="shared" si="197"/>
        <v>$KQ$84</v>
      </c>
      <c r="KR84" t="str">
        <f t="shared" si="197"/>
        <v>$KR$84</v>
      </c>
      <c r="KS84" t="str">
        <f t="shared" si="197"/>
        <v>$KS$84</v>
      </c>
      <c r="KT84" t="str">
        <f t="shared" si="197"/>
        <v>$KT$84</v>
      </c>
      <c r="KU84" t="str">
        <f t="shared" si="197"/>
        <v>$KU$84</v>
      </c>
      <c r="KV84" t="str">
        <f t="shared" si="197"/>
        <v>$KV$84</v>
      </c>
      <c r="KW84" t="str">
        <f t="shared" si="197"/>
        <v>$KW$84</v>
      </c>
      <c r="KX84" t="str">
        <f t="shared" si="197"/>
        <v>$KX$84</v>
      </c>
      <c r="KZ84" t="str">
        <f t="shared" si="155"/>
        <v>$KZ$84</v>
      </c>
      <c r="LA84" t="str">
        <f t="shared" si="155"/>
        <v>$LA$84</v>
      </c>
      <c r="LB84" t="str">
        <f t="shared" si="155"/>
        <v>$LB$84</v>
      </c>
      <c r="LC84" t="str">
        <f t="shared" si="155"/>
        <v>$LC$84</v>
      </c>
      <c r="LD84" t="str">
        <f t="shared" si="155"/>
        <v>$LD$84</v>
      </c>
      <c r="LE84" t="str">
        <f t="shared" ref="LE84:LT132" si="234">ADDRESS(ROW(),COLUMN())</f>
        <v>$LE$84</v>
      </c>
      <c r="LF84" t="str">
        <f t="shared" si="234"/>
        <v>$LF$84</v>
      </c>
      <c r="LG84" t="str">
        <f t="shared" si="234"/>
        <v>$LG$84</v>
      </c>
      <c r="LH84" t="str">
        <f t="shared" si="234"/>
        <v>$LH$84</v>
      </c>
      <c r="LI84" t="str">
        <f t="shared" si="234"/>
        <v>$LI$84</v>
      </c>
      <c r="LK84" t="str">
        <f t="shared" si="232"/>
        <v>$LK$84</v>
      </c>
      <c r="LL84" t="str">
        <f t="shared" si="232"/>
        <v>$LL$84</v>
      </c>
      <c r="LM84" t="str">
        <f t="shared" si="232"/>
        <v>$LM$84</v>
      </c>
      <c r="LN84" t="str">
        <f t="shared" si="232"/>
        <v>$LN$84</v>
      </c>
      <c r="LO84" t="str">
        <f t="shared" si="232"/>
        <v>$LO$84</v>
      </c>
      <c r="LP84" t="str">
        <f t="shared" si="232"/>
        <v>$LP$84</v>
      </c>
      <c r="LQ84" t="str">
        <f t="shared" si="232"/>
        <v>$LQ$84</v>
      </c>
      <c r="LR84" t="str">
        <f t="shared" si="232"/>
        <v>$LR$84</v>
      </c>
      <c r="LS84" t="str">
        <f t="shared" si="232"/>
        <v>$LS$84</v>
      </c>
      <c r="LT84" t="str">
        <f t="shared" si="232"/>
        <v>$LT$84</v>
      </c>
      <c r="LV84" t="str">
        <f t="shared" si="232"/>
        <v>$LV$84</v>
      </c>
      <c r="LW84" t="str">
        <f t="shared" si="232"/>
        <v>$LW$84</v>
      </c>
      <c r="LX84" t="str">
        <f t="shared" si="232"/>
        <v>$LX$84</v>
      </c>
      <c r="LY84" t="str">
        <f t="shared" si="232"/>
        <v>$LY$84</v>
      </c>
      <c r="LZ84" t="str">
        <f t="shared" si="232"/>
        <v>$LZ$84</v>
      </c>
      <c r="MA84" t="str">
        <f t="shared" si="176"/>
        <v>$MA$84</v>
      </c>
      <c r="MB84" t="str">
        <f t="shared" si="176"/>
        <v>$MB$84</v>
      </c>
      <c r="MC84" t="str">
        <f t="shared" si="176"/>
        <v>$MC$84</v>
      </c>
      <c r="MD84" t="str">
        <f t="shared" si="176"/>
        <v>$MD$84</v>
      </c>
      <c r="ME84" t="str">
        <f t="shared" si="176"/>
        <v>$ME$84</v>
      </c>
      <c r="MG84" t="str">
        <f t="shared" si="176"/>
        <v>$MG$84</v>
      </c>
      <c r="MH84" t="str">
        <f t="shared" si="224"/>
        <v>$MH$84</v>
      </c>
      <c r="MI84" t="str">
        <f t="shared" si="224"/>
        <v>$MI$84</v>
      </c>
      <c r="MJ84" t="str">
        <f t="shared" si="224"/>
        <v>$MJ$84</v>
      </c>
      <c r="MK84" t="str">
        <f t="shared" si="224"/>
        <v>$MK$84</v>
      </c>
      <c r="ML84" t="str">
        <f t="shared" si="224"/>
        <v>$ML$84</v>
      </c>
      <c r="MM84" s="4" t="str">
        <f t="shared" si="224"/>
        <v>$MM$84</v>
      </c>
      <c r="MN84" t="str">
        <f t="shared" si="224"/>
        <v>$MN$84</v>
      </c>
      <c r="MO84" t="str">
        <f t="shared" si="224"/>
        <v>$MO$84</v>
      </c>
      <c r="MP84" t="str">
        <f t="shared" si="224"/>
        <v>$MP$84</v>
      </c>
      <c r="MR84" t="str">
        <f t="shared" si="224"/>
        <v>$MR$84</v>
      </c>
      <c r="MS84" t="str">
        <f t="shared" si="224"/>
        <v>$MS$84</v>
      </c>
      <c r="MT84" t="str">
        <f t="shared" si="224"/>
        <v>$MT$84</v>
      </c>
      <c r="MU84" t="str">
        <f t="shared" si="224"/>
        <v>$MU$84</v>
      </c>
      <c r="MV84" t="str">
        <f t="shared" si="224"/>
        <v>$MV$84</v>
      </c>
      <c r="MW84" t="str">
        <f t="shared" si="224"/>
        <v>$MW$84</v>
      </c>
      <c r="MX84" t="str">
        <f t="shared" si="224"/>
        <v>$MX$84</v>
      </c>
      <c r="MY84" t="str">
        <f t="shared" si="224"/>
        <v>$MY$84</v>
      </c>
      <c r="MZ84" t="str">
        <f t="shared" si="224"/>
        <v>$MZ$84</v>
      </c>
      <c r="NA84" t="str">
        <f t="shared" si="224"/>
        <v>$NA$84</v>
      </c>
      <c r="NC84" t="str">
        <f t="shared" si="224"/>
        <v>$NC$84</v>
      </c>
      <c r="ND84" t="str">
        <f t="shared" si="224"/>
        <v>$ND$84</v>
      </c>
      <c r="NE84" t="str">
        <f t="shared" si="224"/>
        <v>$NE$84</v>
      </c>
      <c r="NF84" t="str">
        <f t="shared" si="224"/>
        <v>$NF$84</v>
      </c>
      <c r="NG84" t="str">
        <f t="shared" si="224"/>
        <v>$NG$84</v>
      </c>
      <c r="NH84" t="str">
        <f t="shared" si="224"/>
        <v>$NH$84</v>
      </c>
      <c r="NI84" t="str">
        <f t="shared" si="224"/>
        <v>$NI$84</v>
      </c>
      <c r="NJ84" t="str">
        <f t="shared" si="224"/>
        <v>$NJ$84</v>
      </c>
      <c r="NK84" t="str">
        <f t="shared" si="224"/>
        <v>$NK$84</v>
      </c>
      <c r="NL84" t="str">
        <f t="shared" si="224"/>
        <v>$NL$84</v>
      </c>
      <c r="NN84" t="str">
        <f t="shared" si="224"/>
        <v>$NN$84</v>
      </c>
      <c r="NO84" t="str">
        <f t="shared" si="224"/>
        <v>$NO$84</v>
      </c>
      <c r="NP84" t="str">
        <f t="shared" si="224"/>
        <v>$NP$84</v>
      </c>
      <c r="NQ84" t="str">
        <f t="shared" si="224"/>
        <v>$NQ$84</v>
      </c>
      <c r="NR84" t="str">
        <f t="shared" si="224"/>
        <v>$NR$84</v>
      </c>
      <c r="NS84" t="str">
        <f t="shared" si="224"/>
        <v>$NS$84</v>
      </c>
      <c r="NT84" t="str">
        <f t="shared" si="224"/>
        <v>$NT$84</v>
      </c>
      <c r="NU84" t="str">
        <f t="shared" si="224"/>
        <v>$NU$84</v>
      </c>
      <c r="NV84" t="str">
        <f t="shared" si="224"/>
        <v>$NV$84</v>
      </c>
      <c r="NW84" t="str">
        <f t="shared" si="224"/>
        <v>$NW$84</v>
      </c>
      <c r="NY84" t="str">
        <f t="shared" si="224"/>
        <v>$NY$84</v>
      </c>
      <c r="NZ84" t="str">
        <f t="shared" si="224"/>
        <v>$NZ$84</v>
      </c>
      <c r="OA84" t="str">
        <f t="shared" si="224"/>
        <v>$OA$84</v>
      </c>
      <c r="OB84" t="str">
        <f t="shared" si="224"/>
        <v>$OB$84</v>
      </c>
      <c r="OC84" t="str">
        <f t="shared" si="224"/>
        <v>$OC$84</v>
      </c>
      <c r="OD84" t="str">
        <f t="shared" si="224"/>
        <v>$OD$84</v>
      </c>
      <c r="OE84" t="str">
        <f t="shared" si="224"/>
        <v>$OE$84</v>
      </c>
      <c r="OF84" t="str">
        <f t="shared" si="224"/>
        <v>$OF$84</v>
      </c>
      <c r="OG84" t="str">
        <f t="shared" si="224"/>
        <v>$OG$84</v>
      </c>
      <c r="OH84" t="str">
        <f t="shared" si="224"/>
        <v>$OH$84</v>
      </c>
      <c r="OJ84" t="str">
        <f t="shared" si="224"/>
        <v>$OJ$84</v>
      </c>
    </row>
    <row r="85" spans="1:400" ht="15" customHeight="1" x14ac:dyDescent="0.25">
      <c r="A85" s="2">
        <v>232</v>
      </c>
      <c r="B85" t="str">
        <f t="shared" si="193"/>
        <v>$B$85</v>
      </c>
      <c r="C85" t="str">
        <f t="shared" si="193"/>
        <v>$C$85</v>
      </c>
      <c r="D85" t="str">
        <f t="shared" si="193"/>
        <v>$D$85</v>
      </c>
      <c r="E85" t="str">
        <f t="shared" si="193"/>
        <v>$E$85</v>
      </c>
      <c r="F85" t="str">
        <f t="shared" si="193"/>
        <v>$F$85</v>
      </c>
      <c r="G85" t="str">
        <f t="shared" si="193"/>
        <v>$G$85</v>
      </c>
      <c r="H85" t="str">
        <f t="shared" si="193"/>
        <v>$H$85</v>
      </c>
      <c r="I85" t="str">
        <f t="shared" si="193"/>
        <v>$I$85</v>
      </c>
      <c r="J85" t="str">
        <f t="shared" si="193"/>
        <v>$J$85</v>
      </c>
      <c r="K85" t="str">
        <f t="shared" si="193"/>
        <v>$K$85</v>
      </c>
      <c r="M85" t="str">
        <f t="shared" si="193"/>
        <v>$M$85</v>
      </c>
      <c r="N85" t="str">
        <f t="shared" si="193"/>
        <v>$N$85</v>
      </c>
      <c r="O85" t="str">
        <f t="shared" si="193"/>
        <v>$O$85</v>
      </c>
      <c r="P85" t="str">
        <f t="shared" si="193"/>
        <v>$P$85</v>
      </c>
      <c r="Q85" t="str">
        <f t="shared" si="193"/>
        <v>$Q$85</v>
      </c>
      <c r="R85" t="str">
        <f t="shared" si="194"/>
        <v>$R$85</v>
      </c>
      <c r="S85" t="str">
        <f t="shared" si="194"/>
        <v>$S$85</v>
      </c>
      <c r="T85" t="str">
        <f t="shared" si="194"/>
        <v>$T$85</v>
      </c>
      <c r="U85" t="str">
        <f t="shared" si="194"/>
        <v>$U$85</v>
      </c>
      <c r="V85" t="str">
        <f t="shared" si="194"/>
        <v>$V$85</v>
      </c>
      <c r="X85" t="str">
        <f t="shared" si="194"/>
        <v>$X$85</v>
      </c>
      <c r="Y85" t="str">
        <f t="shared" si="194"/>
        <v>$Y$85</v>
      </c>
      <c r="Z85" t="str">
        <f t="shared" si="194"/>
        <v>$Z$85</v>
      </c>
      <c r="AA85" t="str">
        <f t="shared" si="194"/>
        <v>$AA$85</v>
      </c>
      <c r="AB85" t="str">
        <f t="shared" si="194"/>
        <v>$AB$85</v>
      </c>
      <c r="AC85" t="str">
        <f t="shared" si="160"/>
        <v>$AC$85</v>
      </c>
      <c r="AD85" t="str">
        <f t="shared" si="160"/>
        <v>$AD$85</v>
      </c>
      <c r="AE85" t="str">
        <f t="shared" si="160"/>
        <v>$AE$85</v>
      </c>
      <c r="AF85" t="str">
        <f t="shared" si="160"/>
        <v>$AF$85</v>
      </c>
      <c r="AG85" t="str">
        <f t="shared" si="160"/>
        <v>$AG$85</v>
      </c>
      <c r="AI85" t="str">
        <f t="shared" si="157"/>
        <v>$AI$85</v>
      </c>
      <c r="AJ85" t="str">
        <f t="shared" si="225"/>
        <v>$AJ$85</v>
      </c>
      <c r="AK85" t="str">
        <f t="shared" si="225"/>
        <v>$AK$85</v>
      </c>
      <c r="AL85" t="str">
        <f t="shared" si="225"/>
        <v>$AL$85</v>
      </c>
      <c r="AM85" t="str">
        <f t="shared" si="225"/>
        <v>$AM$85</v>
      </c>
      <c r="AN85" t="str">
        <f t="shared" si="225"/>
        <v>$AN$85</v>
      </c>
      <c r="AO85" t="str">
        <f t="shared" si="225"/>
        <v>$AO$85</v>
      </c>
      <c r="AP85" t="str">
        <f t="shared" si="225"/>
        <v>$AP$85</v>
      </c>
      <c r="AQ85" t="str">
        <f t="shared" si="225"/>
        <v>$AQ$85</v>
      </c>
      <c r="AR85" t="str">
        <f t="shared" si="225"/>
        <v>$AR$85</v>
      </c>
      <c r="AT85" t="str">
        <f t="shared" si="225"/>
        <v>$AT$85</v>
      </c>
      <c r="AU85" t="str">
        <f t="shared" si="225"/>
        <v>$AU$85</v>
      </c>
      <c r="AV85" t="str">
        <f t="shared" si="225"/>
        <v>$AV$85</v>
      </c>
      <c r="AW85" t="str">
        <f t="shared" si="225"/>
        <v>$AW$85</v>
      </c>
      <c r="AX85" t="str">
        <f t="shared" si="225"/>
        <v>$AX$85</v>
      </c>
      <c r="AY85" s="4" t="str">
        <f t="shared" si="225"/>
        <v>$AY$85</v>
      </c>
      <c r="AZ85" t="str">
        <f t="shared" si="171"/>
        <v>$AZ$85</v>
      </c>
      <c r="BA85" t="str">
        <f t="shared" si="171"/>
        <v>$BA$85</v>
      </c>
      <c r="BB85" t="str">
        <f t="shared" si="228"/>
        <v>$BB$85</v>
      </c>
      <c r="BC85" t="str">
        <f t="shared" si="228"/>
        <v>$BC$85</v>
      </c>
      <c r="BE85" t="str">
        <f t="shared" si="228"/>
        <v>$BE$85</v>
      </c>
      <c r="BF85" t="str">
        <f t="shared" si="228"/>
        <v>$BF$85</v>
      </c>
      <c r="BG85" t="str">
        <f t="shared" si="228"/>
        <v>$BG$85</v>
      </c>
      <c r="BH85" t="str">
        <f t="shared" si="228"/>
        <v>$BH$85</v>
      </c>
      <c r="BI85" t="str">
        <f t="shared" si="228"/>
        <v>$BI$85</v>
      </c>
      <c r="BJ85" t="str">
        <f t="shared" si="228"/>
        <v>$BJ$85</v>
      </c>
      <c r="BK85" t="str">
        <f t="shared" si="228"/>
        <v>$BK$85</v>
      </c>
      <c r="BL85" t="str">
        <f t="shared" si="228"/>
        <v>$BL$85</v>
      </c>
      <c r="BM85" t="str">
        <f t="shared" si="228"/>
        <v>$BM$85</v>
      </c>
      <c r="BN85" t="str">
        <f t="shared" si="228"/>
        <v>$BN$85</v>
      </c>
      <c r="BP85" t="str">
        <f t="shared" si="228"/>
        <v>$BP$85</v>
      </c>
      <c r="BQ85" t="str">
        <f t="shared" si="228"/>
        <v>$BQ$85</v>
      </c>
      <c r="BR85" t="str">
        <f t="shared" si="226"/>
        <v>$BR$85</v>
      </c>
      <c r="BS85" t="str">
        <f t="shared" si="226"/>
        <v>$BS$85</v>
      </c>
      <c r="BT85" t="str">
        <f t="shared" si="226"/>
        <v>$BT$85</v>
      </c>
      <c r="BU85" t="str">
        <f t="shared" si="226"/>
        <v>$BU$85</v>
      </c>
      <c r="BV85" t="str">
        <f t="shared" si="214"/>
        <v>$BV$85</v>
      </c>
      <c r="BW85" t="str">
        <f t="shared" si="214"/>
        <v>$BW$85</v>
      </c>
      <c r="BX85" t="str">
        <f t="shared" si="214"/>
        <v>$BX$85</v>
      </c>
      <c r="BY85" t="str">
        <f t="shared" si="214"/>
        <v>$BY$85</v>
      </c>
      <c r="CA85" t="str">
        <f t="shared" si="214"/>
        <v>$CA$85</v>
      </c>
      <c r="CB85" t="str">
        <f t="shared" si="214"/>
        <v>$CB$85</v>
      </c>
      <c r="CC85" t="str">
        <f t="shared" si="214"/>
        <v>$CC$85</v>
      </c>
      <c r="CD85" t="str">
        <f t="shared" si="212"/>
        <v>$CD$85</v>
      </c>
      <c r="CE85" t="str">
        <f t="shared" si="212"/>
        <v>$CE$85</v>
      </c>
      <c r="CF85" t="str">
        <f t="shared" si="212"/>
        <v>$CF$85</v>
      </c>
      <c r="CG85" t="str">
        <f t="shared" si="212"/>
        <v>$CG$85</v>
      </c>
      <c r="CH85" t="str">
        <f t="shared" si="212"/>
        <v>$CH$85</v>
      </c>
      <c r="CI85" t="str">
        <f t="shared" si="212"/>
        <v>$CI$85</v>
      </c>
      <c r="CJ85" t="str">
        <f t="shared" si="212"/>
        <v>$CJ$85</v>
      </c>
      <c r="CL85" t="str">
        <f t="shared" si="212"/>
        <v>$CL$85</v>
      </c>
      <c r="CM85" t="str">
        <f t="shared" si="212"/>
        <v>$CM$85</v>
      </c>
      <c r="CN85" t="str">
        <f t="shared" si="212"/>
        <v>$CN$85</v>
      </c>
      <c r="CO85" t="str">
        <f t="shared" si="212"/>
        <v>$CO$85</v>
      </c>
      <c r="CP85" t="str">
        <f t="shared" si="212"/>
        <v>$CP$85</v>
      </c>
      <c r="CQ85" t="str">
        <f t="shared" si="212"/>
        <v>$CQ$85</v>
      </c>
      <c r="CR85" t="str">
        <f t="shared" si="212"/>
        <v>$CR$85</v>
      </c>
      <c r="CS85" t="str">
        <f t="shared" si="212"/>
        <v>$CS$85</v>
      </c>
      <c r="CT85" t="str">
        <f t="shared" si="210"/>
        <v>$CT$85</v>
      </c>
      <c r="CU85" t="str">
        <f t="shared" si="210"/>
        <v>$CU$85</v>
      </c>
      <c r="CW85" s="4" t="str">
        <f t="shared" si="210"/>
        <v>$CW$85</v>
      </c>
      <c r="CX85" t="str">
        <f t="shared" si="211"/>
        <v>$CX$85</v>
      </c>
      <c r="CY85" t="str">
        <f t="shared" si="211"/>
        <v>$CY$85</v>
      </c>
      <c r="CZ85" t="str">
        <f t="shared" si="211"/>
        <v>$CZ$85</v>
      </c>
      <c r="DA85" t="str">
        <f t="shared" si="211"/>
        <v>$DA$85</v>
      </c>
      <c r="DB85" t="str">
        <f t="shared" si="211"/>
        <v>$DB$85</v>
      </c>
      <c r="DC85" t="str">
        <f t="shared" si="211"/>
        <v>$DC$85</v>
      </c>
      <c r="DD85" t="str">
        <f t="shared" si="211"/>
        <v>$DD$85</v>
      </c>
      <c r="DE85" t="str">
        <f t="shared" si="211"/>
        <v>$DE$85</v>
      </c>
      <c r="DF85" t="str">
        <f t="shared" si="211"/>
        <v>$DF$85</v>
      </c>
      <c r="DH85" t="str">
        <f t="shared" si="211"/>
        <v>$DH$85</v>
      </c>
      <c r="DI85" t="str">
        <f t="shared" si="211"/>
        <v>$DI$85</v>
      </c>
      <c r="DJ85" t="str">
        <f t="shared" si="211"/>
        <v>$DJ$85</v>
      </c>
      <c r="DK85" t="str">
        <f t="shared" si="211"/>
        <v>$DK$85</v>
      </c>
      <c r="DL85" t="str">
        <f t="shared" si="211"/>
        <v>$DL$85</v>
      </c>
      <c r="DM85" t="str">
        <f t="shared" si="211"/>
        <v>$DM$85</v>
      </c>
      <c r="DN85" t="str">
        <f t="shared" si="207"/>
        <v>$DN$85</v>
      </c>
      <c r="DO85" t="str">
        <f t="shared" si="207"/>
        <v>$DO$85</v>
      </c>
      <c r="DP85" t="str">
        <f t="shared" si="207"/>
        <v>$DP$85</v>
      </c>
      <c r="DQ85" t="str">
        <f t="shared" si="207"/>
        <v>$DQ$85</v>
      </c>
      <c r="DS85" t="str">
        <f t="shared" si="208"/>
        <v>$DS$85</v>
      </c>
      <c r="DT85" t="str">
        <f t="shared" si="208"/>
        <v>$DT$85</v>
      </c>
      <c r="DU85" t="str">
        <f t="shared" si="208"/>
        <v>$DU$85</v>
      </c>
      <c r="DV85" t="str">
        <f t="shared" si="208"/>
        <v>$DV$85</v>
      </c>
      <c r="DW85" t="str">
        <f t="shared" si="208"/>
        <v>$DW$85</v>
      </c>
      <c r="DX85" t="str">
        <f t="shared" si="208"/>
        <v>$DX$85</v>
      </c>
      <c r="DY85" t="str">
        <f t="shared" si="208"/>
        <v>$DY$85</v>
      </c>
      <c r="DZ85" t="str">
        <f t="shared" si="208"/>
        <v>$DZ$85</v>
      </c>
      <c r="EA85" t="str">
        <f t="shared" si="208"/>
        <v>$EA$85</v>
      </c>
      <c r="EB85" t="str">
        <f t="shared" si="208"/>
        <v>$EB$85</v>
      </c>
      <c r="ED85" t="str">
        <f t="shared" si="208"/>
        <v>$ED$85</v>
      </c>
      <c r="EE85" t="str">
        <f t="shared" si="208"/>
        <v>$EE$85</v>
      </c>
      <c r="EF85" t="str">
        <f t="shared" si="208"/>
        <v>$EF$85</v>
      </c>
      <c r="EG85" t="str">
        <f t="shared" si="208"/>
        <v>$EG$85</v>
      </c>
      <c r="EH85" t="str">
        <f t="shared" si="208"/>
        <v>$EH$85</v>
      </c>
      <c r="EI85" t="str">
        <f t="shared" si="209"/>
        <v>$EI$85</v>
      </c>
      <c r="EJ85" t="str">
        <f t="shared" si="209"/>
        <v>$EJ$85</v>
      </c>
      <c r="EK85" t="str">
        <f t="shared" si="209"/>
        <v>$EK$85</v>
      </c>
      <c r="EL85" t="str">
        <f t="shared" si="209"/>
        <v>$EL$85</v>
      </c>
      <c r="EM85" t="str">
        <f t="shared" si="209"/>
        <v>$EM$85</v>
      </c>
      <c r="EO85" t="str">
        <f t="shared" si="209"/>
        <v>$EO$85</v>
      </c>
      <c r="EP85" t="str">
        <f t="shared" si="218"/>
        <v>$EP$85</v>
      </c>
      <c r="EQ85" t="str">
        <f t="shared" si="218"/>
        <v>$EQ$85</v>
      </c>
      <c r="ER85" t="str">
        <f t="shared" si="218"/>
        <v>$ER$85</v>
      </c>
      <c r="ES85" t="str">
        <f t="shared" si="218"/>
        <v>$ES$85</v>
      </c>
      <c r="ET85" t="str">
        <f t="shared" ref="ET85:FI85" si="235">ADDRESS(ROW(),COLUMN())</f>
        <v>$ET$85</v>
      </c>
      <c r="EU85" s="4" t="str">
        <f t="shared" si="235"/>
        <v>$EU$85</v>
      </c>
      <c r="EV85" t="str">
        <f t="shared" si="235"/>
        <v>$EV$85</v>
      </c>
      <c r="EW85" t="str">
        <f t="shared" si="235"/>
        <v>$EW$85</v>
      </c>
      <c r="EX85" t="str">
        <f t="shared" si="235"/>
        <v>$EX$85</v>
      </c>
      <c r="EZ85" t="str">
        <f t="shared" si="235"/>
        <v>$EZ$85</v>
      </c>
      <c r="FA85" t="str">
        <f t="shared" si="235"/>
        <v>$FA$85</v>
      </c>
      <c r="FB85" t="str">
        <f t="shared" si="235"/>
        <v>$FB$85</v>
      </c>
      <c r="FC85" t="str">
        <f t="shared" si="235"/>
        <v>$FC$85</v>
      </c>
      <c r="FD85" t="str">
        <f t="shared" si="235"/>
        <v>$FD$85</v>
      </c>
      <c r="FE85" t="str">
        <f t="shared" si="235"/>
        <v>$FE$85</v>
      </c>
      <c r="FF85" t="str">
        <f t="shared" si="235"/>
        <v>$FF$85</v>
      </c>
      <c r="FG85" t="str">
        <f t="shared" si="235"/>
        <v>$FG$85</v>
      </c>
      <c r="FH85" t="str">
        <f t="shared" si="235"/>
        <v>$FH$85</v>
      </c>
      <c r="FI85" t="str">
        <f t="shared" si="235"/>
        <v>$FI$85</v>
      </c>
      <c r="FK85" t="str">
        <f t="shared" ref="FK85:FZ85" si="236">ADDRESS(ROW(),COLUMN())</f>
        <v>$FK$85</v>
      </c>
      <c r="FL85" t="str">
        <f t="shared" si="236"/>
        <v>$FL$85</v>
      </c>
      <c r="FM85" t="str">
        <f t="shared" si="236"/>
        <v>$FM$85</v>
      </c>
      <c r="FN85" t="str">
        <f t="shared" si="236"/>
        <v>$FN$85</v>
      </c>
      <c r="FO85" t="str">
        <f t="shared" si="236"/>
        <v>$FO$85</v>
      </c>
      <c r="FP85" t="str">
        <f t="shared" si="236"/>
        <v>$FP$85</v>
      </c>
      <c r="FQ85" t="str">
        <f t="shared" si="236"/>
        <v>$FQ$85</v>
      </c>
      <c r="FR85" t="str">
        <f t="shared" si="236"/>
        <v>$FR$85</v>
      </c>
      <c r="FS85" t="str">
        <f t="shared" si="236"/>
        <v>$FS$85</v>
      </c>
      <c r="FT85" t="str">
        <f t="shared" si="236"/>
        <v>$FT$85</v>
      </c>
      <c r="FV85" t="str">
        <f t="shared" si="236"/>
        <v>$FV$85</v>
      </c>
      <c r="FW85" t="str">
        <f t="shared" si="236"/>
        <v>$FW$85</v>
      </c>
      <c r="FX85" t="str">
        <f t="shared" si="236"/>
        <v>$FX$85</v>
      </c>
      <c r="FY85" t="str">
        <f t="shared" si="236"/>
        <v>$FY$85</v>
      </c>
      <c r="FZ85" t="str">
        <f t="shared" si="236"/>
        <v>$FZ$85</v>
      </c>
      <c r="GA85" t="str">
        <f t="shared" ref="GA85:GP85" si="237">ADDRESS(ROW(),COLUMN())</f>
        <v>$GA$85</v>
      </c>
      <c r="GB85" t="str">
        <f t="shared" si="237"/>
        <v>$GB$85</v>
      </c>
      <c r="GC85" t="str">
        <f t="shared" si="237"/>
        <v>$GC$85</v>
      </c>
      <c r="GD85" t="str">
        <f t="shared" si="237"/>
        <v>$GD$85</v>
      </c>
      <c r="GE85" t="str">
        <f t="shared" si="237"/>
        <v>$GE$85</v>
      </c>
      <c r="GG85" t="str">
        <f t="shared" si="237"/>
        <v>$GG$85</v>
      </c>
      <c r="GH85" t="str">
        <f t="shared" si="237"/>
        <v>$GH$85</v>
      </c>
      <c r="GI85" t="str">
        <f t="shared" si="237"/>
        <v>$GI$85</v>
      </c>
      <c r="GJ85" t="str">
        <f t="shared" si="237"/>
        <v>$GJ$85</v>
      </c>
      <c r="GK85" t="str">
        <f t="shared" si="237"/>
        <v>$GK$85</v>
      </c>
      <c r="GL85" t="str">
        <f t="shared" si="237"/>
        <v>$GL$85</v>
      </c>
      <c r="GM85" t="str">
        <f t="shared" si="237"/>
        <v>$GM$85</v>
      </c>
      <c r="GN85" t="str">
        <f t="shared" si="237"/>
        <v>$GN$85</v>
      </c>
      <c r="GO85" t="str">
        <f t="shared" si="237"/>
        <v>$GO$85</v>
      </c>
      <c r="GP85" t="str">
        <f t="shared" si="237"/>
        <v>$GP$85</v>
      </c>
      <c r="GR85" t="str">
        <f t="shared" ref="EP85:GR91" si="238">ADDRESS(ROW(),COLUMN())</f>
        <v>$GR$85</v>
      </c>
      <c r="GS85" s="2">
        <v>232</v>
      </c>
      <c r="GT85" t="str">
        <f t="shared" si="196"/>
        <v>$GT$85</v>
      </c>
      <c r="GU85" t="str">
        <f t="shared" si="196"/>
        <v>$GU$85</v>
      </c>
      <c r="GV85" t="str">
        <f t="shared" si="196"/>
        <v>$GV$85</v>
      </c>
      <c r="GW85" t="str">
        <f t="shared" si="196"/>
        <v>$GW$85</v>
      </c>
      <c r="GX85" t="str">
        <f t="shared" si="196"/>
        <v>$GX$85</v>
      </c>
      <c r="GY85" t="str">
        <f t="shared" si="196"/>
        <v>$GY$85</v>
      </c>
      <c r="GZ85" t="str">
        <f t="shared" si="196"/>
        <v>$GZ$85</v>
      </c>
      <c r="HA85" t="str">
        <f t="shared" si="196"/>
        <v>$HA$85</v>
      </c>
      <c r="HB85" t="str">
        <f t="shared" si="196"/>
        <v>$HB$85</v>
      </c>
      <c r="HC85" t="str">
        <f t="shared" si="196"/>
        <v>$HC$85</v>
      </c>
      <c r="HE85" t="str">
        <f t="shared" si="196"/>
        <v>$HE$85</v>
      </c>
      <c r="HF85" t="str">
        <f t="shared" si="196"/>
        <v>$HF$85</v>
      </c>
      <c r="HG85" t="str">
        <f t="shared" si="196"/>
        <v>$HG$85</v>
      </c>
      <c r="HH85" t="str">
        <f t="shared" si="196"/>
        <v>$HH$85</v>
      </c>
      <c r="HI85" t="str">
        <f t="shared" si="196"/>
        <v>$HI$85</v>
      </c>
      <c r="HJ85" t="str">
        <f t="shared" si="219"/>
        <v>$HJ$85</v>
      </c>
      <c r="HK85" t="str">
        <f t="shared" si="219"/>
        <v>$HK$85</v>
      </c>
      <c r="HL85" t="str">
        <f t="shared" si="219"/>
        <v>$HL$85</v>
      </c>
      <c r="HM85" t="str">
        <f t="shared" si="219"/>
        <v>$HM$85</v>
      </c>
      <c r="HN85" t="str">
        <f t="shared" si="219"/>
        <v>$HN$85</v>
      </c>
      <c r="HP85" t="str">
        <f t="shared" si="219"/>
        <v>$HP$85</v>
      </c>
      <c r="HQ85" t="str">
        <f t="shared" si="219"/>
        <v>$HQ$85</v>
      </c>
      <c r="HR85" t="str">
        <f t="shared" si="219"/>
        <v>$HR$85</v>
      </c>
      <c r="HS85" t="str">
        <f t="shared" si="219"/>
        <v>$HS$85</v>
      </c>
      <c r="HT85" t="str">
        <f t="shared" si="219"/>
        <v>$HT$85</v>
      </c>
      <c r="HU85" t="str">
        <f t="shared" si="213"/>
        <v>$HU$85</v>
      </c>
      <c r="HV85" t="str">
        <f t="shared" si="213"/>
        <v>$HV$85</v>
      </c>
      <c r="HW85" t="str">
        <f t="shared" si="213"/>
        <v>$HW$85</v>
      </c>
      <c r="HX85" t="str">
        <f t="shared" si="213"/>
        <v>$HX$85</v>
      </c>
      <c r="HY85" t="str">
        <f t="shared" si="213"/>
        <v>$HY$85</v>
      </c>
      <c r="IA85" t="str">
        <f t="shared" si="159"/>
        <v>$IA$85</v>
      </c>
      <c r="IB85" t="str">
        <f t="shared" si="229"/>
        <v>$IB$85</v>
      </c>
      <c r="IC85" t="str">
        <f t="shared" si="229"/>
        <v>$IC$85</v>
      </c>
      <c r="ID85" t="str">
        <f t="shared" si="229"/>
        <v>$ID$85</v>
      </c>
      <c r="IE85" t="str">
        <f t="shared" si="229"/>
        <v>$IE$85</v>
      </c>
      <c r="IF85" t="str">
        <f t="shared" si="229"/>
        <v>$IF$85</v>
      </c>
      <c r="IG85" t="str">
        <f t="shared" si="229"/>
        <v>$IG$85</v>
      </c>
      <c r="IH85" t="str">
        <f t="shared" si="229"/>
        <v>$IH$85</v>
      </c>
      <c r="II85" t="str">
        <f t="shared" si="229"/>
        <v>$II$85</v>
      </c>
      <c r="IJ85" t="str">
        <f t="shared" si="229"/>
        <v>$IJ$85</v>
      </c>
      <c r="IL85" t="str">
        <f t="shared" si="229"/>
        <v>$IL$85</v>
      </c>
      <c r="IM85" t="str">
        <f t="shared" si="229"/>
        <v>$IM$85</v>
      </c>
      <c r="IN85" t="str">
        <f t="shared" si="229"/>
        <v>$IN$85</v>
      </c>
      <c r="IO85" t="str">
        <f t="shared" si="229"/>
        <v>$IO$85</v>
      </c>
      <c r="IP85" t="str">
        <f t="shared" si="229"/>
        <v>$IP$85</v>
      </c>
      <c r="IQ85" s="4" t="str">
        <f t="shared" si="229"/>
        <v>$IQ$85</v>
      </c>
      <c r="IR85" t="str">
        <f t="shared" si="180"/>
        <v>$IR$85</v>
      </c>
      <c r="IS85" t="str">
        <f t="shared" si="180"/>
        <v>$IS$85</v>
      </c>
      <c r="IT85" t="str">
        <f t="shared" si="180"/>
        <v>$IT$85</v>
      </c>
      <c r="IU85" t="str">
        <f t="shared" si="180"/>
        <v>$IU$85</v>
      </c>
      <c r="IW85" t="str">
        <f t="shared" si="180"/>
        <v>$IW$85</v>
      </c>
      <c r="IX85" t="str">
        <f t="shared" si="180"/>
        <v>$IX$85</v>
      </c>
      <c r="IY85" t="str">
        <f t="shared" si="180"/>
        <v>$IY$85</v>
      </c>
      <c r="IZ85" t="str">
        <f t="shared" si="180"/>
        <v>$IZ$85</v>
      </c>
      <c r="JA85" t="str">
        <f t="shared" si="180"/>
        <v>$JA$85</v>
      </c>
      <c r="JB85" t="str">
        <f t="shared" si="180"/>
        <v>$JB$85</v>
      </c>
      <c r="JC85" t="str">
        <f t="shared" si="180"/>
        <v>$JC$85</v>
      </c>
      <c r="JD85" t="str">
        <f t="shared" si="180"/>
        <v>$JD$85</v>
      </c>
      <c r="JE85" t="str">
        <f t="shared" si="180"/>
        <v>$JE$85</v>
      </c>
      <c r="JF85" t="str">
        <f t="shared" si="180"/>
        <v>$JF$85</v>
      </c>
      <c r="JH85" t="str">
        <f t="shared" si="230"/>
        <v>$JH$85</v>
      </c>
      <c r="JI85" t="str">
        <f t="shared" si="230"/>
        <v>$JI$85</v>
      </c>
      <c r="JJ85" t="str">
        <f t="shared" si="230"/>
        <v>$JJ$85</v>
      </c>
      <c r="JK85" t="str">
        <f t="shared" si="230"/>
        <v>$JK$85</v>
      </c>
      <c r="JL85" t="str">
        <f t="shared" si="230"/>
        <v>$JL$85</v>
      </c>
      <c r="JM85" t="str">
        <f t="shared" si="230"/>
        <v>$JM$85</v>
      </c>
      <c r="JN85" t="str">
        <f t="shared" si="233"/>
        <v>$JN$85</v>
      </c>
      <c r="JO85" t="str">
        <f t="shared" si="233"/>
        <v>$JO$85</v>
      </c>
      <c r="JP85" t="str">
        <f t="shared" si="233"/>
        <v>$JP$85</v>
      </c>
      <c r="JQ85" t="str">
        <f t="shared" si="233"/>
        <v>$JQ$85</v>
      </c>
      <c r="JS85" t="str">
        <f t="shared" si="233"/>
        <v>$JS$85</v>
      </c>
      <c r="JT85" t="str">
        <f t="shared" si="233"/>
        <v>$JT$85</v>
      </c>
      <c r="JU85" t="str">
        <f t="shared" si="233"/>
        <v>$JU$85</v>
      </c>
      <c r="JV85" t="str">
        <f t="shared" si="233"/>
        <v>$JV$85</v>
      </c>
      <c r="JW85" t="str">
        <f t="shared" si="233"/>
        <v>$JW$85</v>
      </c>
      <c r="JX85" t="str">
        <f t="shared" si="233"/>
        <v>$JX$85</v>
      </c>
      <c r="JY85" t="str">
        <f t="shared" si="233"/>
        <v>$JY$85</v>
      </c>
      <c r="JZ85" t="str">
        <f t="shared" si="233"/>
        <v>$JZ$85</v>
      </c>
      <c r="KA85" t="str">
        <f t="shared" si="182"/>
        <v>$KA$85</v>
      </c>
      <c r="KB85" t="str">
        <f t="shared" si="182"/>
        <v>$KB$85</v>
      </c>
      <c r="KD85" t="str">
        <f t="shared" si="182"/>
        <v>$KD$85</v>
      </c>
      <c r="KE85" t="str">
        <f t="shared" si="182"/>
        <v>$KE$85</v>
      </c>
      <c r="KF85" t="str">
        <f t="shared" si="182"/>
        <v>$KF$85</v>
      </c>
      <c r="KG85" t="str">
        <f t="shared" si="182"/>
        <v>$KG$85</v>
      </c>
      <c r="KH85" t="str">
        <f t="shared" si="182"/>
        <v>$KH$85</v>
      </c>
      <c r="KI85" t="str">
        <f t="shared" si="182"/>
        <v>$KI$85</v>
      </c>
      <c r="KJ85" t="str">
        <f t="shared" si="197"/>
        <v>$KJ$85</v>
      </c>
      <c r="KK85" t="str">
        <f t="shared" si="197"/>
        <v>$KK$85</v>
      </c>
      <c r="KL85" t="str">
        <f t="shared" si="197"/>
        <v>$KL$85</v>
      </c>
      <c r="KM85" t="str">
        <f t="shared" si="197"/>
        <v>$KM$85</v>
      </c>
      <c r="KO85" s="4" t="str">
        <f t="shared" si="197"/>
        <v>$KO$85</v>
      </c>
      <c r="KP85" t="str">
        <f t="shared" si="197"/>
        <v>$KP$85</v>
      </c>
      <c r="KQ85" t="str">
        <f t="shared" si="197"/>
        <v>$KQ$85</v>
      </c>
      <c r="KR85" t="str">
        <f t="shared" si="197"/>
        <v>$KR$85</v>
      </c>
      <c r="KS85" t="str">
        <f t="shared" si="197"/>
        <v>$KS$85</v>
      </c>
      <c r="KT85" t="str">
        <f t="shared" si="197"/>
        <v>$KT$85</v>
      </c>
      <c r="KU85" t="str">
        <f t="shared" si="197"/>
        <v>$KU$85</v>
      </c>
      <c r="KV85" t="str">
        <f t="shared" si="197"/>
        <v>$KV$85</v>
      </c>
      <c r="KW85" t="str">
        <f t="shared" si="197"/>
        <v>$KW$85</v>
      </c>
      <c r="KX85" t="str">
        <f t="shared" si="197"/>
        <v>$KX$85</v>
      </c>
      <c r="KZ85" t="str">
        <f t="shared" si="155"/>
        <v>$KZ$85</v>
      </c>
      <c r="LA85" t="str">
        <f t="shared" si="155"/>
        <v>$LA$85</v>
      </c>
      <c r="LB85" t="str">
        <f t="shared" si="155"/>
        <v>$LB$85</v>
      </c>
      <c r="LC85" t="str">
        <f t="shared" si="155"/>
        <v>$LC$85</v>
      </c>
      <c r="LD85" t="str">
        <f t="shared" si="155"/>
        <v>$LD$85</v>
      </c>
      <c r="LE85" t="str">
        <f t="shared" si="234"/>
        <v>$LE$85</v>
      </c>
      <c r="LF85" t="str">
        <f t="shared" si="234"/>
        <v>$LF$85</v>
      </c>
      <c r="LG85" t="str">
        <f t="shared" si="234"/>
        <v>$LG$85</v>
      </c>
      <c r="LH85" t="str">
        <f t="shared" si="234"/>
        <v>$LH$85</v>
      </c>
      <c r="LI85" t="str">
        <f t="shared" si="234"/>
        <v>$LI$85</v>
      </c>
      <c r="LK85" t="str">
        <f t="shared" si="232"/>
        <v>$LK$85</v>
      </c>
      <c r="LL85" t="str">
        <f t="shared" si="232"/>
        <v>$LL$85</v>
      </c>
      <c r="LM85" t="str">
        <f t="shared" si="232"/>
        <v>$LM$85</v>
      </c>
      <c r="LN85" t="str">
        <f t="shared" si="232"/>
        <v>$LN$85</v>
      </c>
      <c r="LO85" t="str">
        <f t="shared" si="232"/>
        <v>$LO$85</v>
      </c>
      <c r="LP85" t="str">
        <f t="shared" si="232"/>
        <v>$LP$85</v>
      </c>
      <c r="LQ85" t="str">
        <f t="shared" si="232"/>
        <v>$LQ$85</v>
      </c>
      <c r="LR85" t="str">
        <f t="shared" si="232"/>
        <v>$LR$85</v>
      </c>
      <c r="LS85" t="str">
        <f t="shared" si="232"/>
        <v>$LS$85</v>
      </c>
      <c r="LT85" t="str">
        <f t="shared" si="232"/>
        <v>$LT$85</v>
      </c>
      <c r="LV85" t="str">
        <f t="shared" si="232"/>
        <v>$LV$85</v>
      </c>
      <c r="LW85" t="str">
        <f t="shared" si="232"/>
        <v>$LW$85</v>
      </c>
      <c r="LX85" t="str">
        <f t="shared" si="232"/>
        <v>$LX$85</v>
      </c>
      <c r="LY85" t="str">
        <f t="shared" si="232"/>
        <v>$LY$85</v>
      </c>
      <c r="LZ85" t="str">
        <f t="shared" si="232"/>
        <v>$LZ$85</v>
      </c>
      <c r="MA85" t="str">
        <f t="shared" si="176"/>
        <v>$MA$85</v>
      </c>
      <c r="MB85" t="str">
        <f t="shared" si="176"/>
        <v>$MB$85</v>
      </c>
      <c r="MC85" t="str">
        <f t="shared" si="176"/>
        <v>$MC$85</v>
      </c>
      <c r="MD85" t="str">
        <f t="shared" si="176"/>
        <v>$MD$85</v>
      </c>
      <c r="ME85" t="str">
        <f t="shared" si="176"/>
        <v>$ME$85</v>
      </c>
      <c r="MG85" t="str">
        <f t="shared" si="176"/>
        <v>$MG$85</v>
      </c>
      <c r="MH85" t="str">
        <f t="shared" si="224"/>
        <v>$MH$85</v>
      </c>
      <c r="MI85" t="str">
        <f t="shared" si="224"/>
        <v>$MI$85</v>
      </c>
      <c r="MJ85" t="str">
        <f t="shared" si="224"/>
        <v>$MJ$85</v>
      </c>
      <c r="MK85" t="str">
        <f t="shared" si="224"/>
        <v>$MK$85</v>
      </c>
      <c r="ML85" t="str">
        <f t="shared" ref="ML85:NA85" si="239">ADDRESS(ROW(),COLUMN())</f>
        <v>$ML$85</v>
      </c>
      <c r="MM85" s="4" t="str">
        <f t="shared" si="239"/>
        <v>$MM$85</v>
      </c>
      <c r="MN85" t="str">
        <f t="shared" si="239"/>
        <v>$MN$85</v>
      </c>
      <c r="MO85" t="str">
        <f t="shared" si="239"/>
        <v>$MO$85</v>
      </c>
      <c r="MP85" t="str">
        <f t="shared" si="239"/>
        <v>$MP$85</v>
      </c>
      <c r="MR85" t="str">
        <f t="shared" si="239"/>
        <v>$MR$85</v>
      </c>
      <c r="MS85" t="str">
        <f t="shared" si="239"/>
        <v>$MS$85</v>
      </c>
      <c r="MT85" t="str">
        <f t="shared" si="239"/>
        <v>$MT$85</v>
      </c>
      <c r="MU85" t="str">
        <f t="shared" si="239"/>
        <v>$MU$85</v>
      </c>
      <c r="MV85" t="str">
        <f t="shared" si="239"/>
        <v>$MV$85</v>
      </c>
      <c r="MW85" t="str">
        <f t="shared" si="239"/>
        <v>$MW$85</v>
      </c>
      <c r="MX85" t="str">
        <f t="shared" si="239"/>
        <v>$MX$85</v>
      </c>
      <c r="MY85" t="str">
        <f t="shared" si="239"/>
        <v>$MY$85</v>
      </c>
      <c r="MZ85" t="str">
        <f t="shared" si="239"/>
        <v>$MZ$85</v>
      </c>
      <c r="NA85" t="str">
        <f t="shared" si="239"/>
        <v>$NA$85</v>
      </c>
      <c r="NC85" t="str">
        <f t="shared" ref="NC85:NR85" si="240">ADDRESS(ROW(),COLUMN())</f>
        <v>$NC$85</v>
      </c>
      <c r="ND85" t="str">
        <f t="shared" si="240"/>
        <v>$ND$85</v>
      </c>
      <c r="NE85" t="str">
        <f t="shared" si="240"/>
        <v>$NE$85</v>
      </c>
      <c r="NF85" t="str">
        <f t="shared" si="240"/>
        <v>$NF$85</v>
      </c>
      <c r="NG85" t="str">
        <f t="shared" si="240"/>
        <v>$NG$85</v>
      </c>
      <c r="NH85" t="str">
        <f t="shared" si="240"/>
        <v>$NH$85</v>
      </c>
      <c r="NI85" t="str">
        <f t="shared" si="240"/>
        <v>$NI$85</v>
      </c>
      <c r="NJ85" t="str">
        <f t="shared" si="240"/>
        <v>$NJ$85</v>
      </c>
      <c r="NK85" t="str">
        <f t="shared" si="240"/>
        <v>$NK$85</v>
      </c>
      <c r="NL85" t="str">
        <f t="shared" si="240"/>
        <v>$NL$85</v>
      </c>
      <c r="NN85" t="str">
        <f t="shared" si="240"/>
        <v>$NN$85</v>
      </c>
      <c r="NO85" t="str">
        <f t="shared" si="240"/>
        <v>$NO$85</v>
      </c>
      <c r="NP85" t="str">
        <f t="shared" si="240"/>
        <v>$NP$85</v>
      </c>
      <c r="NQ85" t="str">
        <f t="shared" si="240"/>
        <v>$NQ$85</v>
      </c>
      <c r="NR85" t="str">
        <f t="shared" si="240"/>
        <v>$NR$85</v>
      </c>
      <c r="NS85" t="str">
        <f t="shared" ref="NS85:OH85" si="241">ADDRESS(ROW(),COLUMN())</f>
        <v>$NS$85</v>
      </c>
      <c r="NT85" t="str">
        <f t="shared" si="241"/>
        <v>$NT$85</v>
      </c>
      <c r="NU85" t="str">
        <f t="shared" si="241"/>
        <v>$NU$85</v>
      </c>
      <c r="NV85" t="str">
        <f t="shared" si="241"/>
        <v>$NV$85</v>
      </c>
      <c r="NW85" t="str">
        <f t="shared" si="241"/>
        <v>$NW$85</v>
      </c>
      <c r="NY85" t="str">
        <f t="shared" si="241"/>
        <v>$NY$85</v>
      </c>
      <c r="NZ85" t="str">
        <f t="shared" si="241"/>
        <v>$NZ$85</v>
      </c>
      <c r="OA85" t="str">
        <f t="shared" si="241"/>
        <v>$OA$85</v>
      </c>
      <c r="OB85" t="str">
        <f t="shared" si="241"/>
        <v>$OB$85</v>
      </c>
      <c r="OC85" t="str">
        <f t="shared" si="241"/>
        <v>$OC$85</v>
      </c>
      <c r="OD85" t="str">
        <f t="shared" si="241"/>
        <v>$OD$85</v>
      </c>
      <c r="OE85" t="str">
        <f t="shared" si="241"/>
        <v>$OE$85</v>
      </c>
      <c r="OF85" t="str">
        <f t="shared" si="241"/>
        <v>$OF$85</v>
      </c>
      <c r="OG85" t="str">
        <f t="shared" si="241"/>
        <v>$OG$85</v>
      </c>
      <c r="OH85" t="str">
        <f t="shared" si="241"/>
        <v>$OH$85</v>
      </c>
      <c r="OJ85" t="str">
        <f t="shared" ref="MH85:OJ91" si="242">ADDRESS(ROW(),COLUMN())</f>
        <v>$OJ$85</v>
      </c>
    </row>
    <row r="86" spans="1:400" ht="15" customHeight="1" x14ac:dyDescent="0.25">
      <c r="A86" s="2">
        <v>230</v>
      </c>
      <c r="B86" t="str">
        <f t="shared" si="193"/>
        <v>$B$86</v>
      </c>
      <c r="C86" t="str">
        <f t="shared" si="193"/>
        <v>$C$86</v>
      </c>
      <c r="D86" t="str">
        <f t="shared" si="193"/>
        <v>$D$86</v>
      </c>
      <c r="E86" t="str">
        <f t="shared" si="193"/>
        <v>$E$86</v>
      </c>
      <c r="F86" t="str">
        <f t="shared" si="193"/>
        <v>$F$86</v>
      </c>
      <c r="G86" t="str">
        <f t="shared" si="193"/>
        <v>$G$86</v>
      </c>
      <c r="H86" t="str">
        <f t="shared" si="193"/>
        <v>$H$86</v>
      </c>
      <c r="I86" t="str">
        <f t="shared" si="193"/>
        <v>$I$86</v>
      </c>
      <c r="J86" t="str">
        <f t="shared" ref="B86:Q103" si="243">ADDRESS(ROW(),COLUMN())</f>
        <v>$J$86</v>
      </c>
      <c r="K86" t="str">
        <f t="shared" si="243"/>
        <v>$K$86</v>
      </c>
      <c r="M86" t="str">
        <f t="shared" si="243"/>
        <v>$M$86</v>
      </c>
      <c r="N86" t="str">
        <f t="shared" si="243"/>
        <v>$N$86</v>
      </c>
      <c r="O86" t="str">
        <f t="shared" si="243"/>
        <v>$O$86</v>
      </c>
      <c r="P86" t="str">
        <f t="shared" si="243"/>
        <v>$P$86</v>
      </c>
      <c r="Q86" t="str">
        <f t="shared" si="243"/>
        <v>$Q$86</v>
      </c>
      <c r="R86" t="str">
        <f t="shared" si="194"/>
        <v>$R$86</v>
      </c>
      <c r="S86" t="str">
        <f t="shared" si="194"/>
        <v>$S$86</v>
      </c>
      <c r="T86" t="str">
        <f t="shared" si="194"/>
        <v>$T$86</v>
      </c>
      <c r="U86" t="str">
        <f t="shared" si="194"/>
        <v>$U$86</v>
      </c>
      <c r="V86" t="str">
        <f t="shared" si="194"/>
        <v>$V$86</v>
      </c>
      <c r="X86" t="str">
        <f t="shared" si="194"/>
        <v>$X$86</v>
      </c>
      <c r="Y86" t="str">
        <f t="shared" si="194"/>
        <v>$Y$86</v>
      </c>
      <c r="Z86" t="str">
        <f t="shared" si="194"/>
        <v>$Z$86</v>
      </c>
      <c r="AA86" t="str">
        <f t="shared" si="194"/>
        <v>$AA$86</v>
      </c>
      <c r="AB86" t="str">
        <f t="shared" si="194"/>
        <v>$AB$86</v>
      </c>
      <c r="AC86" t="str">
        <f t="shared" si="160"/>
        <v>$AC$86</v>
      </c>
      <c r="AD86" t="str">
        <f t="shared" si="160"/>
        <v>$AD$86</v>
      </c>
      <c r="AE86" t="str">
        <f t="shared" si="160"/>
        <v>$AE$86</v>
      </c>
      <c r="AF86" t="str">
        <f t="shared" si="160"/>
        <v>$AF$86</v>
      </c>
      <c r="AG86" t="str">
        <f t="shared" si="160"/>
        <v>$AG$86</v>
      </c>
      <c r="AI86" t="str">
        <f t="shared" si="157"/>
        <v>$AI$86</v>
      </c>
      <c r="AJ86" t="str">
        <f t="shared" si="225"/>
        <v>$AJ$86</v>
      </c>
      <c r="AK86" t="str">
        <f t="shared" si="225"/>
        <v>$AK$86</v>
      </c>
      <c r="AL86" t="str">
        <f t="shared" si="225"/>
        <v>$AL$86</v>
      </c>
      <c r="AM86" t="str">
        <f t="shared" si="225"/>
        <v>$AM$86</v>
      </c>
      <c r="AN86" t="str">
        <f t="shared" si="225"/>
        <v>$AN$86</v>
      </c>
      <c r="AO86" t="str">
        <f t="shared" si="225"/>
        <v>$AO$86</v>
      </c>
      <c r="AP86" t="str">
        <f t="shared" si="225"/>
        <v>$AP$86</v>
      </c>
      <c r="AQ86" t="str">
        <f t="shared" si="225"/>
        <v>$AQ$86</v>
      </c>
      <c r="AR86" t="str">
        <f t="shared" si="225"/>
        <v>$AR$86</v>
      </c>
      <c r="AT86" t="str">
        <f t="shared" si="225"/>
        <v>$AT$86</v>
      </c>
      <c r="AU86" t="str">
        <f t="shared" si="225"/>
        <v>$AU$86</v>
      </c>
      <c r="AV86" t="str">
        <f t="shared" si="225"/>
        <v>$AV$86</v>
      </c>
      <c r="AW86" t="str">
        <f t="shared" si="225"/>
        <v>$AW$86</v>
      </c>
      <c r="AX86" t="str">
        <f t="shared" si="225"/>
        <v>$AX$86</v>
      </c>
      <c r="AY86" s="4" t="str">
        <f t="shared" si="225"/>
        <v>$AY$86</v>
      </c>
      <c r="AZ86" t="str">
        <f t="shared" si="171"/>
        <v>$AZ$86</v>
      </c>
      <c r="BA86" t="str">
        <f t="shared" si="171"/>
        <v>$BA$86</v>
      </c>
      <c r="BB86" t="str">
        <f t="shared" si="228"/>
        <v>$BB$86</v>
      </c>
      <c r="BC86" t="str">
        <f t="shared" si="228"/>
        <v>$BC$86</v>
      </c>
      <c r="BE86" t="str">
        <f t="shared" si="228"/>
        <v>$BE$86</v>
      </c>
      <c r="BF86" t="str">
        <f t="shared" si="228"/>
        <v>$BF$86</v>
      </c>
      <c r="BG86" t="str">
        <f t="shared" si="228"/>
        <v>$BG$86</v>
      </c>
      <c r="BH86" t="str">
        <f t="shared" si="228"/>
        <v>$BH$86</v>
      </c>
      <c r="BI86" t="str">
        <f t="shared" si="228"/>
        <v>$BI$86</v>
      </c>
      <c r="BJ86" t="str">
        <f t="shared" si="228"/>
        <v>$BJ$86</v>
      </c>
      <c r="BK86" t="str">
        <f t="shared" si="228"/>
        <v>$BK$86</v>
      </c>
      <c r="BL86" t="str">
        <f t="shared" si="228"/>
        <v>$BL$86</v>
      </c>
      <c r="BM86" t="str">
        <f t="shared" si="228"/>
        <v>$BM$86</v>
      </c>
      <c r="BN86" t="str">
        <f t="shared" si="228"/>
        <v>$BN$86</v>
      </c>
      <c r="BP86" t="str">
        <f t="shared" si="228"/>
        <v>$BP$86</v>
      </c>
      <c r="BQ86" t="str">
        <f t="shared" si="228"/>
        <v>$BQ$86</v>
      </c>
      <c r="BR86" t="str">
        <f t="shared" si="226"/>
        <v>$BR$86</v>
      </c>
      <c r="BS86" t="str">
        <f t="shared" si="226"/>
        <v>$BS$86</v>
      </c>
      <c r="BT86" t="str">
        <f t="shared" si="226"/>
        <v>$BT$86</v>
      </c>
      <c r="BU86" t="str">
        <f t="shared" si="226"/>
        <v>$BU$86</v>
      </c>
      <c r="BV86" t="str">
        <f t="shared" si="214"/>
        <v>$BV$86</v>
      </c>
      <c r="BW86" t="str">
        <f t="shared" si="214"/>
        <v>$BW$86</v>
      </c>
      <c r="BX86" t="str">
        <f t="shared" si="214"/>
        <v>$BX$86</v>
      </c>
      <c r="BY86" t="str">
        <f t="shared" si="214"/>
        <v>$BY$86</v>
      </c>
      <c r="CA86" t="str">
        <f t="shared" si="214"/>
        <v>$CA$86</v>
      </c>
      <c r="CB86" t="str">
        <f t="shared" si="214"/>
        <v>$CB$86</v>
      </c>
      <c r="CC86" t="str">
        <f t="shared" si="214"/>
        <v>$CC$86</v>
      </c>
      <c r="CD86" t="str">
        <f t="shared" si="212"/>
        <v>$CD$86</v>
      </c>
      <c r="CE86" t="str">
        <f t="shared" si="212"/>
        <v>$CE$86</v>
      </c>
      <c r="CF86" t="str">
        <f t="shared" si="212"/>
        <v>$CF$86</v>
      </c>
      <c r="CG86" t="str">
        <f t="shared" si="212"/>
        <v>$CG$86</v>
      </c>
      <c r="CH86" t="str">
        <f t="shared" si="212"/>
        <v>$CH$86</v>
      </c>
      <c r="CI86" t="str">
        <f t="shared" si="212"/>
        <v>$CI$86</v>
      </c>
      <c r="CJ86" t="str">
        <f t="shared" si="212"/>
        <v>$CJ$86</v>
      </c>
      <c r="CL86" t="str">
        <f t="shared" si="212"/>
        <v>$CL$86</v>
      </c>
      <c r="CM86" t="str">
        <f t="shared" si="212"/>
        <v>$CM$86</v>
      </c>
      <c r="CN86" t="str">
        <f t="shared" si="212"/>
        <v>$CN$86</v>
      </c>
      <c r="CO86" t="str">
        <f t="shared" si="212"/>
        <v>$CO$86</v>
      </c>
      <c r="CP86" t="str">
        <f t="shared" si="212"/>
        <v>$CP$86</v>
      </c>
      <c r="CQ86" t="str">
        <f t="shared" si="212"/>
        <v>$CQ$86</v>
      </c>
      <c r="CR86" t="str">
        <f t="shared" si="212"/>
        <v>$CR$86</v>
      </c>
      <c r="CS86" t="str">
        <f t="shared" si="212"/>
        <v>$CS$86</v>
      </c>
      <c r="CT86" t="str">
        <f t="shared" si="210"/>
        <v>$CT$86</v>
      </c>
      <c r="CU86" t="str">
        <f t="shared" si="210"/>
        <v>$CU$86</v>
      </c>
      <c r="CW86" s="4" t="str">
        <f t="shared" si="210"/>
        <v>$CW$86</v>
      </c>
      <c r="CX86" t="str">
        <f t="shared" si="211"/>
        <v>$CX$86</v>
      </c>
      <c r="CY86" t="str">
        <f t="shared" si="211"/>
        <v>$CY$86</v>
      </c>
      <c r="CZ86" t="str">
        <f t="shared" si="211"/>
        <v>$CZ$86</v>
      </c>
      <c r="DA86" t="str">
        <f t="shared" si="211"/>
        <v>$DA$86</v>
      </c>
      <c r="DB86" t="str">
        <f t="shared" si="211"/>
        <v>$DB$86</v>
      </c>
      <c r="DC86" t="str">
        <f t="shared" si="211"/>
        <v>$DC$86</v>
      </c>
      <c r="DD86" t="str">
        <f t="shared" si="211"/>
        <v>$DD$86</v>
      </c>
      <c r="DE86" t="str">
        <f t="shared" si="211"/>
        <v>$DE$86</v>
      </c>
      <c r="DF86" t="str">
        <f t="shared" si="211"/>
        <v>$DF$86</v>
      </c>
      <c r="DH86" t="str">
        <f t="shared" si="211"/>
        <v>$DH$86</v>
      </c>
      <c r="DI86" t="str">
        <f t="shared" si="211"/>
        <v>$DI$86</v>
      </c>
      <c r="DJ86" t="str">
        <f t="shared" si="211"/>
        <v>$DJ$86</v>
      </c>
      <c r="DK86" t="str">
        <f t="shared" si="211"/>
        <v>$DK$86</v>
      </c>
      <c r="DL86" t="str">
        <f t="shared" si="211"/>
        <v>$DL$86</v>
      </c>
      <c r="DM86" t="str">
        <f t="shared" si="211"/>
        <v>$DM$86</v>
      </c>
      <c r="DN86" t="str">
        <f t="shared" si="207"/>
        <v>$DN$86</v>
      </c>
      <c r="DO86" t="str">
        <f t="shared" si="207"/>
        <v>$DO$86</v>
      </c>
      <c r="DP86" t="str">
        <f t="shared" si="207"/>
        <v>$DP$86</v>
      </c>
      <c r="DQ86" t="str">
        <f t="shared" si="207"/>
        <v>$DQ$86</v>
      </c>
      <c r="DS86" t="str">
        <f t="shared" si="208"/>
        <v>$DS$86</v>
      </c>
      <c r="DT86" t="str">
        <f t="shared" si="208"/>
        <v>$DT$86</v>
      </c>
      <c r="DU86" t="str">
        <f t="shared" si="208"/>
        <v>$DU$86</v>
      </c>
      <c r="DV86" t="str">
        <f t="shared" si="208"/>
        <v>$DV$86</v>
      </c>
      <c r="DW86" t="str">
        <f t="shared" si="208"/>
        <v>$DW$86</v>
      </c>
      <c r="DX86" t="str">
        <f t="shared" si="208"/>
        <v>$DX$86</v>
      </c>
      <c r="DY86" t="str">
        <f t="shared" si="208"/>
        <v>$DY$86</v>
      </c>
      <c r="DZ86" t="str">
        <f t="shared" si="208"/>
        <v>$DZ$86</v>
      </c>
      <c r="EA86" t="str">
        <f t="shared" si="208"/>
        <v>$EA$86</v>
      </c>
      <c r="EB86" t="str">
        <f t="shared" si="208"/>
        <v>$EB$86</v>
      </c>
      <c r="ED86" t="str">
        <f t="shared" si="208"/>
        <v>$ED$86</v>
      </c>
      <c r="EE86" t="str">
        <f t="shared" si="208"/>
        <v>$EE$86</v>
      </c>
      <c r="EF86" t="str">
        <f t="shared" si="208"/>
        <v>$EF$86</v>
      </c>
      <c r="EG86" t="str">
        <f t="shared" si="208"/>
        <v>$EG$86</v>
      </c>
      <c r="EH86" t="str">
        <f t="shared" si="208"/>
        <v>$EH$86</v>
      </c>
      <c r="EI86" t="str">
        <f t="shared" si="209"/>
        <v>$EI$86</v>
      </c>
      <c r="EJ86" t="str">
        <f t="shared" si="209"/>
        <v>$EJ$86</v>
      </c>
      <c r="EK86" t="str">
        <f t="shared" si="209"/>
        <v>$EK$86</v>
      </c>
      <c r="EL86" t="str">
        <f t="shared" si="209"/>
        <v>$EL$86</v>
      </c>
      <c r="EM86" t="str">
        <f t="shared" si="209"/>
        <v>$EM$86</v>
      </c>
      <c r="EO86" t="str">
        <f t="shared" si="209"/>
        <v>$EO$86</v>
      </c>
      <c r="EP86" t="str">
        <f t="shared" si="238"/>
        <v>$EP$86</v>
      </c>
      <c r="EQ86" t="str">
        <f t="shared" si="238"/>
        <v>$EQ$86</v>
      </c>
      <c r="ER86" t="str">
        <f t="shared" si="238"/>
        <v>$ER$86</v>
      </c>
      <c r="ES86" t="str">
        <f t="shared" si="238"/>
        <v>$ES$86</v>
      </c>
      <c r="ET86" t="str">
        <f t="shared" si="238"/>
        <v>$ET$86</v>
      </c>
      <c r="EU86" s="4" t="str">
        <f t="shared" si="238"/>
        <v>$EU$86</v>
      </c>
      <c r="EV86" t="str">
        <f t="shared" si="238"/>
        <v>$EV$86</v>
      </c>
      <c r="EW86" t="str">
        <f t="shared" si="238"/>
        <v>$EW$86</v>
      </c>
      <c r="EX86" t="str">
        <f t="shared" si="238"/>
        <v>$EX$86</v>
      </c>
      <c r="EZ86" t="str">
        <f t="shared" si="238"/>
        <v>$EZ$86</v>
      </c>
      <c r="FA86" t="str">
        <f t="shared" si="238"/>
        <v>$FA$86</v>
      </c>
      <c r="FB86" t="str">
        <f t="shared" si="238"/>
        <v>$FB$86</v>
      </c>
      <c r="FC86" t="str">
        <f t="shared" si="238"/>
        <v>$FC$86</v>
      </c>
      <c r="FD86" t="str">
        <f t="shared" si="238"/>
        <v>$FD$86</v>
      </c>
      <c r="FE86" t="str">
        <f t="shared" si="238"/>
        <v>$FE$86</v>
      </c>
      <c r="FF86" t="str">
        <f t="shared" si="238"/>
        <v>$FF$86</v>
      </c>
      <c r="FG86" t="str">
        <f t="shared" si="238"/>
        <v>$FG$86</v>
      </c>
      <c r="FH86" t="str">
        <f t="shared" si="238"/>
        <v>$FH$86</v>
      </c>
      <c r="FI86" t="str">
        <f t="shared" si="238"/>
        <v>$FI$86</v>
      </c>
      <c r="FK86" t="str">
        <f t="shared" si="238"/>
        <v>$FK$86</v>
      </c>
      <c r="FL86" t="str">
        <f t="shared" si="238"/>
        <v>$FL$86</v>
      </c>
      <c r="FM86" t="str">
        <f t="shared" si="238"/>
        <v>$FM$86</v>
      </c>
      <c r="FN86" t="str">
        <f t="shared" si="238"/>
        <v>$FN$86</v>
      </c>
      <c r="FO86" t="str">
        <f t="shared" si="238"/>
        <v>$FO$86</v>
      </c>
      <c r="FP86" t="str">
        <f t="shared" si="238"/>
        <v>$FP$86</v>
      </c>
      <c r="FQ86" t="str">
        <f t="shared" si="238"/>
        <v>$FQ$86</v>
      </c>
      <c r="FR86" t="str">
        <f t="shared" si="238"/>
        <v>$FR$86</v>
      </c>
      <c r="FS86" t="str">
        <f t="shared" si="238"/>
        <v>$FS$86</v>
      </c>
      <c r="FT86" t="str">
        <f t="shared" si="238"/>
        <v>$FT$86</v>
      </c>
      <c r="FV86" t="str">
        <f t="shared" si="238"/>
        <v>$FV$86</v>
      </c>
      <c r="FW86" t="str">
        <f t="shared" si="238"/>
        <v>$FW$86</v>
      </c>
      <c r="FX86" t="str">
        <f t="shared" si="238"/>
        <v>$FX$86</v>
      </c>
      <c r="FY86" t="str">
        <f t="shared" si="238"/>
        <v>$FY$86</v>
      </c>
      <c r="FZ86" t="str">
        <f t="shared" si="238"/>
        <v>$FZ$86</v>
      </c>
      <c r="GA86" t="str">
        <f t="shared" si="238"/>
        <v>$GA$86</v>
      </c>
      <c r="GB86" t="str">
        <f t="shared" si="238"/>
        <v>$GB$86</v>
      </c>
      <c r="GC86" t="str">
        <f t="shared" si="238"/>
        <v>$GC$86</v>
      </c>
      <c r="GD86" t="str">
        <f t="shared" si="238"/>
        <v>$GD$86</v>
      </c>
      <c r="GE86" t="str">
        <f t="shared" si="238"/>
        <v>$GE$86</v>
      </c>
      <c r="GG86" t="str">
        <f t="shared" si="238"/>
        <v>$GG$86</v>
      </c>
      <c r="GH86" t="str">
        <f t="shared" si="238"/>
        <v>$GH$86</v>
      </c>
      <c r="GI86" t="str">
        <f t="shared" si="238"/>
        <v>$GI$86</v>
      </c>
      <c r="GJ86" t="str">
        <f t="shared" si="238"/>
        <v>$GJ$86</v>
      </c>
      <c r="GK86" t="str">
        <f t="shared" si="238"/>
        <v>$GK$86</v>
      </c>
      <c r="GL86" t="str">
        <f t="shared" si="238"/>
        <v>$GL$86</v>
      </c>
      <c r="GM86" t="str">
        <f t="shared" si="238"/>
        <v>$GM$86</v>
      </c>
      <c r="GN86" t="str">
        <f t="shared" si="238"/>
        <v>$GN$86</v>
      </c>
      <c r="GO86" t="str">
        <f t="shared" si="238"/>
        <v>$GO$86</v>
      </c>
      <c r="GP86" t="str">
        <f t="shared" si="238"/>
        <v>$GP$86</v>
      </c>
      <c r="GR86" t="str">
        <f t="shared" si="238"/>
        <v>$GR$86</v>
      </c>
      <c r="GS86" s="2">
        <v>230</v>
      </c>
      <c r="GT86" t="str">
        <f t="shared" si="196"/>
        <v>$GT$86</v>
      </c>
      <c r="GU86" t="str">
        <f t="shared" si="196"/>
        <v>$GU$86</v>
      </c>
      <c r="GV86" t="str">
        <f t="shared" si="196"/>
        <v>$GV$86</v>
      </c>
      <c r="GW86" t="str">
        <f t="shared" si="196"/>
        <v>$GW$86</v>
      </c>
      <c r="GX86" t="str">
        <f t="shared" si="196"/>
        <v>$GX$86</v>
      </c>
      <c r="GY86" t="str">
        <f t="shared" si="196"/>
        <v>$GY$86</v>
      </c>
      <c r="GZ86" t="str">
        <f t="shared" si="196"/>
        <v>$GZ$86</v>
      </c>
      <c r="HA86" t="str">
        <f t="shared" si="196"/>
        <v>$HA$86</v>
      </c>
      <c r="HB86" t="str">
        <f t="shared" si="196"/>
        <v>$HB$86</v>
      </c>
      <c r="HC86" t="str">
        <f t="shared" si="196"/>
        <v>$HC$86</v>
      </c>
      <c r="HE86" t="str">
        <f t="shared" si="196"/>
        <v>$HE$86</v>
      </c>
      <c r="HF86" t="str">
        <f t="shared" si="196"/>
        <v>$HF$86</v>
      </c>
      <c r="HG86" t="str">
        <f t="shared" si="196"/>
        <v>$HG$86</v>
      </c>
      <c r="HH86" t="str">
        <f t="shared" si="196"/>
        <v>$HH$86</v>
      </c>
      <c r="HI86" t="str">
        <f t="shared" si="196"/>
        <v>$HI$86</v>
      </c>
      <c r="HJ86" t="str">
        <f t="shared" si="219"/>
        <v>$HJ$86</v>
      </c>
      <c r="HK86" t="str">
        <f t="shared" si="219"/>
        <v>$HK$86</v>
      </c>
      <c r="HL86" t="str">
        <f t="shared" si="219"/>
        <v>$HL$86</v>
      </c>
      <c r="HM86" t="str">
        <f t="shared" si="219"/>
        <v>$HM$86</v>
      </c>
      <c r="HN86" t="str">
        <f t="shared" si="219"/>
        <v>$HN$86</v>
      </c>
      <c r="HP86" t="str">
        <f t="shared" si="219"/>
        <v>$HP$86</v>
      </c>
      <c r="HQ86" t="str">
        <f t="shared" si="219"/>
        <v>$HQ$86</v>
      </c>
      <c r="HR86" t="str">
        <f t="shared" si="219"/>
        <v>$HR$86</v>
      </c>
      <c r="HS86" t="str">
        <f t="shared" si="219"/>
        <v>$HS$86</v>
      </c>
      <c r="HT86" t="str">
        <f t="shared" si="219"/>
        <v>$HT$86</v>
      </c>
      <c r="HU86" t="str">
        <f t="shared" si="213"/>
        <v>$HU$86</v>
      </c>
      <c r="HV86" t="str">
        <f t="shared" si="213"/>
        <v>$HV$86</v>
      </c>
      <c r="HW86" t="str">
        <f t="shared" si="213"/>
        <v>$HW$86</v>
      </c>
      <c r="HX86" t="str">
        <f t="shared" si="213"/>
        <v>$HX$86</v>
      </c>
      <c r="HY86" t="str">
        <f t="shared" si="213"/>
        <v>$HY$86</v>
      </c>
      <c r="IA86" t="str">
        <f t="shared" si="159"/>
        <v>$IA$86</v>
      </c>
      <c r="IB86" t="str">
        <f t="shared" si="229"/>
        <v>$IB$86</v>
      </c>
      <c r="IC86" t="str">
        <f t="shared" si="229"/>
        <v>$IC$86</v>
      </c>
      <c r="ID86" t="str">
        <f t="shared" si="229"/>
        <v>$ID$86</v>
      </c>
      <c r="IE86" t="str">
        <f t="shared" si="229"/>
        <v>$IE$86</v>
      </c>
      <c r="IF86" t="str">
        <f t="shared" si="229"/>
        <v>$IF$86</v>
      </c>
      <c r="IG86" t="str">
        <f t="shared" si="229"/>
        <v>$IG$86</v>
      </c>
      <c r="IH86" t="str">
        <f t="shared" si="229"/>
        <v>$IH$86</v>
      </c>
      <c r="II86" t="str">
        <f t="shared" si="229"/>
        <v>$II$86</v>
      </c>
      <c r="IJ86" t="str">
        <f t="shared" si="229"/>
        <v>$IJ$86</v>
      </c>
      <c r="IL86" t="str">
        <f t="shared" si="229"/>
        <v>$IL$86</v>
      </c>
      <c r="IM86" t="str">
        <f t="shared" si="229"/>
        <v>$IM$86</v>
      </c>
      <c r="IN86" t="str">
        <f t="shared" si="229"/>
        <v>$IN$86</v>
      </c>
      <c r="IO86" t="str">
        <f t="shared" si="229"/>
        <v>$IO$86</v>
      </c>
      <c r="IP86" t="str">
        <f t="shared" si="229"/>
        <v>$IP$86</v>
      </c>
      <c r="IQ86" s="4" t="str">
        <f t="shared" si="229"/>
        <v>$IQ$86</v>
      </c>
      <c r="IR86" t="str">
        <f t="shared" si="180"/>
        <v>$IR$86</v>
      </c>
      <c r="IS86" t="str">
        <f t="shared" si="180"/>
        <v>$IS$86</v>
      </c>
      <c r="IT86" t="str">
        <f t="shared" si="180"/>
        <v>$IT$86</v>
      </c>
      <c r="IU86" t="str">
        <f t="shared" si="180"/>
        <v>$IU$86</v>
      </c>
      <c r="IW86" t="str">
        <f t="shared" si="180"/>
        <v>$IW$86</v>
      </c>
      <c r="IX86" t="str">
        <f t="shared" si="180"/>
        <v>$IX$86</v>
      </c>
      <c r="IY86" t="str">
        <f t="shared" si="180"/>
        <v>$IY$86</v>
      </c>
      <c r="IZ86" t="str">
        <f t="shared" si="180"/>
        <v>$IZ$86</v>
      </c>
      <c r="JA86" t="str">
        <f t="shared" si="180"/>
        <v>$JA$86</v>
      </c>
      <c r="JB86" t="str">
        <f t="shared" si="180"/>
        <v>$JB$86</v>
      </c>
      <c r="JC86" t="str">
        <f t="shared" si="180"/>
        <v>$JC$86</v>
      </c>
      <c r="JD86" t="str">
        <f t="shared" si="180"/>
        <v>$JD$86</v>
      </c>
      <c r="JE86" t="str">
        <f t="shared" si="180"/>
        <v>$JE$86</v>
      </c>
      <c r="JF86" t="str">
        <f t="shared" si="180"/>
        <v>$JF$86</v>
      </c>
      <c r="JH86" t="str">
        <f t="shared" si="230"/>
        <v>$JH$86</v>
      </c>
      <c r="JI86" t="str">
        <f t="shared" si="230"/>
        <v>$JI$86</v>
      </c>
      <c r="JJ86" t="str">
        <f t="shared" si="230"/>
        <v>$JJ$86</v>
      </c>
      <c r="JK86" t="str">
        <f t="shared" si="230"/>
        <v>$JK$86</v>
      </c>
      <c r="JL86" t="str">
        <f t="shared" si="230"/>
        <v>$JL$86</v>
      </c>
      <c r="JM86" t="str">
        <f t="shared" si="230"/>
        <v>$JM$86</v>
      </c>
      <c r="JN86" t="str">
        <f t="shared" si="233"/>
        <v>$JN$86</v>
      </c>
      <c r="JO86" t="str">
        <f t="shared" si="233"/>
        <v>$JO$86</v>
      </c>
      <c r="JP86" t="str">
        <f t="shared" si="233"/>
        <v>$JP$86</v>
      </c>
      <c r="JQ86" t="str">
        <f t="shared" si="233"/>
        <v>$JQ$86</v>
      </c>
      <c r="JS86" t="str">
        <f t="shared" si="233"/>
        <v>$JS$86</v>
      </c>
      <c r="JT86" t="str">
        <f t="shared" si="233"/>
        <v>$JT$86</v>
      </c>
      <c r="JU86" t="str">
        <f t="shared" si="233"/>
        <v>$JU$86</v>
      </c>
      <c r="JV86" t="str">
        <f t="shared" si="233"/>
        <v>$JV$86</v>
      </c>
      <c r="JW86" t="str">
        <f t="shared" si="233"/>
        <v>$JW$86</v>
      </c>
      <c r="JX86" t="str">
        <f t="shared" si="233"/>
        <v>$JX$86</v>
      </c>
      <c r="JY86" t="str">
        <f t="shared" si="233"/>
        <v>$JY$86</v>
      </c>
      <c r="JZ86" t="str">
        <f t="shared" si="233"/>
        <v>$JZ$86</v>
      </c>
      <c r="KA86" t="str">
        <f t="shared" si="182"/>
        <v>$KA$86</v>
      </c>
      <c r="KB86" t="str">
        <f t="shared" si="182"/>
        <v>$KB$86</v>
      </c>
      <c r="KD86" t="str">
        <f t="shared" si="182"/>
        <v>$KD$86</v>
      </c>
      <c r="KE86" t="str">
        <f t="shared" si="182"/>
        <v>$KE$86</v>
      </c>
      <c r="KF86" t="str">
        <f t="shared" si="182"/>
        <v>$KF$86</v>
      </c>
      <c r="KG86" t="str">
        <f t="shared" si="182"/>
        <v>$KG$86</v>
      </c>
      <c r="KH86" t="str">
        <f t="shared" si="182"/>
        <v>$KH$86</v>
      </c>
      <c r="KI86" t="str">
        <f t="shared" si="182"/>
        <v>$KI$86</v>
      </c>
      <c r="KJ86" t="str">
        <f t="shared" si="197"/>
        <v>$KJ$86</v>
      </c>
      <c r="KK86" t="str">
        <f t="shared" si="197"/>
        <v>$KK$86</v>
      </c>
      <c r="KL86" t="str">
        <f t="shared" si="197"/>
        <v>$KL$86</v>
      </c>
      <c r="KM86" t="str">
        <f t="shared" si="197"/>
        <v>$KM$86</v>
      </c>
      <c r="KO86" s="4" t="str">
        <f t="shared" si="197"/>
        <v>$KO$86</v>
      </c>
      <c r="KP86" t="str">
        <f t="shared" si="197"/>
        <v>$KP$86</v>
      </c>
      <c r="KQ86" t="str">
        <f t="shared" si="197"/>
        <v>$KQ$86</v>
      </c>
      <c r="KR86" t="str">
        <f t="shared" si="197"/>
        <v>$KR$86</v>
      </c>
      <c r="KS86" t="str">
        <f t="shared" si="197"/>
        <v>$KS$86</v>
      </c>
      <c r="KT86" t="str">
        <f t="shared" si="197"/>
        <v>$KT$86</v>
      </c>
      <c r="KU86" t="str">
        <f t="shared" si="197"/>
        <v>$KU$86</v>
      </c>
      <c r="KV86" t="str">
        <f t="shared" si="197"/>
        <v>$KV$86</v>
      </c>
      <c r="KW86" t="str">
        <f t="shared" si="197"/>
        <v>$KW$86</v>
      </c>
      <c r="KX86" t="str">
        <f t="shared" si="197"/>
        <v>$KX$86</v>
      </c>
      <c r="KZ86" t="str">
        <f t="shared" si="155"/>
        <v>$KZ$86</v>
      </c>
      <c r="LA86" t="str">
        <f t="shared" si="155"/>
        <v>$LA$86</v>
      </c>
      <c r="LB86" t="str">
        <f t="shared" si="155"/>
        <v>$LB$86</v>
      </c>
      <c r="LC86" t="str">
        <f t="shared" si="155"/>
        <v>$LC$86</v>
      </c>
      <c r="LD86" t="str">
        <f t="shared" si="155"/>
        <v>$LD$86</v>
      </c>
      <c r="LE86" t="str">
        <f t="shared" si="234"/>
        <v>$LE$86</v>
      </c>
      <c r="LF86" t="str">
        <f t="shared" si="234"/>
        <v>$LF$86</v>
      </c>
      <c r="LG86" t="str">
        <f t="shared" si="234"/>
        <v>$LG$86</v>
      </c>
      <c r="LH86" t="str">
        <f t="shared" si="234"/>
        <v>$LH$86</v>
      </c>
      <c r="LI86" t="str">
        <f t="shared" si="234"/>
        <v>$LI$86</v>
      </c>
      <c r="LK86" t="str">
        <f t="shared" si="232"/>
        <v>$LK$86</v>
      </c>
      <c r="LL86" t="str">
        <f t="shared" si="232"/>
        <v>$LL$86</v>
      </c>
      <c r="LM86" t="str">
        <f t="shared" si="232"/>
        <v>$LM$86</v>
      </c>
      <c r="LN86" t="str">
        <f t="shared" si="232"/>
        <v>$LN$86</v>
      </c>
      <c r="LO86" t="str">
        <f t="shared" si="232"/>
        <v>$LO$86</v>
      </c>
      <c r="LP86" t="str">
        <f t="shared" si="232"/>
        <v>$LP$86</v>
      </c>
      <c r="LQ86" t="str">
        <f t="shared" si="232"/>
        <v>$LQ$86</v>
      </c>
      <c r="LR86" t="str">
        <f t="shared" si="232"/>
        <v>$LR$86</v>
      </c>
      <c r="LS86" t="str">
        <f t="shared" si="232"/>
        <v>$LS$86</v>
      </c>
      <c r="LT86" t="str">
        <f t="shared" si="232"/>
        <v>$LT$86</v>
      </c>
      <c r="LV86" t="str">
        <f t="shared" si="232"/>
        <v>$LV$86</v>
      </c>
      <c r="LW86" t="str">
        <f t="shared" si="232"/>
        <v>$LW$86</v>
      </c>
      <c r="LX86" t="str">
        <f t="shared" si="232"/>
        <v>$LX$86</v>
      </c>
      <c r="LY86" t="str">
        <f t="shared" si="232"/>
        <v>$LY$86</v>
      </c>
      <c r="LZ86" t="str">
        <f t="shared" si="232"/>
        <v>$LZ$86</v>
      </c>
      <c r="MA86" t="str">
        <f t="shared" si="176"/>
        <v>$MA$86</v>
      </c>
      <c r="MB86" t="str">
        <f t="shared" si="176"/>
        <v>$MB$86</v>
      </c>
      <c r="MC86" t="str">
        <f t="shared" si="176"/>
        <v>$MC$86</v>
      </c>
      <c r="MD86" t="str">
        <f t="shared" si="176"/>
        <v>$MD$86</v>
      </c>
      <c r="ME86" t="str">
        <f t="shared" si="176"/>
        <v>$ME$86</v>
      </c>
      <c r="MG86" t="str">
        <f t="shared" si="176"/>
        <v>$MG$86</v>
      </c>
      <c r="MH86" t="str">
        <f t="shared" si="242"/>
        <v>$MH$86</v>
      </c>
      <c r="MI86" t="str">
        <f t="shared" si="242"/>
        <v>$MI$86</v>
      </c>
      <c r="MJ86" t="str">
        <f t="shared" si="242"/>
        <v>$MJ$86</v>
      </c>
      <c r="MK86" t="str">
        <f t="shared" si="242"/>
        <v>$MK$86</v>
      </c>
      <c r="ML86" t="str">
        <f t="shared" si="242"/>
        <v>$ML$86</v>
      </c>
      <c r="MM86" s="4" t="str">
        <f t="shared" si="242"/>
        <v>$MM$86</v>
      </c>
      <c r="MN86" t="str">
        <f t="shared" si="242"/>
        <v>$MN$86</v>
      </c>
      <c r="MO86" t="str">
        <f t="shared" si="242"/>
        <v>$MO$86</v>
      </c>
      <c r="MP86" t="str">
        <f t="shared" si="242"/>
        <v>$MP$86</v>
      </c>
      <c r="MR86" t="str">
        <f t="shared" si="242"/>
        <v>$MR$86</v>
      </c>
      <c r="MS86" t="str">
        <f t="shared" si="242"/>
        <v>$MS$86</v>
      </c>
      <c r="MT86" t="str">
        <f t="shared" si="242"/>
        <v>$MT$86</v>
      </c>
      <c r="MU86" t="str">
        <f t="shared" si="242"/>
        <v>$MU$86</v>
      </c>
      <c r="MV86" t="str">
        <f t="shared" si="242"/>
        <v>$MV$86</v>
      </c>
      <c r="MW86" t="str">
        <f t="shared" si="242"/>
        <v>$MW$86</v>
      </c>
      <c r="MX86" t="str">
        <f t="shared" si="242"/>
        <v>$MX$86</v>
      </c>
      <c r="MY86" t="str">
        <f t="shared" si="242"/>
        <v>$MY$86</v>
      </c>
      <c r="MZ86" t="str">
        <f t="shared" si="242"/>
        <v>$MZ$86</v>
      </c>
      <c r="NA86" t="str">
        <f t="shared" si="242"/>
        <v>$NA$86</v>
      </c>
      <c r="NC86" t="str">
        <f t="shared" si="242"/>
        <v>$NC$86</v>
      </c>
      <c r="ND86" t="str">
        <f t="shared" si="242"/>
        <v>$ND$86</v>
      </c>
      <c r="NE86" t="str">
        <f t="shared" si="242"/>
        <v>$NE$86</v>
      </c>
      <c r="NF86" t="str">
        <f t="shared" si="242"/>
        <v>$NF$86</v>
      </c>
      <c r="NG86" t="str">
        <f t="shared" si="242"/>
        <v>$NG$86</v>
      </c>
      <c r="NH86" t="str">
        <f t="shared" si="242"/>
        <v>$NH$86</v>
      </c>
      <c r="NI86" t="str">
        <f t="shared" si="242"/>
        <v>$NI$86</v>
      </c>
      <c r="NJ86" t="str">
        <f t="shared" si="242"/>
        <v>$NJ$86</v>
      </c>
      <c r="NK86" t="str">
        <f t="shared" si="242"/>
        <v>$NK$86</v>
      </c>
      <c r="NL86" t="str">
        <f t="shared" si="242"/>
        <v>$NL$86</v>
      </c>
      <c r="NN86" t="str">
        <f t="shared" si="242"/>
        <v>$NN$86</v>
      </c>
      <c r="NO86" t="str">
        <f t="shared" si="242"/>
        <v>$NO$86</v>
      </c>
      <c r="NP86" t="str">
        <f t="shared" si="242"/>
        <v>$NP$86</v>
      </c>
      <c r="NQ86" t="str">
        <f t="shared" si="242"/>
        <v>$NQ$86</v>
      </c>
      <c r="NR86" t="str">
        <f t="shared" si="242"/>
        <v>$NR$86</v>
      </c>
      <c r="NS86" t="str">
        <f t="shared" si="242"/>
        <v>$NS$86</v>
      </c>
      <c r="NT86" t="str">
        <f t="shared" si="242"/>
        <v>$NT$86</v>
      </c>
      <c r="NU86" t="str">
        <f t="shared" si="242"/>
        <v>$NU$86</v>
      </c>
      <c r="NV86" t="str">
        <f t="shared" si="242"/>
        <v>$NV$86</v>
      </c>
      <c r="NW86" t="str">
        <f t="shared" si="242"/>
        <v>$NW$86</v>
      </c>
      <c r="NY86" t="str">
        <f t="shared" si="242"/>
        <v>$NY$86</v>
      </c>
      <c r="NZ86" t="str">
        <f t="shared" si="242"/>
        <v>$NZ$86</v>
      </c>
      <c r="OA86" t="str">
        <f t="shared" si="242"/>
        <v>$OA$86</v>
      </c>
      <c r="OB86" t="str">
        <f t="shared" si="242"/>
        <v>$OB$86</v>
      </c>
      <c r="OC86" t="str">
        <f t="shared" si="242"/>
        <v>$OC$86</v>
      </c>
      <c r="OD86" t="str">
        <f t="shared" si="242"/>
        <v>$OD$86</v>
      </c>
      <c r="OE86" t="str">
        <f t="shared" si="242"/>
        <v>$OE$86</v>
      </c>
      <c r="OF86" t="str">
        <f t="shared" si="242"/>
        <v>$OF$86</v>
      </c>
      <c r="OG86" t="str">
        <f t="shared" si="242"/>
        <v>$OG$86</v>
      </c>
      <c r="OH86" t="str">
        <f t="shared" si="242"/>
        <v>$OH$86</v>
      </c>
      <c r="OJ86" t="str">
        <f t="shared" si="242"/>
        <v>$OJ$86</v>
      </c>
    </row>
    <row r="87" spans="1:400" ht="15" customHeight="1" x14ac:dyDescent="0.25">
      <c r="A87" s="2">
        <v>228</v>
      </c>
      <c r="B87" t="str">
        <f t="shared" si="243"/>
        <v>$B$87</v>
      </c>
      <c r="C87" t="str">
        <f t="shared" si="243"/>
        <v>$C$87</v>
      </c>
      <c r="D87" t="str">
        <f t="shared" si="243"/>
        <v>$D$87</v>
      </c>
      <c r="E87" t="str">
        <f t="shared" si="243"/>
        <v>$E$87</v>
      </c>
      <c r="F87" t="str">
        <f t="shared" si="243"/>
        <v>$F$87</v>
      </c>
      <c r="G87" t="str">
        <f t="shared" si="243"/>
        <v>$G$87</v>
      </c>
      <c r="H87" t="str">
        <f t="shared" si="243"/>
        <v>$H$87</v>
      </c>
      <c r="I87" t="str">
        <f t="shared" si="243"/>
        <v>$I$87</v>
      </c>
      <c r="J87" t="str">
        <f t="shared" si="243"/>
        <v>$J$87</v>
      </c>
      <c r="K87" t="str">
        <f t="shared" si="243"/>
        <v>$K$87</v>
      </c>
      <c r="M87" t="str">
        <f t="shared" si="243"/>
        <v>$M$87</v>
      </c>
      <c r="N87" t="str">
        <f t="shared" si="243"/>
        <v>$N$87</v>
      </c>
      <c r="O87" t="str">
        <f t="shared" si="243"/>
        <v>$O$87</v>
      </c>
      <c r="P87" t="str">
        <f t="shared" si="243"/>
        <v>$P$87</v>
      </c>
      <c r="Q87" t="str">
        <f t="shared" si="243"/>
        <v>$Q$87</v>
      </c>
      <c r="R87" t="str">
        <f t="shared" si="194"/>
        <v>$R$87</v>
      </c>
      <c r="S87" t="str">
        <f t="shared" si="194"/>
        <v>$S$87</v>
      </c>
      <c r="T87" t="str">
        <f t="shared" si="194"/>
        <v>$T$87</v>
      </c>
      <c r="U87" t="str">
        <f t="shared" si="194"/>
        <v>$U$87</v>
      </c>
      <c r="V87" t="str">
        <f t="shared" si="194"/>
        <v>$V$87</v>
      </c>
      <c r="X87" t="str">
        <f t="shared" si="194"/>
        <v>$X$87</v>
      </c>
      <c r="Y87" t="str">
        <f t="shared" si="194"/>
        <v>$Y$87</v>
      </c>
      <c r="Z87" t="str">
        <f t="shared" si="194"/>
        <v>$Z$87</v>
      </c>
      <c r="AA87" t="str">
        <f t="shared" si="194"/>
        <v>$AA$87</v>
      </c>
      <c r="AB87" t="str">
        <f t="shared" si="194"/>
        <v>$AB$87</v>
      </c>
      <c r="AC87" t="str">
        <f t="shared" si="160"/>
        <v>$AC$87</v>
      </c>
      <c r="AD87" t="str">
        <f t="shared" si="160"/>
        <v>$AD$87</v>
      </c>
      <c r="AE87" t="str">
        <f t="shared" si="160"/>
        <v>$AE$87</v>
      </c>
      <c r="AF87" t="str">
        <f t="shared" si="160"/>
        <v>$AF$87</v>
      </c>
      <c r="AG87" t="str">
        <f t="shared" si="160"/>
        <v>$AG$87</v>
      </c>
      <c r="AI87" t="str">
        <f t="shared" si="157"/>
        <v>$AI$87</v>
      </c>
      <c r="AJ87" t="str">
        <f t="shared" si="225"/>
        <v>$AJ$87</v>
      </c>
      <c r="AK87" t="str">
        <f t="shared" si="225"/>
        <v>$AK$87</v>
      </c>
      <c r="AL87" t="str">
        <f t="shared" si="225"/>
        <v>$AL$87</v>
      </c>
      <c r="AM87" t="str">
        <f t="shared" si="225"/>
        <v>$AM$87</v>
      </c>
      <c r="AN87" t="str">
        <f t="shared" si="225"/>
        <v>$AN$87</v>
      </c>
      <c r="AO87" t="str">
        <f t="shared" si="225"/>
        <v>$AO$87</v>
      </c>
      <c r="AP87" t="str">
        <f t="shared" si="225"/>
        <v>$AP$87</v>
      </c>
      <c r="AQ87" t="str">
        <f t="shared" si="225"/>
        <v>$AQ$87</v>
      </c>
      <c r="AR87" t="str">
        <f t="shared" si="225"/>
        <v>$AR$87</v>
      </c>
      <c r="AT87" t="str">
        <f t="shared" si="225"/>
        <v>$AT$87</v>
      </c>
      <c r="AU87" t="str">
        <f t="shared" si="225"/>
        <v>$AU$87</v>
      </c>
      <c r="AV87" t="str">
        <f t="shared" si="225"/>
        <v>$AV$87</v>
      </c>
      <c r="AW87" t="str">
        <f t="shared" si="225"/>
        <v>$AW$87</v>
      </c>
      <c r="AX87" t="str">
        <f t="shared" si="225"/>
        <v>$AX$87</v>
      </c>
      <c r="AY87" s="4" t="str">
        <f t="shared" si="225"/>
        <v>$AY$87</v>
      </c>
      <c r="AZ87" t="str">
        <f t="shared" si="171"/>
        <v>$AZ$87</v>
      </c>
      <c r="BA87" t="str">
        <f t="shared" si="171"/>
        <v>$BA$87</v>
      </c>
      <c r="BB87" t="str">
        <f t="shared" si="228"/>
        <v>$BB$87</v>
      </c>
      <c r="BC87" t="str">
        <f t="shared" si="228"/>
        <v>$BC$87</v>
      </c>
      <c r="BE87" t="str">
        <f t="shared" si="228"/>
        <v>$BE$87</v>
      </c>
      <c r="BF87" t="str">
        <f t="shared" si="228"/>
        <v>$BF$87</v>
      </c>
      <c r="BG87" t="str">
        <f t="shared" si="228"/>
        <v>$BG$87</v>
      </c>
      <c r="BH87" t="str">
        <f t="shared" si="228"/>
        <v>$BH$87</v>
      </c>
      <c r="BI87" t="str">
        <f t="shared" si="228"/>
        <v>$BI$87</v>
      </c>
      <c r="BJ87" t="str">
        <f t="shared" si="228"/>
        <v>$BJ$87</v>
      </c>
      <c r="BK87" t="str">
        <f t="shared" si="228"/>
        <v>$BK$87</v>
      </c>
      <c r="BL87" t="str">
        <f t="shared" si="228"/>
        <v>$BL$87</v>
      </c>
      <c r="BM87" t="str">
        <f t="shared" si="228"/>
        <v>$BM$87</v>
      </c>
      <c r="BN87" t="str">
        <f t="shared" si="228"/>
        <v>$BN$87</v>
      </c>
      <c r="BP87" t="str">
        <f t="shared" si="228"/>
        <v>$BP$87</v>
      </c>
      <c r="BQ87" t="str">
        <f t="shared" si="228"/>
        <v>$BQ$87</v>
      </c>
      <c r="BR87" t="str">
        <f t="shared" si="226"/>
        <v>$BR$87</v>
      </c>
      <c r="BS87" t="str">
        <f t="shared" si="226"/>
        <v>$BS$87</v>
      </c>
      <c r="BT87" t="str">
        <f t="shared" si="226"/>
        <v>$BT$87</v>
      </c>
      <c r="BU87" t="str">
        <f t="shared" si="226"/>
        <v>$BU$87</v>
      </c>
      <c r="BV87" t="str">
        <f t="shared" si="214"/>
        <v>$BV$87</v>
      </c>
      <c r="BW87" t="str">
        <f t="shared" si="214"/>
        <v>$BW$87</v>
      </c>
      <c r="BX87" t="str">
        <f t="shared" si="214"/>
        <v>$BX$87</v>
      </c>
      <c r="BY87" t="str">
        <f t="shared" si="214"/>
        <v>$BY$87</v>
      </c>
      <c r="CA87" t="str">
        <f t="shared" si="214"/>
        <v>$CA$87</v>
      </c>
      <c r="CB87" t="str">
        <f t="shared" si="214"/>
        <v>$CB$87</v>
      </c>
      <c r="CC87" t="str">
        <f t="shared" si="214"/>
        <v>$CC$87</v>
      </c>
      <c r="CD87" t="str">
        <f t="shared" si="212"/>
        <v>$CD$87</v>
      </c>
      <c r="CE87" t="str">
        <f t="shared" si="212"/>
        <v>$CE$87</v>
      </c>
      <c r="CF87" t="str">
        <f t="shared" si="212"/>
        <v>$CF$87</v>
      </c>
      <c r="CG87" t="str">
        <f t="shared" si="212"/>
        <v>$CG$87</v>
      </c>
      <c r="CH87" t="str">
        <f t="shared" si="212"/>
        <v>$CH$87</v>
      </c>
      <c r="CI87" t="str">
        <f t="shared" si="212"/>
        <v>$CI$87</v>
      </c>
      <c r="CJ87" t="str">
        <f t="shared" si="212"/>
        <v>$CJ$87</v>
      </c>
      <c r="CL87" t="str">
        <f t="shared" si="212"/>
        <v>$CL$87</v>
      </c>
      <c r="CM87" t="str">
        <f t="shared" si="212"/>
        <v>$CM$87</v>
      </c>
      <c r="CN87" t="str">
        <f t="shared" si="212"/>
        <v>$CN$87</v>
      </c>
      <c r="CO87" t="str">
        <f t="shared" si="212"/>
        <v>$CO$87</v>
      </c>
      <c r="CP87" t="str">
        <f t="shared" si="212"/>
        <v>$CP$87</v>
      </c>
      <c r="CQ87" t="str">
        <f t="shared" si="212"/>
        <v>$CQ$87</v>
      </c>
      <c r="CR87" t="str">
        <f t="shared" si="212"/>
        <v>$CR$87</v>
      </c>
      <c r="CS87" t="str">
        <f t="shared" si="212"/>
        <v>$CS$87</v>
      </c>
      <c r="CT87" t="str">
        <f t="shared" si="210"/>
        <v>$CT$87</v>
      </c>
      <c r="CU87" t="str">
        <f t="shared" si="210"/>
        <v>$CU$87</v>
      </c>
      <c r="CW87" s="4" t="str">
        <f t="shared" si="210"/>
        <v>$CW$87</v>
      </c>
      <c r="CX87" t="str">
        <f t="shared" si="211"/>
        <v>$CX$87</v>
      </c>
      <c r="CY87" t="str">
        <f t="shared" si="211"/>
        <v>$CY$87</v>
      </c>
      <c r="CZ87" t="str">
        <f t="shared" si="211"/>
        <v>$CZ$87</v>
      </c>
      <c r="DA87" t="str">
        <f t="shared" si="211"/>
        <v>$DA$87</v>
      </c>
      <c r="DB87" t="str">
        <f t="shared" si="211"/>
        <v>$DB$87</v>
      </c>
      <c r="DC87" t="str">
        <f t="shared" si="211"/>
        <v>$DC$87</v>
      </c>
      <c r="DD87" t="str">
        <f t="shared" si="211"/>
        <v>$DD$87</v>
      </c>
      <c r="DE87" t="str">
        <f t="shared" si="211"/>
        <v>$DE$87</v>
      </c>
      <c r="DF87" t="str">
        <f t="shared" si="211"/>
        <v>$DF$87</v>
      </c>
      <c r="DH87" t="str">
        <f t="shared" si="211"/>
        <v>$DH$87</v>
      </c>
      <c r="DI87" t="str">
        <f t="shared" si="211"/>
        <v>$DI$87</v>
      </c>
      <c r="DJ87" t="str">
        <f t="shared" si="211"/>
        <v>$DJ$87</v>
      </c>
      <c r="DK87" t="str">
        <f t="shared" si="211"/>
        <v>$DK$87</v>
      </c>
      <c r="DL87" t="str">
        <f t="shared" si="211"/>
        <v>$DL$87</v>
      </c>
      <c r="DM87" t="str">
        <f t="shared" si="211"/>
        <v>$DM$87</v>
      </c>
      <c r="DN87" t="str">
        <f t="shared" si="207"/>
        <v>$DN$87</v>
      </c>
      <c r="DO87" t="str">
        <f t="shared" si="207"/>
        <v>$DO$87</v>
      </c>
      <c r="DP87" t="str">
        <f t="shared" si="207"/>
        <v>$DP$87</v>
      </c>
      <c r="DQ87" t="str">
        <f t="shared" si="207"/>
        <v>$DQ$87</v>
      </c>
      <c r="DS87" t="str">
        <f t="shared" si="208"/>
        <v>$DS$87</v>
      </c>
      <c r="DT87" t="str">
        <f t="shared" si="208"/>
        <v>$DT$87</v>
      </c>
      <c r="DU87" t="str">
        <f t="shared" si="208"/>
        <v>$DU$87</v>
      </c>
      <c r="DV87" t="str">
        <f t="shared" si="208"/>
        <v>$DV$87</v>
      </c>
      <c r="DW87" t="str">
        <f t="shared" si="208"/>
        <v>$DW$87</v>
      </c>
      <c r="DX87" t="str">
        <f t="shared" si="208"/>
        <v>$DX$87</v>
      </c>
      <c r="DY87" t="str">
        <f t="shared" si="208"/>
        <v>$DY$87</v>
      </c>
      <c r="DZ87" t="str">
        <f t="shared" si="208"/>
        <v>$DZ$87</v>
      </c>
      <c r="EA87" t="str">
        <f t="shared" si="208"/>
        <v>$EA$87</v>
      </c>
      <c r="EB87" t="str">
        <f t="shared" si="208"/>
        <v>$EB$87</v>
      </c>
      <c r="ED87" t="str">
        <f t="shared" si="208"/>
        <v>$ED$87</v>
      </c>
      <c r="EE87" t="str">
        <f t="shared" si="208"/>
        <v>$EE$87</v>
      </c>
      <c r="EF87" t="str">
        <f t="shared" si="208"/>
        <v>$EF$87</v>
      </c>
      <c r="EG87" t="str">
        <f t="shared" si="208"/>
        <v>$EG$87</v>
      </c>
      <c r="EH87" t="str">
        <f t="shared" si="208"/>
        <v>$EH$87</v>
      </c>
      <c r="EI87" t="str">
        <f t="shared" si="209"/>
        <v>$EI$87</v>
      </c>
      <c r="EJ87" t="str">
        <f t="shared" si="209"/>
        <v>$EJ$87</v>
      </c>
      <c r="EK87" t="str">
        <f t="shared" si="209"/>
        <v>$EK$87</v>
      </c>
      <c r="EL87" t="str">
        <f t="shared" si="209"/>
        <v>$EL$87</v>
      </c>
      <c r="EM87" t="str">
        <f t="shared" si="209"/>
        <v>$EM$87</v>
      </c>
      <c r="EO87" t="str">
        <f t="shared" si="209"/>
        <v>$EO$87</v>
      </c>
      <c r="EP87" t="str">
        <f t="shared" si="238"/>
        <v>$EP$87</v>
      </c>
      <c r="EQ87" t="str">
        <f t="shared" si="238"/>
        <v>$EQ$87</v>
      </c>
      <c r="ER87" t="str">
        <f t="shared" si="238"/>
        <v>$ER$87</v>
      </c>
      <c r="ES87" t="str">
        <f t="shared" si="238"/>
        <v>$ES$87</v>
      </c>
      <c r="ET87" t="str">
        <f t="shared" si="238"/>
        <v>$ET$87</v>
      </c>
      <c r="EU87" s="4" t="str">
        <f t="shared" si="238"/>
        <v>$EU$87</v>
      </c>
      <c r="EV87" t="str">
        <f t="shared" si="238"/>
        <v>$EV$87</v>
      </c>
      <c r="EW87" t="str">
        <f t="shared" si="238"/>
        <v>$EW$87</v>
      </c>
      <c r="EX87" t="str">
        <f t="shared" si="238"/>
        <v>$EX$87</v>
      </c>
      <c r="EZ87" t="str">
        <f t="shared" si="238"/>
        <v>$EZ$87</v>
      </c>
      <c r="FA87" t="str">
        <f t="shared" si="238"/>
        <v>$FA$87</v>
      </c>
      <c r="FB87" t="str">
        <f t="shared" si="238"/>
        <v>$FB$87</v>
      </c>
      <c r="FC87" t="str">
        <f t="shared" si="238"/>
        <v>$FC$87</v>
      </c>
      <c r="FD87" t="str">
        <f t="shared" si="238"/>
        <v>$FD$87</v>
      </c>
      <c r="FE87" t="str">
        <f t="shared" si="238"/>
        <v>$FE$87</v>
      </c>
      <c r="FF87" t="str">
        <f t="shared" si="238"/>
        <v>$FF$87</v>
      </c>
      <c r="FG87" t="str">
        <f t="shared" si="238"/>
        <v>$FG$87</v>
      </c>
      <c r="FH87" t="str">
        <f t="shared" si="238"/>
        <v>$FH$87</v>
      </c>
      <c r="FI87" t="str">
        <f t="shared" si="238"/>
        <v>$FI$87</v>
      </c>
      <c r="FK87" t="str">
        <f t="shared" si="238"/>
        <v>$FK$87</v>
      </c>
      <c r="FL87" t="str">
        <f t="shared" si="238"/>
        <v>$FL$87</v>
      </c>
      <c r="FM87" t="str">
        <f t="shared" si="238"/>
        <v>$FM$87</v>
      </c>
      <c r="FN87" t="str">
        <f t="shared" si="238"/>
        <v>$FN$87</v>
      </c>
      <c r="FO87" t="str">
        <f t="shared" si="238"/>
        <v>$FO$87</v>
      </c>
      <c r="FP87" t="str">
        <f t="shared" si="238"/>
        <v>$FP$87</v>
      </c>
      <c r="FQ87" t="str">
        <f t="shared" si="238"/>
        <v>$FQ$87</v>
      </c>
      <c r="FR87" t="str">
        <f t="shared" si="238"/>
        <v>$FR$87</v>
      </c>
      <c r="FS87" t="str">
        <f t="shared" si="238"/>
        <v>$FS$87</v>
      </c>
      <c r="FT87" t="str">
        <f t="shared" si="238"/>
        <v>$FT$87</v>
      </c>
      <c r="FV87" t="str">
        <f t="shared" si="238"/>
        <v>$FV$87</v>
      </c>
      <c r="FW87" t="str">
        <f t="shared" si="238"/>
        <v>$FW$87</v>
      </c>
      <c r="FX87" t="str">
        <f t="shared" si="238"/>
        <v>$FX$87</v>
      </c>
      <c r="FY87" t="str">
        <f t="shared" si="238"/>
        <v>$FY$87</v>
      </c>
      <c r="FZ87" t="str">
        <f t="shared" si="238"/>
        <v>$FZ$87</v>
      </c>
      <c r="GA87" t="str">
        <f t="shared" si="238"/>
        <v>$GA$87</v>
      </c>
      <c r="GB87" t="str">
        <f t="shared" si="238"/>
        <v>$GB$87</v>
      </c>
      <c r="GC87" t="str">
        <f t="shared" si="238"/>
        <v>$GC$87</v>
      </c>
      <c r="GD87" t="str">
        <f t="shared" si="238"/>
        <v>$GD$87</v>
      </c>
      <c r="GE87" t="str">
        <f t="shared" si="238"/>
        <v>$GE$87</v>
      </c>
      <c r="GG87" t="str">
        <f t="shared" si="238"/>
        <v>$GG$87</v>
      </c>
      <c r="GH87" t="str">
        <f t="shared" si="238"/>
        <v>$GH$87</v>
      </c>
      <c r="GI87" t="str">
        <f t="shared" si="238"/>
        <v>$GI$87</v>
      </c>
      <c r="GJ87" t="str">
        <f t="shared" si="238"/>
        <v>$GJ$87</v>
      </c>
      <c r="GK87" t="str">
        <f t="shared" si="238"/>
        <v>$GK$87</v>
      </c>
      <c r="GL87" t="str">
        <f t="shared" si="238"/>
        <v>$GL$87</v>
      </c>
      <c r="GM87" t="str">
        <f t="shared" si="238"/>
        <v>$GM$87</v>
      </c>
      <c r="GN87" t="str">
        <f t="shared" si="238"/>
        <v>$GN$87</v>
      </c>
      <c r="GO87" t="str">
        <f t="shared" si="238"/>
        <v>$GO$87</v>
      </c>
      <c r="GP87" t="str">
        <f t="shared" si="238"/>
        <v>$GP$87</v>
      </c>
      <c r="GR87" t="str">
        <f t="shared" si="238"/>
        <v>$GR$87</v>
      </c>
      <c r="GS87" s="2">
        <v>228</v>
      </c>
      <c r="GT87" t="str">
        <f t="shared" ref="GT87:HI103" si="244">ADDRESS(ROW(),COLUMN())</f>
        <v>$GT$87</v>
      </c>
      <c r="GU87" t="str">
        <f t="shared" si="244"/>
        <v>$GU$87</v>
      </c>
      <c r="GV87" t="str">
        <f t="shared" si="244"/>
        <v>$GV$87</v>
      </c>
      <c r="GW87" t="str">
        <f t="shared" si="244"/>
        <v>$GW$87</v>
      </c>
      <c r="GX87" t="str">
        <f t="shared" si="244"/>
        <v>$GX$87</v>
      </c>
      <c r="GY87" t="str">
        <f t="shared" si="244"/>
        <v>$GY$87</v>
      </c>
      <c r="GZ87" t="str">
        <f t="shared" si="244"/>
        <v>$GZ$87</v>
      </c>
      <c r="HA87" t="str">
        <f t="shared" si="244"/>
        <v>$HA$87</v>
      </c>
      <c r="HB87" t="str">
        <f t="shared" si="244"/>
        <v>$HB$87</v>
      </c>
      <c r="HC87" t="str">
        <f t="shared" si="244"/>
        <v>$HC$87</v>
      </c>
      <c r="HE87" t="str">
        <f t="shared" si="244"/>
        <v>$HE$87</v>
      </c>
      <c r="HF87" t="str">
        <f t="shared" si="244"/>
        <v>$HF$87</v>
      </c>
      <c r="HG87" t="str">
        <f t="shared" si="244"/>
        <v>$HG$87</v>
      </c>
      <c r="HH87" t="str">
        <f t="shared" si="244"/>
        <v>$HH$87</v>
      </c>
      <c r="HI87" t="str">
        <f t="shared" si="244"/>
        <v>$HI$87</v>
      </c>
      <c r="HJ87" t="str">
        <f t="shared" si="219"/>
        <v>$HJ$87</v>
      </c>
      <c r="HK87" t="str">
        <f t="shared" si="219"/>
        <v>$HK$87</v>
      </c>
      <c r="HL87" t="str">
        <f t="shared" si="219"/>
        <v>$HL$87</v>
      </c>
      <c r="HM87" t="str">
        <f t="shared" si="219"/>
        <v>$HM$87</v>
      </c>
      <c r="HN87" t="str">
        <f t="shared" si="219"/>
        <v>$HN$87</v>
      </c>
      <c r="HP87" t="str">
        <f t="shared" si="219"/>
        <v>$HP$87</v>
      </c>
      <c r="HQ87" t="str">
        <f t="shared" si="219"/>
        <v>$HQ$87</v>
      </c>
      <c r="HR87" t="str">
        <f t="shared" si="219"/>
        <v>$HR$87</v>
      </c>
      <c r="HS87" t="str">
        <f t="shared" si="219"/>
        <v>$HS$87</v>
      </c>
      <c r="HT87" t="str">
        <f t="shared" si="219"/>
        <v>$HT$87</v>
      </c>
      <c r="HU87" t="str">
        <f t="shared" si="213"/>
        <v>$HU$87</v>
      </c>
      <c r="HV87" t="str">
        <f t="shared" si="213"/>
        <v>$HV$87</v>
      </c>
      <c r="HW87" t="str">
        <f t="shared" si="213"/>
        <v>$HW$87</v>
      </c>
      <c r="HX87" t="str">
        <f t="shared" si="213"/>
        <v>$HX$87</v>
      </c>
      <c r="HY87" t="str">
        <f t="shared" si="213"/>
        <v>$HY$87</v>
      </c>
      <c r="IA87" t="str">
        <f t="shared" si="159"/>
        <v>$IA$87</v>
      </c>
      <c r="IB87" t="str">
        <f t="shared" si="229"/>
        <v>$IB$87</v>
      </c>
      <c r="IC87" t="str">
        <f t="shared" si="229"/>
        <v>$IC$87</v>
      </c>
      <c r="ID87" t="str">
        <f t="shared" si="229"/>
        <v>$ID$87</v>
      </c>
      <c r="IE87" t="str">
        <f t="shared" si="229"/>
        <v>$IE$87</v>
      </c>
      <c r="IF87" t="str">
        <f t="shared" si="229"/>
        <v>$IF$87</v>
      </c>
      <c r="IG87" t="str">
        <f t="shared" si="229"/>
        <v>$IG$87</v>
      </c>
      <c r="IH87" t="str">
        <f t="shared" si="229"/>
        <v>$IH$87</v>
      </c>
      <c r="II87" t="str">
        <f t="shared" si="229"/>
        <v>$II$87</v>
      </c>
      <c r="IJ87" t="str">
        <f t="shared" si="229"/>
        <v>$IJ$87</v>
      </c>
      <c r="IL87" t="str">
        <f t="shared" si="229"/>
        <v>$IL$87</v>
      </c>
      <c r="IM87" t="str">
        <f t="shared" si="229"/>
        <v>$IM$87</v>
      </c>
      <c r="IN87" t="str">
        <f t="shared" si="229"/>
        <v>$IN$87</v>
      </c>
      <c r="IO87" t="str">
        <f t="shared" si="229"/>
        <v>$IO$87</v>
      </c>
      <c r="IP87" t="str">
        <f t="shared" si="229"/>
        <v>$IP$87</v>
      </c>
      <c r="IQ87" s="4" t="str">
        <f t="shared" si="229"/>
        <v>$IQ$87</v>
      </c>
      <c r="IR87" t="str">
        <f t="shared" si="180"/>
        <v>$IR$87</v>
      </c>
      <c r="IS87" t="str">
        <f t="shared" si="180"/>
        <v>$IS$87</v>
      </c>
      <c r="IT87" t="str">
        <f t="shared" si="180"/>
        <v>$IT$87</v>
      </c>
      <c r="IU87" t="str">
        <f t="shared" si="180"/>
        <v>$IU$87</v>
      </c>
      <c r="IW87" t="str">
        <f t="shared" si="180"/>
        <v>$IW$87</v>
      </c>
      <c r="IX87" t="str">
        <f t="shared" si="180"/>
        <v>$IX$87</v>
      </c>
      <c r="IY87" t="str">
        <f t="shared" si="180"/>
        <v>$IY$87</v>
      </c>
      <c r="IZ87" t="str">
        <f t="shared" si="180"/>
        <v>$IZ$87</v>
      </c>
      <c r="JA87" t="str">
        <f t="shared" si="180"/>
        <v>$JA$87</v>
      </c>
      <c r="JB87" t="str">
        <f t="shared" si="180"/>
        <v>$JB$87</v>
      </c>
      <c r="JC87" t="str">
        <f t="shared" si="180"/>
        <v>$JC$87</v>
      </c>
      <c r="JD87" t="str">
        <f t="shared" si="180"/>
        <v>$JD$87</v>
      </c>
      <c r="JE87" t="str">
        <f t="shared" si="180"/>
        <v>$JE$87</v>
      </c>
      <c r="JF87" t="str">
        <f t="shared" si="180"/>
        <v>$JF$87</v>
      </c>
      <c r="JH87" t="str">
        <f t="shared" si="230"/>
        <v>$JH$87</v>
      </c>
      <c r="JI87" t="str">
        <f t="shared" si="230"/>
        <v>$JI$87</v>
      </c>
      <c r="JJ87" t="str">
        <f t="shared" si="230"/>
        <v>$JJ$87</v>
      </c>
      <c r="JK87" t="str">
        <f t="shared" si="230"/>
        <v>$JK$87</v>
      </c>
      <c r="JL87" t="str">
        <f t="shared" si="230"/>
        <v>$JL$87</v>
      </c>
      <c r="JM87" t="str">
        <f t="shared" si="230"/>
        <v>$JM$87</v>
      </c>
      <c r="JN87" t="str">
        <f t="shared" si="233"/>
        <v>$JN$87</v>
      </c>
      <c r="JO87" t="str">
        <f t="shared" si="233"/>
        <v>$JO$87</v>
      </c>
      <c r="JP87" t="str">
        <f t="shared" si="233"/>
        <v>$JP$87</v>
      </c>
      <c r="JQ87" t="str">
        <f t="shared" si="233"/>
        <v>$JQ$87</v>
      </c>
      <c r="JS87" t="str">
        <f t="shared" si="233"/>
        <v>$JS$87</v>
      </c>
      <c r="JT87" t="str">
        <f t="shared" si="233"/>
        <v>$JT$87</v>
      </c>
      <c r="JU87" t="str">
        <f t="shared" si="233"/>
        <v>$JU$87</v>
      </c>
      <c r="JV87" t="str">
        <f t="shared" si="233"/>
        <v>$JV$87</v>
      </c>
      <c r="JW87" t="str">
        <f t="shared" si="233"/>
        <v>$JW$87</v>
      </c>
      <c r="JX87" t="str">
        <f t="shared" si="233"/>
        <v>$JX$87</v>
      </c>
      <c r="JY87" t="str">
        <f t="shared" si="233"/>
        <v>$JY$87</v>
      </c>
      <c r="JZ87" t="str">
        <f t="shared" si="233"/>
        <v>$JZ$87</v>
      </c>
      <c r="KA87" t="str">
        <f t="shared" si="182"/>
        <v>$KA$87</v>
      </c>
      <c r="KB87" t="str">
        <f t="shared" si="182"/>
        <v>$KB$87</v>
      </c>
      <c r="KD87" t="str">
        <f t="shared" si="182"/>
        <v>$KD$87</v>
      </c>
      <c r="KE87" t="str">
        <f t="shared" si="182"/>
        <v>$KE$87</v>
      </c>
      <c r="KF87" t="str">
        <f t="shared" si="182"/>
        <v>$KF$87</v>
      </c>
      <c r="KG87" t="str">
        <f t="shared" si="182"/>
        <v>$KG$87</v>
      </c>
      <c r="KH87" t="str">
        <f t="shared" si="182"/>
        <v>$KH$87</v>
      </c>
      <c r="KI87" t="str">
        <f t="shared" si="182"/>
        <v>$KI$87</v>
      </c>
      <c r="KJ87" t="str">
        <f t="shared" si="197"/>
        <v>$KJ$87</v>
      </c>
      <c r="KK87" t="str">
        <f t="shared" si="197"/>
        <v>$KK$87</v>
      </c>
      <c r="KL87" t="str">
        <f t="shared" si="197"/>
        <v>$KL$87</v>
      </c>
      <c r="KM87" t="str">
        <f t="shared" si="197"/>
        <v>$KM$87</v>
      </c>
      <c r="KO87" s="4" t="str">
        <f t="shared" si="197"/>
        <v>$KO$87</v>
      </c>
      <c r="KP87" t="str">
        <f t="shared" si="197"/>
        <v>$KP$87</v>
      </c>
      <c r="KQ87" t="str">
        <f t="shared" si="197"/>
        <v>$KQ$87</v>
      </c>
      <c r="KR87" t="str">
        <f t="shared" si="197"/>
        <v>$KR$87</v>
      </c>
      <c r="KS87" t="str">
        <f t="shared" si="197"/>
        <v>$KS$87</v>
      </c>
      <c r="KT87" t="str">
        <f t="shared" si="197"/>
        <v>$KT$87</v>
      </c>
      <c r="KU87" t="str">
        <f t="shared" si="197"/>
        <v>$KU$87</v>
      </c>
      <c r="KV87" t="str">
        <f t="shared" si="197"/>
        <v>$KV$87</v>
      </c>
      <c r="KW87" t="str">
        <f t="shared" si="197"/>
        <v>$KW$87</v>
      </c>
      <c r="KX87" t="str">
        <f t="shared" si="197"/>
        <v>$KX$87</v>
      </c>
      <c r="KZ87" t="str">
        <f t="shared" ref="KZ87:LE87" si="245">ADDRESS(ROW(),COLUMN())</f>
        <v>$KZ$87</v>
      </c>
      <c r="LA87" t="str">
        <f t="shared" si="245"/>
        <v>$LA$87</v>
      </c>
      <c r="LB87" t="str">
        <f t="shared" si="245"/>
        <v>$LB$87</v>
      </c>
      <c r="LC87" t="str">
        <f t="shared" si="245"/>
        <v>$LC$87</v>
      </c>
      <c r="LD87" t="str">
        <f t="shared" si="245"/>
        <v>$LD$87</v>
      </c>
      <c r="LE87" t="str">
        <f t="shared" si="245"/>
        <v>$LE$87</v>
      </c>
      <c r="LF87" t="str">
        <f t="shared" si="234"/>
        <v>$LF$87</v>
      </c>
      <c r="LG87" t="str">
        <f t="shared" si="234"/>
        <v>$LG$87</v>
      </c>
      <c r="LH87" t="str">
        <f t="shared" si="234"/>
        <v>$LH$87</v>
      </c>
      <c r="LI87" t="str">
        <f t="shared" si="234"/>
        <v>$LI$87</v>
      </c>
      <c r="LK87" t="str">
        <f t="shared" si="232"/>
        <v>$LK$87</v>
      </c>
      <c r="LL87" t="str">
        <f t="shared" si="232"/>
        <v>$LL$87</v>
      </c>
      <c r="LM87" t="str">
        <f t="shared" si="232"/>
        <v>$LM$87</v>
      </c>
      <c r="LN87" t="str">
        <f t="shared" si="232"/>
        <v>$LN$87</v>
      </c>
      <c r="LO87" t="str">
        <f t="shared" si="232"/>
        <v>$LO$87</v>
      </c>
      <c r="LP87" t="str">
        <f t="shared" si="232"/>
        <v>$LP$87</v>
      </c>
      <c r="LQ87" t="str">
        <f t="shared" si="232"/>
        <v>$LQ$87</v>
      </c>
      <c r="LR87" t="str">
        <f t="shared" si="232"/>
        <v>$LR$87</v>
      </c>
      <c r="LS87" t="str">
        <f t="shared" si="232"/>
        <v>$LS$87</v>
      </c>
      <c r="LT87" t="str">
        <f t="shared" si="232"/>
        <v>$LT$87</v>
      </c>
      <c r="LV87" t="str">
        <f t="shared" si="232"/>
        <v>$LV$87</v>
      </c>
      <c r="LW87" t="str">
        <f t="shared" si="232"/>
        <v>$LW$87</v>
      </c>
      <c r="LX87" t="str">
        <f t="shared" si="232"/>
        <v>$LX$87</v>
      </c>
      <c r="LY87" t="str">
        <f t="shared" si="232"/>
        <v>$LY$87</v>
      </c>
      <c r="LZ87" t="str">
        <f t="shared" si="232"/>
        <v>$LZ$87</v>
      </c>
      <c r="MA87" t="str">
        <f t="shared" si="176"/>
        <v>$MA$87</v>
      </c>
      <c r="MB87" t="str">
        <f t="shared" si="176"/>
        <v>$MB$87</v>
      </c>
      <c r="MC87" t="str">
        <f t="shared" si="176"/>
        <v>$MC$87</v>
      </c>
      <c r="MD87" t="str">
        <f t="shared" si="176"/>
        <v>$MD$87</v>
      </c>
      <c r="ME87" t="str">
        <f t="shared" si="176"/>
        <v>$ME$87</v>
      </c>
      <c r="MG87" t="str">
        <f t="shared" si="176"/>
        <v>$MG$87</v>
      </c>
      <c r="MH87" t="str">
        <f t="shared" si="242"/>
        <v>$MH$87</v>
      </c>
      <c r="MI87" t="str">
        <f t="shared" si="242"/>
        <v>$MI$87</v>
      </c>
      <c r="MJ87" t="str">
        <f t="shared" si="242"/>
        <v>$MJ$87</v>
      </c>
      <c r="MK87" t="str">
        <f t="shared" si="242"/>
        <v>$MK$87</v>
      </c>
      <c r="ML87" t="str">
        <f t="shared" si="242"/>
        <v>$ML$87</v>
      </c>
      <c r="MM87" s="4" t="str">
        <f t="shared" si="242"/>
        <v>$MM$87</v>
      </c>
      <c r="MN87" t="str">
        <f t="shared" si="242"/>
        <v>$MN$87</v>
      </c>
      <c r="MO87" t="str">
        <f t="shared" si="242"/>
        <v>$MO$87</v>
      </c>
      <c r="MP87" t="str">
        <f t="shared" si="242"/>
        <v>$MP$87</v>
      </c>
      <c r="MR87" t="str">
        <f t="shared" si="242"/>
        <v>$MR$87</v>
      </c>
      <c r="MS87" t="str">
        <f t="shared" si="242"/>
        <v>$MS$87</v>
      </c>
      <c r="MT87" t="str">
        <f t="shared" si="242"/>
        <v>$MT$87</v>
      </c>
      <c r="MU87" t="str">
        <f t="shared" si="242"/>
        <v>$MU$87</v>
      </c>
      <c r="MV87" t="str">
        <f t="shared" si="242"/>
        <v>$MV$87</v>
      </c>
      <c r="MW87" t="str">
        <f t="shared" si="242"/>
        <v>$MW$87</v>
      </c>
      <c r="MX87" t="str">
        <f t="shared" si="242"/>
        <v>$MX$87</v>
      </c>
      <c r="MY87" t="str">
        <f t="shared" si="242"/>
        <v>$MY$87</v>
      </c>
      <c r="MZ87" t="str">
        <f t="shared" si="242"/>
        <v>$MZ$87</v>
      </c>
      <c r="NA87" t="str">
        <f t="shared" si="242"/>
        <v>$NA$87</v>
      </c>
      <c r="NC87" t="str">
        <f t="shared" si="242"/>
        <v>$NC$87</v>
      </c>
      <c r="ND87" t="str">
        <f t="shared" si="242"/>
        <v>$ND$87</v>
      </c>
      <c r="NE87" t="str">
        <f t="shared" si="242"/>
        <v>$NE$87</v>
      </c>
      <c r="NF87" t="str">
        <f t="shared" si="242"/>
        <v>$NF$87</v>
      </c>
      <c r="NG87" t="str">
        <f t="shared" si="242"/>
        <v>$NG$87</v>
      </c>
      <c r="NH87" t="str">
        <f t="shared" si="242"/>
        <v>$NH$87</v>
      </c>
      <c r="NI87" t="str">
        <f t="shared" si="242"/>
        <v>$NI$87</v>
      </c>
      <c r="NJ87" t="str">
        <f t="shared" si="242"/>
        <v>$NJ$87</v>
      </c>
      <c r="NK87" t="str">
        <f t="shared" si="242"/>
        <v>$NK$87</v>
      </c>
      <c r="NL87" t="str">
        <f t="shared" si="242"/>
        <v>$NL$87</v>
      </c>
      <c r="NN87" t="str">
        <f t="shared" si="242"/>
        <v>$NN$87</v>
      </c>
      <c r="NO87" t="str">
        <f t="shared" si="242"/>
        <v>$NO$87</v>
      </c>
      <c r="NP87" t="str">
        <f t="shared" si="242"/>
        <v>$NP$87</v>
      </c>
      <c r="NQ87" t="str">
        <f t="shared" si="242"/>
        <v>$NQ$87</v>
      </c>
      <c r="NR87" t="str">
        <f t="shared" si="242"/>
        <v>$NR$87</v>
      </c>
      <c r="NS87" t="str">
        <f t="shared" si="242"/>
        <v>$NS$87</v>
      </c>
      <c r="NT87" t="str">
        <f t="shared" si="242"/>
        <v>$NT$87</v>
      </c>
      <c r="NU87" t="str">
        <f t="shared" si="242"/>
        <v>$NU$87</v>
      </c>
      <c r="NV87" t="str">
        <f t="shared" si="242"/>
        <v>$NV$87</v>
      </c>
      <c r="NW87" t="str">
        <f t="shared" si="242"/>
        <v>$NW$87</v>
      </c>
      <c r="NY87" t="str">
        <f t="shared" si="242"/>
        <v>$NY$87</v>
      </c>
      <c r="NZ87" t="str">
        <f t="shared" si="242"/>
        <v>$NZ$87</v>
      </c>
      <c r="OA87" t="str">
        <f t="shared" si="242"/>
        <v>$OA$87</v>
      </c>
      <c r="OB87" t="str">
        <f t="shared" si="242"/>
        <v>$OB$87</v>
      </c>
      <c r="OC87" t="str">
        <f t="shared" si="242"/>
        <v>$OC$87</v>
      </c>
      <c r="OD87" t="str">
        <f t="shared" si="242"/>
        <v>$OD$87</v>
      </c>
      <c r="OE87" t="str">
        <f t="shared" si="242"/>
        <v>$OE$87</v>
      </c>
      <c r="OF87" t="str">
        <f t="shared" si="242"/>
        <v>$OF$87</v>
      </c>
      <c r="OG87" t="str">
        <f t="shared" si="242"/>
        <v>$OG$87</v>
      </c>
      <c r="OH87" t="str">
        <f t="shared" si="242"/>
        <v>$OH$87</v>
      </c>
      <c r="OJ87" t="str">
        <f t="shared" si="242"/>
        <v>$OJ$87</v>
      </c>
    </row>
    <row r="88" spans="1:400" ht="15" customHeight="1" x14ac:dyDescent="0.25">
      <c r="A88" s="2">
        <v>226</v>
      </c>
      <c r="B88" t="str">
        <f t="shared" si="243"/>
        <v>$B$88</v>
      </c>
      <c r="C88" t="str">
        <f t="shared" si="243"/>
        <v>$C$88</v>
      </c>
      <c r="D88" t="str">
        <f t="shared" si="243"/>
        <v>$D$88</v>
      </c>
      <c r="E88" t="str">
        <f t="shared" si="243"/>
        <v>$E$88</v>
      </c>
      <c r="F88" t="str">
        <f t="shared" si="243"/>
        <v>$F$88</v>
      </c>
      <c r="G88" t="str">
        <f t="shared" si="243"/>
        <v>$G$88</v>
      </c>
      <c r="H88" t="str">
        <f t="shared" si="243"/>
        <v>$H$88</v>
      </c>
      <c r="I88" t="str">
        <f t="shared" si="243"/>
        <v>$I$88</v>
      </c>
      <c r="J88" t="str">
        <f t="shared" si="243"/>
        <v>$J$88</v>
      </c>
      <c r="K88" t="str">
        <f t="shared" si="243"/>
        <v>$K$88</v>
      </c>
      <c r="M88" t="str">
        <f t="shared" si="243"/>
        <v>$M$88</v>
      </c>
      <c r="N88" t="str">
        <f t="shared" si="243"/>
        <v>$N$88</v>
      </c>
      <c r="O88" t="str">
        <f t="shared" si="243"/>
        <v>$O$88</v>
      </c>
      <c r="P88" t="str">
        <f t="shared" si="243"/>
        <v>$P$88</v>
      </c>
      <c r="Q88" t="str">
        <f t="shared" si="243"/>
        <v>$Q$88</v>
      </c>
      <c r="R88" t="str">
        <f t="shared" si="194"/>
        <v>$R$88</v>
      </c>
      <c r="S88" t="str">
        <f t="shared" si="194"/>
        <v>$S$88</v>
      </c>
      <c r="T88" t="str">
        <f t="shared" si="194"/>
        <v>$T$88</v>
      </c>
      <c r="U88" t="str">
        <f t="shared" si="194"/>
        <v>$U$88</v>
      </c>
      <c r="V88" t="str">
        <f t="shared" si="194"/>
        <v>$V$88</v>
      </c>
      <c r="X88" t="str">
        <f t="shared" si="194"/>
        <v>$X$88</v>
      </c>
      <c r="Y88" t="str">
        <f t="shared" si="194"/>
        <v>$Y$88</v>
      </c>
      <c r="Z88" t="str">
        <f t="shared" si="194"/>
        <v>$Z$88</v>
      </c>
      <c r="AA88" t="str">
        <f t="shared" si="194"/>
        <v>$AA$88</v>
      </c>
      <c r="AB88" t="str">
        <f t="shared" si="194"/>
        <v>$AB$88</v>
      </c>
      <c r="AC88" t="str">
        <f t="shared" si="160"/>
        <v>$AC$88</v>
      </c>
      <c r="AD88" t="str">
        <f t="shared" si="160"/>
        <v>$AD$88</v>
      </c>
      <c r="AE88" t="str">
        <f t="shared" si="160"/>
        <v>$AE$88</v>
      </c>
      <c r="AF88" t="str">
        <f t="shared" si="160"/>
        <v>$AF$88</v>
      </c>
      <c r="AG88" t="str">
        <f t="shared" si="160"/>
        <v>$AG$88</v>
      </c>
      <c r="AI88" t="str">
        <f t="shared" si="157"/>
        <v>$AI$88</v>
      </c>
      <c r="AJ88" t="str">
        <f t="shared" si="225"/>
        <v>$AJ$88</v>
      </c>
      <c r="AK88" t="str">
        <f t="shared" si="225"/>
        <v>$AK$88</v>
      </c>
      <c r="AL88" t="str">
        <f t="shared" si="225"/>
        <v>$AL$88</v>
      </c>
      <c r="AM88" t="str">
        <f t="shared" si="225"/>
        <v>$AM$88</v>
      </c>
      <c r="AN88" t="str">
        <f t="shared" si="225"/>
        <v>$AN$88</v>
      </c>
      <c r="AO88" t="str">
        <f t="shared" si="225"/>
        <v>$AO$88</v>
      </c>
      <c r="AP88" t="str">
        <f t="shared" si="225"/>
        <v>$AP$88</v>
      </c>
      <c r="AQ88" t="str">
        <f t="shared" si="225"/>
        <v>$AQ$88</v>
      </c>
      <c r="AR88" t="str">
        <f t="shared" si="225"/>
        <v>$AR$88</v>
      </c>
      <c r="AT88" t="str">
        <f t="shared" si="225"/>
        <v>$AT$88</v>
      </c>
      <c r="AU88" t="str">
        <f t="shared" si="225"/>
        <v>$AU$88</v>
      </c>
      <c r="AV88" t="str">
        <f t="shared" si="225"/>
        <v>$AV$88</v>
      </c>
      <c r="AW88" t="str">
        <f t="shared" si="225"/>
        <v>$AW$88</v>
      </c>
      <c r="AX88" t="str">
        <f t="shared" si="225"/>
        <v>$AX$88</v>
      </c>
      <c r="AY88" s="4" t="str">
        <f t="shared" si="225"/>
        <v>$AY$88</v>
      </c>
      <c r="AZ88" t="str">
        <f t="shared" si="171"/>
        <v>$AZ$88</v>
      </c>
      <c r="BA88" t="str">
        <f t="shared" si="171"/>
        <v>$BA$88</v>
      </c>
      <c r="BB88" t="str">
        <f t="shared" si="228"/>
        <v>$BB$88</v>
      </c>
      <c r="BC88" t="str">
        <f t="shared" si="228"/>
        <v>$BC$88</v>
      </c>
      <c r="BE88" t="str">
        <f t="shared" si="228"/>
        <v>$BE$88</v>
      </c>
      <c r="BF88" t="str">
        <f t="shared" si="228"/>
        <v>$BF$88</v>
      </c>
      <c r="BG88" t="str">
        <f t="shared" si="228"/>
        <v>$BG$88</v>
      </c>
      <c r="BH88" t="str">
        <f t="shared" si="228"/>
        <v>$BH$88</v>
      </c>
      <c r="BI88" t="str">
        <f t="shared" si="228"/>
        <v>$BI$88</v>
      </c>
      <c r="BJ88" t="str">
        <f t="shared" si="228"/>
        <v>$BJ$88</v>
      </c>
      <c r="BK88" t="str">
        <f t="shared" si="228"/>
        <v>$BK$88</v>
      </c>
      <c r="BL88" t="str">
        <f t="shared" si="228"/>
        <v>$BL$88</v>
      </c>
      <c r="BM88" t="str">
        <f t="shared" si="228"/>
        <v>$BM$88</v>
      </c>
      <c r="BN88" t="str">
        <f t="shared" si="228"/>
        <v>$BN$88</v>
      </c>
      <c r="BP88" t="str">
        <f t="shared" si="228"/>
        <v>$BP$88</v>
      </c>
      <c r="BQ88" t="str">
        <f t="shared" si="228"/>
        <v>$BQ$88</v>
      </c>
      <c r="BR88" t="str">
        <f t="shared" si="226"/>
        <v>$BR$88</v>
      </c>
      <c r="BS88" t="str">
        <f t="shared" si="226"/>
        <v>$BS$88</v>
      </c>
      <c r="BT88" t="str">
        <f t="shared" si="226"/>
        <v>$BT$88</v>
      </c>
      <c r="BU88" t="str">
        <f t="shared" si="226"/>
        <v>$BU$88</v>
      </c>
      <c r="BV88" t="str">
        <f t="shared" si="214"/>
        <v>$BV$88</v>
      </c>
      <c r="BW88" t="str">
        <f t="shared" si="214"/>
        <v>$BW$88</v>
      </c>
      <c r="BX88" t="str">
        <f t="shared" si="214"/>
        <v>$BX$88</v>
      </c>
      <c r="BY88" t="str">
        <f t="shared" si="214"/>
        <v>$BY$88</v>
      </c>
      <c r="CA88" t="str">
        <f t="shared" si="214"/>
        <v>$CA$88</v>
      </c>
      <c r="CB88" t="str">
        <f t="shared" si="214"/>
        <v>$CB$88</v>
      </c>
      <c r="CC88" t="str">
        <f t="shared" si="214"/>
        <v>$CC$88</v>
      </c>
      <c r="CD88" t="str">
        <f t="shared" si="212"/>
        <v>$CD$88</v>
      </c>
      <c r="CE88" t="str">
        <f t="shared" si="212"/>
        <v>$CE$88</v>
      </c>
      <c r="CF88" t="str">
        <f t="shared" si="212"/>
        <v>$CF$88</v>
      </c>
      <c r="CG88" t="str">
        <f t="shared" si="212"/>
        <v>$CG$88</v>
      </c>
      <c r="CH88" t="str">
        <f t="shared" si="212"/>
        <v>$CH$88</v>
      </c>
      <c r="CI88" t="str">
        <f t="shared" si="212"/>
        <v>$CI$88</v>
      </c>
      <c r="CJ88" t="str">
        <f t="shared" si="212"/>
        <v>$CJ$88</v>
      </c>
      <c r="CL88" t="str">
        <f t="shared" si="212"/>
        <v>$CL$88</v>
      </c>
      <c r="CM88" t="str">
        <f t="shared" si="212"/>
        <v>$CM$88</v>
      </c>
      <c r="CN88" t="str">
        <f t="shared" si="212"/>
        <v>$CN$88</v>
      </c>
      <c r="CO88" t="str">
        <f t="shared" si="212"/>
        <v>$CO$88</v>
      </c>
      <c r="CP88" t="str">
        <f t="shared" si="212"/>
        <v>$CP$88</v>
      </c>
      <c r="CQ88" t="str">
        <f t="shared" si="212"/>
        <v>$CQ$88</v>
      </c>
      <c r="CR88" t="str">
        <f t="shared" si="212"/>
        <v>$CR$88</v>
      </c>
      <c r="CS88" t="str">
        <f t="shared" si="212"/>
        <v>$CS$88</v>
      </c>
      <c r="CT88" t="str">
        <f t="shared" si="210"/>
        <v>$CT$88</v>
      </c>
      <c r="CU88" t="str">
        <f t="shared" si="210"/>
        <v>$CU$88</v>
      </c>
      <c r="CW88" s="4" t="str">
        <f t="shared" si="210"/>
        <v>$CW$88</v>
      </c>
      <c r="CX88" t="str">
        <f t="shared" si="211"/>
        <v>$CX$88</v>
      </c>
      <c r="CY88" t="str">
        <f t="shared" si="211"/>
        <v>$CY$88</v>
      </c>
      <c r="CZ88" t="str">
        <f t="shared" si="211"/>
        <v>$CZ$88</v>
      </c>
      <c r="DA88" t="str">
        <f t="shared" si="211"/>
        <v>$DA$88</v>
      </c>
      <c r="DB88" t="str">
        <f t="shared" si="211"/>
        <v>$DB$88</v>
      </c>
      <c r="DC88" t="str">
        <f t="shared" si="211"/>
        <v>$DC$88</v>
      </c>
      <c r="DD88" t="str">
        <f t="shared" si="211"/>
        <v>$DD$88</v>
      </c>
      <c r="DE88" t="str">
        <f t="shared" si="211"/>
        <v>$DE$88</v>
      </c>
      <c r="DF88" t="str">
        <f t="shared" si="211"/>
        <v>$DF$88</v>
      </c>
      <c r="DH88" t="str">
        <f t="shared" si="211"/>
        <v>$DH$88</v>
      </c>
      <c r="DI88" t="str">
        <f t="shared" si="211"/>
        <v>$DI$88</v>
      </c>
      <c r="DJ88" t="str">
        <f t="shared" si="211"/>
        <v>$DJ$88</v>
      </c>
      <c r="DK88" t="str">
        <f t="shared" si="211"/>
        <v>$DK$88</v>
      </c>
      <c r="DL88" t="str">
        <f t="shared" si="211"/>
        <v>$DL$88</v>
      </c>
      <c r="DM88" t="str">
        <f t="shared" si="211"/>
        <v>$DM$88</v>
      </c>
      <c r="DN88" t="str">
        <f t="shared" si="207"/>
        <v>$DN$88</v>
      </c>
      <c r="DO88" t="str">
        <f t="shared" si="207"/>
        <v>$DO$88</v>
      </c>
      <c r="DP88" t="str">
        <f t="shared" si="207"/>
        <v>$DP$88</v>
      </c>
      <c r="DQ88" t="str">
        <f t="shared" si="207"/>
        <v>$DQ$88</v>
      </c>
      <c r="DS88" t="str">
        <f t="shared" si="208"/>
        <v>$DS$88</v>
      </c>
      <c r="DT88" t="str">
        <f t="shared" si="208"/>
        <v>$DT$88</v>
      </c>
      <c r="DU88" t="str">
        <f t="shared" si="208"/>
        <v>$DU$88</v>
      </c>
      <c r="DV88" t="str">
        <f t="shared" si="208"/>
        <v>$DV$88</v>
      </c>
      <c r="DW88" t="str">
        <f t="shared" si="208"/>
        <v>$DW$88</v>
      </c>
      <c r="DX88" t="str">
        <f t="shared" si="208"/>
        <v>$DX$88</v>
      </c>
      <c r="DY88" t="str">
        <f t="shared" si="208"/>
        <v>$DY$88</v>
      </c>
      <c r="DZ88" t="str">
        <f t="shared" si="208"/>
        <v>$DZ$88</v>
      </c>
      <c r="EA88" t="str">
        <f t="shared" si="208"/>
        <v>$EA$88</v>
      </c>
      <c r="EB88" t="str">
        <f t="shared" si="208"/>
        <v>$EB$88</v>
      </c>
      <c r="ED88" t="str">
        <f t="shared" si="208"/>
        <v>$ED$88</v>
      </c>
      <c r="EE88" t="str">
        <f t="shared" si="208"/>
        <v>$EE$88</v>
      </c>
      <c r="EF88" t="str">
        <f t="shared" si="208"/>
        <v>$EF$88</v>
      </c>
      <c r="EG88" t="str">
        <f t="shared" si="208"/>
        <v>$EG$88</v>
      </c>
      <c r="EH88" t="str">
        <f t="shared" si="208"/>
        <v>$EH$88</v>
      </c>
      <c r="EI88" t="str">
        <f t="shared" si="209"/>
        <v>$EI$88</v>
      </c>
      <c r="EJ88" t="str">
        <f t="shared" si="209"/>
        <v>$EJ$88</v>
      </c>
      <c r="EK88" t="str">
        <f t="shared" si="209"/>
        <v>$EK$88</v>
      </c>
      <c r="EL88" t="str">
        <f t="shared" si="209"/>
        <v>$EL$88</v>
      </c>
      <c r="EM88" t="str">
        <f t="shared" si="209"/>
        <v>$EM$88</v>
      </c>
      <c r="EO88" t="str">
        <f t="shared" si="209"/>
        <v>$EO$88</v>
      </c>
      <c r="EP88" t="str">
        <f t="shared" si="238"/>
        <v>$EP$88</v>
      </c>
      <c r="EQ88" t="str">
        <f t="shared" si="238"/>
        <v>$EQ$88</v>
      </c>
      <c r="ER88" t="str">
        <f t="shared" si="238"/>
        <v>$ER$88</v>
      </c>
      <c r="ES88" t="str">
        <f t="shared" si="238"/>
        <v>$ES$88</v>
      </c>
      <c r="ET88" t="str">
        <f t="shared" si="238"/>
        <v>$ET$88</v>
      </c>
      <c r="EU88" s="4" t="str">
        <f t="shared" si="238"/>
        <v>$EU$88</v>
      </c>
      <c r="EV88" t="str">
        <f t="shared" si="238"/>
        <v>$EV$88</v>
      </c>
      <c r="EW88" t="str">
        <f t="shared" si="238"/>
        <v>$EW$88</v>
      </c>
      <c r="EX88" t="str">
        <f t="shared" si="238"/>
        <v>$EX$88</v>
      </c>
      <c r="EZ88" t="str">
        <f t="shared" si="238"/>
        <v>$EZ$88</v>
      </c>
      <c r="FA88" t="str">
        <f t="shared" si="238"/>
        <v>$FA$88</v>
      </c>
      <c r="FB88" t="str">
        <f t="shared" si="238"/>
        <v>$FB$88</v>
      </c>
      <c r="FC88" t="str">
        <f t="shared" si="238"/>
        <v>$FC$88</v>
      </c>
      <c r="FD88" t="str">
        <f t="shared" si="238"/>
        <v>$FD$88</v>
      </c>
      <c r="FE88" t="str">
        <f t="shared" si="238"/>
        <v>$FE$88</v>
      </c>
      <c r="FF88" t="str">
        <f t="shared" si="238"/>
        <v>$FF$88</v>
      </c>
      <c r="FG88" t="str">
        <f t="shared" si="238"/>
        <v>$FG$88</v>
      </c>
      <c r="FH88" t="str">
        <f t="shared" si="238"/>
        <v>$FH$88</v>
      </c>
      <c r="FI88" t="str">
        <f t="shared" si="238"/>
        <v>$FI$88</v>
      </c>
      <c r="FK88" t="str">
        <f t="shared" si="238"/>
        <v>$FK$88</v>
      </c>
      <c r="FL88" t="str">
        <f t="shared" si="238"/>
        <v>$FL$88</v>
      </c>
      <c r="FM88" t="str">
        <f t="shared" si="238"/>
        <v>$FM$88</v>
      </c>
      <c r="FN88" t="str">
        <f t="shared" si="238"/>
        <v>$FN$88</v>
      </c>
      <c r="FO88" t="str">
        <f t="shared" si="238"/>
        <v>$FO$88</v>
      </c>
      <c r="FP88" t="str">
        <f t="shared" si="238"/>
        <v>$FP$88</v>
      </c>
      <c r="FQ88" t="str">
        <f t="shared" si="238"/>
        <v>$FQ$88</v>
      </c>
      <c r="FR88" t="str">
        <f t="shared" si="238"/>
        <v>$FR$88</v>
      </c>
      <c r="FS88" t="str">
        <f t="shared" si="238"/>
        <v>$FS$88</v>
      </c>
      <c r="FT88" t="str">
        <f t="shared" si="238"/>
        <v>$FT$88</v>
      </c>
      <c r="FV88" t="str">
        <f t="shared" si="238"/>
        <v>$FV$88</v>
      </c>
      <c r="FW88" t="str">
        <f t="shared" si="238"/>
        <v>$FW$88</v>
      </c>
      <c r="FX88" t="str">
        <f t="shared" si="238"/>
        <v>$FX$88</v>
      </c>
      <c r="FY88" t="str">
        <f t="shared" si="238"/>
        <v>$FY$88</v>
      </c>
      <c r="FZ88" t="str">
        <f t="shared" si="238"/>
        <v>$FZ$88</v>
      </c>
      <c r="GA88" t="str">
        <f t="shared" si="238"/>
        <v>$GA$88</v>
      </c>
      <c r="GB88" t="str">
        <f t="shared" si="238"/>
        <v>$GB$88</v>
      </c>
      <c r="GC88" t="str">
        <f t="shared" si="238"/>
        <v>$GC$88</v>
      </c>
      <c r="GD88" t="str">
        <f t="shared" si="238"/>
        <v>$GD$88</v>
      </c>
      <c r="GE88" t="str">
        <f t="shared" si="238"/>
        <v>$GE$88</v>
      </c>
      <c r="GG88" t="str">
        <f t="shared" si="238"/>
        <v>$GG$88</v>
      </c>
      <c r="GH88" t="str">
        <f t="shared" si="238"/>
        <v>$GH$88</v>
      </c>
      <c r="GI88" t="str">
        <f t="shared" si="238"/>
        <v>$GI$88</v>
      </c>
      <c r="GJ88" t="str">
        <f t="shared" si="238"/>
        <v>$GJ$88</v>
      </c>
      <c r="GK88" t="str">
        <f t="shared" si="238"/>
        <v>$GK$88</v>
      </c>
      <c r="GL88" t="str">
        <f t="shared" si="238"/>
        <v>$GL$88</v>
      </c>
      <c r="GM88" t="str">
        <f t="shared" si="238"/>
        <v>$GM$88</v>
      </c>
      <c r="GN88" t="str">
        <f t="shared" si="238"/>
        <v>$GN$88</v>
      </c>
      <c r="GO88" t="str">
        <f t="shared" si="238"/>
        <v>$GO$88</v>
      </c>
      <c r="GP88" t="str">
        <f t="shared" si="238"/>
        <v>$GP$88</v>
      </c>
      <c r="GR88" t="str">
        <f t="shared" si="238"/>
        <v>$GR$88</v>
      </c>
      <c r="GS88" s="2">
        <v>226</v>
      </c>
      <c r="GT88" t="str">
        <f t="shared" si="244"/>
        <v>$GT$88</v>
      </c>
      <c r="GU88" t="str">
        <f t="shared" si="244"/>
        <v>$GU$88</v>
      </c>
      <c r="GV88" t="str">
        <f t="shared" si="244"/>
        <v>$GV$88</v>
      </c>
      <c r="GW88" t="str">
        <f t="shared" si="244"/>
        <v>$GW$88</v>
      </c>
      <c r="GX88" t="str">
        <f t="shared" si="244"/>
        <v>$GX$88</v>
      </c>
      <c r="GY88" t="str">
        <f t="shared" si="244"/>
        <v>$GY$88</v>
      </c>
      <c r="GZ88" t="str">
        <f t="shared" si="244"/>
        <v>$GZ$88</v>
      </c>
      <c r="HA88" t="str">
        <f t="shared" si="244"/>
        <v>$HA$88</v>
      </c>
      <c r="HB88" t="str">
        <f t="shared" si="244"/>
        <v>$HB$88</v>
      </c>
      <c r="HC88" t="str">
        <f t="shared" si="244"/>
        <v>$HC$88</v>
      </c>
      <c r="HE88" t="str">
        <f t="shared" si="244"/>
        <v>$HE$88</v>
      </c>
      <c r="HF88" t="str">
        <f t="shared" si="244"/>
        <v>$HF$88</v>
      </c>
      <c r="HG88" t="str">
        <f t="shared" si="244"/>
        <v>$HG$88</v>
      </c>
      <c r="HH88" t="str">
        <f t="shared" si="244"/>
        <v>$HH$88</v>
      </c>
      <c r="HI88" t="str">
        <f t="shared" si="244"/>
        <v>$HI$88</v>
      </c>
      <c r="HJ88" t="str">
        <f t="shared" si="219"/>
        <v>$HJ$88</v>
      </c>
      <c r="HK88" t="str">
        <f t="shared" si="219"/>
        <v>$HK$88</v>
      </c>
      <c r="HL88" t="str">
        <f t="shared" si="219"/>
        <v>$HL$88</v>
      </c>
      <c r="HM88" t="str">
        <f t="shared" si="219"/>
        <v>$HM$88</v>
      </c>
      <c r="HN88" t="str">
        <f t="shared" si="219"/>
        <v>$HN$88</v>
      </c>
      <c r="HP88" t="str">
        <f t="shared" si="219"/>
        <v>$HP$88</v>
      </c>
      <c r="HQ88" t="str">
        <f t="shared" si="219"/>
        <v>$HQ$88</v>
      </c>
      <c r="HR88" t="str">
        <f t="shared" si="219"/>
        <v>$HR$88</v>
      </c>
      <c r="HS88" t="str">
        <f t="shared" si="219"/>
        <v>$HS$88</v>
      </c>
      <c r="HT88" t="str">
        <f t="shared" si="219"/>
        <v>$HT$88</v>
      </c>
      <c r="HU88" t="str">
        <f t="shared" si="213"/>
        <v>$HU$88</v>
      </c>
      <c r="HV88" t="str">
        <f t="shared" si="213"/>
        <v>$HV$88</v>
      </c>
      <c r="HW88" t="str">
        <f t="shared" si="213"/>
        <v>$HW$88</v>
      </c>
      <c r="HX88" t="str">
        <f t="shared" si="213"/>
        <v>$HX$88</v>
      </c>
      <c r="HY88" t="str">
        <f t="shared" si="213"/>
        <v>$HY$88</v>
      </c>
      <c r="IA88" t="str">
        <f t="shared" si="159"/>
        <v>$IA$88</v>
      </c>
      <c r="IB88" t="str">
        <f t="shared" si="229"/>
        <v>$IB$88</v>
      </c>
      <c r="IC88" t="str">
        <f t="shared" si="229"/>
        <v>$IC$88</v>
      </c>
      <c r="ID88" t="str">
        <f t="shared" si="229"/>
        <v>$ID$88</v>
      </c>
      <c r="IE88" t="str">
        <f t="shared" si="229"/>
        <v>$IE$88</v>
      </c>
      <c r="IF88" t="str">
        <f t="shared" si="229"/>
        <v>$IF$88</v>
      </c>
      <c r="IG88" t="str">
        <f t="shared" si="229"/>
        <v>$IG$88</v>
      </c>
      <c r="IH88" t="str">
        <f t="shared" si="229"/>
        <v>$IH$88</v>
      </c>
      <c r="II88" t="str">
        <f t="shared" si="229"/>
        <v>$II$88</v>
      </c>
      <c r="IJ88" t="str">
        <f t="shared" si="229"/>
        <v>$IJ$88</v>
      </c>
      <c r="IL88" t="str">
        <f t="shared" si="229"/>
        <v>$IL$88</v>
      </c>
      <c r="IM88" t="str">
        <f t="shared" si="229"/>
        <v>$IM$88</v>
      </c>
      <c r="IN88" t="str">
        <f t="shared" si="229"/>
        <v>$IN$88</v>
      </c>
      <c r="IO88" t="str">
        <f t="shared" si="229"/>
        <v>$IO$88</v>
      </c>
      <c r="IP88" t="str">
        <f t="shared" si="229"/>
        <v>$IP$88</v>
      </c>
      <c r="IQ88" s="4" t="str">
        <f t="shared" si="229"/>
        <v>$IQ$88</v>
      </c>
      <c r="IR88" t="str">
        <f t="shared" si="180"/>
        <v>$IR$88</v>
      </c>
      <c r="IS88" t="str">
        <f t="shared" si="180"/>
        <v>$IS$88</v>
      </c>
      <c r="IT88" t="str">
        <f t="shared" si="180"/>
        <v>$IT$88</v>
      </c>
      <c r="IU88" t="str">
        <f t="shared" si="180"/>
        <v>$IU$88</v>
      </c>
      <c r="IW88" t="str">
        <f t="shared" si="180"/>
        <v>$IW$88</v>
      </c>
      <c r="IX88" t="str">
        <f t="shared" si="180"/>
        <v>$IX$88</v>
      </c>
      <c r="IY88" t="str">
        <f t="shared" si="180"/>
        <v>$IY$88</v>
      </c>
      <c r="IZ88" t="str">
        <f t="shared" si="180"/>
        <v>$IZ$88</v>
      </c>
      <c r="JA88" t="str">
        <f t="shared" si="180"/>
        <v>$JA$88</v>
      </c>
      <c r="JB88" t="str">
        <f t="shared" si="180"/>
        <v>$JB$88</v>
      </c>
      <c r="JC88" t="str">
        <f t="shared" si="180"/>
        <v>$JC$88</v>
      </c>
      <c r="JD88" t="str">
        <f t="shared" si="180"/>
        <v>$JD$88</v>
      </c>
      <c r="JE88" t="str">
        <f t="shared" si="180"/>
        <v>$JE$88</v>
      </c>
      <c r="JF88" t="str">
        <f t="shared" si="180"/>
        <v>$JF$88</v>
      </c>
      <c r="JH88" t="str">
        <f t="shared" si="230"/>
        <v>$JH$88</v>
      </c>
      <c r="JI88" t="str">
        <f t="shared" si="230"/>
        <v>$JI$88</v>
      </c>
      <c r="JJ88" t="str">
        <f t="shared" si="230"/>
        <v>$JJ$88</v>
      </c>
      <c r="JK88" t="str">
        <f t="shared" si="230"/>
        <v>$JK$88</v>
      </c>
      <c r="JL88" t="str">
        <f t="shared" si="230"/>
        <v>$JL$88</v>
      </c>
      <c r="JM88" t="str">
        <f t="shared" si="230"/>
        <v>$JM$88</v>
      </c>
      <c r="JN88" t="str">
        <f t="shared" si="233"/>
        <v>$JN$88</v>
      </c>
      <c r="JO88" t="str">
        <f t="shared" si="233"/>
        <v>$JO$88</v>
      </c>
      <c r="JP88" t="str">
        <f t="shared" si="233"/>
        <v>$JP$88</v>
      </c>
      <c r="JQ88" t="str">
        <f t="shared" si="233"/>
        <v>$JQ$88</v>
      </c>
      <c r="JS88" t="str">
        <f t="shared" si="233"/>
        <v>$JS$88</v>
      </c>
      <c r="JT88" t="str">
        <f t="shared" si="233"/>
        <v>$JT$88</v>
      </c>
      <c r="JU88" t="str">
        <f t="shared" si="233"/>
        <v>$JU$88</v>
      </c>
      <c r="JV88" t="str">
        <f t="shared" si="233"/>
        <v>$JV$88</v>
      </c>
      <c r="JW88" t="str">
        <f t="shared" si="233"/>
        <v>$JW$88</v>
      </c>
      <c r="JX88" t="str">
        <f t="shared" si="233"/>
        <v>$JX$88</v>
      </c>
      <c r="JY88" t="str">
        <f t="shared" si="233"/>
        <v>$JY$88</v>
      </c>
      <c r="JZ88" t="str">
        <f t="shared" si="233"/>
        <v>$JZ$88</v>
      </c>
      <c r="KA88" t="str">
        <f t="shared" si="182"/>
        <v>$KA$88</v>
      </c>
      <c r="KB88" t="str">
        <f t="shared" si="182"/>
        <v>$KB$88</v>
      </c>
      <c r="KD88" t="str">
        <f t="shared" si="182"/>
        <v>$KD$88</v>
      </c>
      <c r="KE88" t="str">
        <f t="shared" si="182"/>
        <v>$KE$88</v>
      </c>
      <c r="KF88" t="str">
        <f t="shared" si="182"/>
        <v>$KF$88</v>
      </c>
      <c r="KG88" t="str">
        <f t="shared" si="182"/>
        <v>$KG$88</v>
      </c>
      <c r="KH88" t="str">
        <f t="shared" si="182"/>
        <v>$KH$88</v>
      </c>
      <c r="KI88" t="str">
        <f t="shared" si="182"/>
        <v>$KI$88</v>
      </c>
      <c r="KJ88" t="str">
        <f t="shared" si="197"/>
        <v>$KJ$88</v>
      </c>
      <c r="KK88" t="str">
        <f t="shared" si="197"/>
        <v>$KK$88</v>
      </c>
      <c r="KL88" t="str">
        <f t="shared" si="197"/>
        <v>$KL$88</v>
      </c>
      <c r="KM88" t="str">
        <f t="shared" si="197"/>
        <v>$KM$88</v>
      </c>
      <c r="KO88" s="4" t="str">
        <f t="shared" si="197"/>
        <v>$KO$88</v>
      </c>
      <c r="KP88" t="str">
        <f t="shared" si="197"/>
        <v>$KP$88</v>
      </c>
      <c r="KQ88" t="str">
        <f t="shared" si="197"/>
        <v>$KQ$88</v>
      </c>
      <c r="KR88" t="str">
        <f t="shared" si="197"/>
        <v>$KR$88</v>
      </c>
      <c r="KS88" t="str">
        <f t="shared" si="197"/>
        <v>$KS$88</v>
      </c>
      <c r="KT88" t="str">
        <f t="shared" si="197"/>
        <v>$KT$88</v>
      </c>
      <c r="KU88" t="str">
        <f t="shared" si="197"/>
        <v>$KU$88</v>
      </c>
      <c r="KV88" t="str">
        <f t="shared" si="197"/>
        <v>$KV$88</v>
      </c>
      <c r="KW88" t="str">
        <f t="shared" si="197"/>
        <v>$KW$88</v>
      </c>
      <c r="KX88" t="str">
        <f t="shared" ref="KX88:LE111" si="246">ADDRESS(ROW(),COLUMN())</f>
        <v>$KX$88</v>
      </c>
      <c r="KZ88" t="str">
        <f t="shared" si="246"/>
        <v>$KZ$88</v>
      </c>
      <c r="LA88" t="str">
        <f t="shared" si="246"/>
        <v>$LA$88</v>
      </c>
      <c r="LB88" t="str">
        <f t="shared" si="246"/>
        <v>$LB$88</v>
      </c>
      <c r="LC88" t="str">
        <f t="shared" si="246"/>
        <v>$LC$88</v>
      </c>
      <c r="LD88" t="str">
        <f t="shared" si="246"/>
        <v>$LD$88</v>
      </c>
      <c r="LE88" t="str">
        <f t="shared" si="246"/>
        <v>$LE$88</v>
      </c>
      <c r="LF88" t="str">
        <f t="shared" si="234"/>
        <v>$LF$88</v>
      </c>
      <c r="LG88" t="str">
        <f t="shared" si="234"/>
        <v>$LG$88</v>
      </c>
      <c r="LH88" t="str">
        <f t="shared" si="234"/>
        <v>$LH$88</v>
      </c>
      <c r="LI88" t="str">
        <f t="shared" si="234"/>
        <v>$LI$88</v>
      </c>
      <c r="LK88" t="str">
        <f t="shared" si="232"/>
        <v>$LK$88</v>
      </c>
      <c r="LL88" t="str">
        <f t="shared" si="232"/>
        <v>$LL$88</v>
      </c>
      <c r="LM88" t="str">
        <f t="shared" si="232"/>
        <v>$LM$88</v>
      </c>
      <c r="LN88" t="str">
        <f t="shared" si="232"/>
        <v>$LN$88</v>
      </c>
      <c r="LO88" t="str">
        <f t="shared" si="232"/>
        <v>$LO$88</v>
      </c>
      <c r="LP88" t="str">
        <f t="shared" si="232"/>
        <v>$LP$88</v>
      </c>
      <c r="LQ88" t="str">
        <f t="shared" si="232"/>
        <v>$LQ$88</v>
      </c>
      <c r="LR88" t="str">
        <f t="shared" si="232"/>
        <v>$LR$88</v>
      </c>
      <c r="LS88" t="str">
        <f t="shared" si="232"/>
        <v>$LS$88</v>
      </c>
      <c r="LT88" t="str">
        <f t="shared" si="232"/>
        <v>$LT$88</v>
      </c>
      <c r="LV88" t="str">
        <f t="shared" si="232"/>
        <v>$LV$88</v>
      </c>
      <c r="LW88" t="str">
        <f t="shared" si="232"/>
        <v>$LW$88</v>
      </c>
      <c r="LX88" t="str">
        <f t="shared" si="232"/>
        <v>$LX$88</v>
      </c>
      <c r="LY88" t="str">
        <f t="shared" si="232"/>
        <v>$LY$88</v>
      </c>
      <c r="LZ88" t="str">
        <f t="shared" si="232"/>
        <v>$LZ$88</v>
      </c>
      <c r="MA88" t="str">
        <f t="shared" si="176"/>
        <v>$MA$88</v>
      </c>
      <c r="MB88" t="str">
        <f t="shared" si="176"/>
        <v>$MB$88</v>
      </c>
      <c r="MC88" t="str">
        <f t="shared" si="176"/>
        <v>$MC$88</v>
      </c>
      <c r="MD88" t="str">
        <f t="shared" si="176"/>
        <v>$MD$88</v>
      </c>
      <c r="ME88" t="str">
        <f t="shared" si="176"/>
        <v>$ME$88</v>
      </c>
      <c r="MG88" t="str">
        <f t="shared" si="176"/>
        <v>$MG$88</v>
      </c>
      <c r="MH88" t="str">
        <f t="shared" si="242"/>
        <v>$MH$88</v>
      </c>
      <c r="MI88" t="str">
        <f t="shared" si="242"/>
        <v>$MI$88</v>
      </c>
      <c r="MJ88" t="str">
        <f t="shared" si="242"/>
        <v>$MJ$88</v>
      </c>
      <c r="MK88" t="str">
        <f t="shared" si="242"/>
        <v>$MK$88</v>
      </c>
      <c r="ML88" t="str">
        <f t="shared" si="242"/>
        <v>$ML$88</v>
      </c>
      <c r="MM88" s="4" t="str">
        <f t="shared" si="242"/>
        <v>$MM$88</v>
      </c>
      <c r="MN88" t="str">
        <f t="shared" si="242"/>
        <v>$MN$88</v>
      </c>
      <c r="MO88" t="str">
        <f t="shared" si="242"/>
        <v>$MO$88</v>
      </c>
      <c r="MP88" t="str">
        <f t="shared" si="242"/>
        <v>$MP$88</v>
      </c>
      <c r="MR88" t="str">
        <f t="shared" si="242"/>
        <v>$MR$88</v>
      </c>
      <c r="MS88" t="str">
        <f t="shared" si="242"/>
        <v>$MS$88</v>
      </c>
      <c r="MT88" t="str">
        <f t="shared" si="242"/>
        <v>$MT$88</v>
      </c>
      <c r="MU88" t="str">
        <f t="shared" si="242"/>
        <v>$MU$88</v>
      </c>
      <c r="MV88" t="str">
        <f t="shared" si="242"/>
        <v>$MV$88</v>
      </c>
      <c r="MW88" t="str">
        <f t="shared" si="242"/>
        <v>$MW$88</v>
      </c>
      <c r="MX88" t="str">
        <f t="shared" si="242"/>
        <v>$MX$88</v>
      </c>
      <c r="MY88" t="str">
        <f t="shared" si="242"/>
        <v>$MY$88</v>
      </c>
      <c r="MZ88" t="str">
        <f t="shared" si="242"/>
        <v>$MZ$88</v>
      </c>
      <c r="NA88" t="str">
        <f t="shared" si="242"/>
        <v>$NA$88</v>
      </c>
      <c r="NC88" t="str">
        <f t="shared" si="242"/>
        <v>$NC$88</v>
      </c>
      <c r="ND88" t="str">
        <f t="shared" si="242"/>
        <v>$ND$88</v>
      </c>
      <c r="NE88" t="str">
        <f t="shared" si="242"/>
        <v>$NE$88</v>
      </c>
      <c r="NF88" t="str">
        <f t="shared" si="242"/>
        <v>$NF$88</v>
      </c>
      <c r="NG88" t="str">
        <f t="shared" si="242"/>
        <v>$NG$88</v>
      </c>
      <c r="NH88" t="str">
        <f t="shared" si="242"/>
        <v>$NH$88</v>
      </c>
      <c r="NI88" t="str">
        <f t="shared" si="242"/>
        <v>$NI$88</v>
      </c>
      <c r="NJ88" t="str">
        <f t="shared" si="242"/>
        <v>$NJ$88</v>
      </c>
      <c r="NK88" t="str">
        <f t="shared" si="242"/>
        <v>$NK$88</v>
      </c>
      <c r="NL88" t="str">
        <f t="shared" si="242"/>
        <v>$NL$88</v>
      </c>
      <c r="NN88" t="str">
        <f t="shared" si="242"/>
        <v>$NN$88</v>
      </c>
      <c r="NO88" t="str">
        <f t="shared" si="242"/>
        <v>$NO$88</v>
      </c>
      <c r="NP88" t="str">
        <f t="shared" si="242"/>
        <v>$NP$88</v>
      </c>
      <c r="NQ88" t="str">
        <f t="shared" si="242"/>
        <v>$NQ$88</v>
      </c>
      <c r="NR88" t="str">
        <f t="shared" si="242"/>
        <v>$NR$88</v>
      </c>
      <c r="NS88" t="str">
        <f t="shared" si="242"/>
        <v>$NS$88</v>
      </c>
      <c r="NT88" t="str">
        <f t="shared" si="242"/>
        <v>$NT$88</v>
      </c>
      <c r="NU88" t="str">
        <f t="shared" si="242"/>
        <v>$NU$88</v>
      </c>
      <c r="NV88" t="str">
        <f t="shared" si="242"/>
        <v>$NV$88</v>
      </c>
      <c r="NW88" t="str">
        <f t="shared" si="242"/>
        <v>$NW$88</v>
      </c>
      <c r="NY88" t="str">
        <f t="shared" si="242"/>
        <v>$NY$88</v>
      </c>
      <c r="NZ88" t="str">
        <f t="shared" si="242"/>
        <v>$NZ$88</v>
      </c>
      <c r="OA88" t="str">
        <f t="shared" si="242"/>
        <v>$OA$88</v>
      </c>
      <c r="OB88" t="str">
        <f t="shared" si="242"/>
        <v>$OB$88</v>
      </c>
      <c r="OC88" t="str">
        <f t="shared" si="242"/>
        <v>$OC$88</v>
      </c>
      <c r="OD88" t="str">
        <f t="shared" si="242"/>
        <v>$OD$88</v>
      </c>
      <c r="OE88" t="str">
        <f t="shared" si="242"/>
        <v>$OE$88</v>
      </c>
      <c r="OF88" t="str">
        <f t="shared" si="242"/>
        <v>$OF$88</v>
      </c>
      <c r="OG88" t="str">
        <f t="shared" si="242"/>
        <v>$OG$88</v>
      </c>
      <c r="OH88" t="str">
        <f t="shared" si="242"/>
        <v>$OH$88</v>
      </c>
      <c r="OJ88" t="str">
        <f t="shared" si="242"/>
        <v>$OJ$88</v>
      </c>
    </row>
    <row r="89" spans="1:400" ht="15" customHeight="1" x14ac:dyDescent="0.25">
      <c r="A89" s="2">
        <v>224</v>
      </c>
      <c r="B89" t="str">
        <f t="shared" si="243"/>
        <v>$B$89</v>
      </c>
      <c r="C89" t="str">
        <f t="shared" si="243"/>
        <v>$C$89</v>
      </c>
      <c r="D89" t="str">
        <f t="shared" si="243"/>
        <v>$D$89</v>
      </c>
      <c r="E89" t="str">
        <f t="shared" si="243"/>
        <v>$E$89</v>
      </c>
      <c r="F89" t="str">
        <f t="shared" si="243"/>
        <v>$F$89</v>
      </c>
      <c r="G89" t="str">
        <f t="shared" si="243"/>
        <v>$G$89</v>
      </c>
      <c r="H89" t="str">
        <f t="shared" si="243"/>
        <v>$H$89</v>
      </c>
      <c r="I89" t="str">
        <f t="shared" si="243"/>
        <v>$I$89</v>
      </c>
      <c r="J89" t="str">
        <f t="shared" si="243"/>
        <v>$J$89</v>
      </c>
      <c r="K89" t="str">
        <f t="shared" si="243"/>
        <v>$K$89</v>
      </c>
      <c r="M89" t="str">
        <f t="shared" si="243"/>
        <v>$M$89</v>
      </c>
      <c r="N89" t="str">
        <f t="shared" si="243"/>
        <v>$N$89</v>
      </c>
      <c r="O89" t="str">
        <f t="shared" si="243"/>
        <v>$O$89</v>
      </c>
      <c r="P89" t="str">
        <f t="shared" si="243"/>
        <v>$P$89</v>
      </c>
      <c r="Q89" t="str">
        <f t="shared" si="243"/>
        <v>$Q$89</v>
      </c>
      <c r="R89" t="str">
        <f t="shared" si="194"/>
        <v>$R$89</v>
      </c>
      <c r="S89" t="str">
        <f t="shared" si="194"/>
        <v>$S$89</v>
      </c>
      <c r="T89" t="str">
        <f t="shared" si="194"/>
        <v>$T$89</v>
      </c>
      <c r="U89" t="str">
        <f t="shared" si="194"/>
        <v>$U$89</v>
      </c>
      <c r="V89" t="str">
        <f t="shared" si="194"/>
        <v>$V$89</v>
      </c>
      <c r="X89" t="str">
        <f t="shared" si="194"/>
        <v>$X$89</v>
      </c>
      <c r="Y89" t="str">
        <f t="shared" si="194"/>
        <v>$Y$89</v>
      </c>
      <c r="Z89" t="str">
        <f t="shared" si="194"/>
        <v>$Z$89</v>
      </c>
      <c r="AA89" t="str">
        <f t="shared" si="194"/>
        <v>$AA$89</v>
      </c>
      <c r="AB89" t="str">
        <f t="shared" si="194"/>
        <v>$AB$89</v>
      </c>
      <c r="AC89" t="str">
        <f t="shared" si="160"/>
        <v>$AC$89</v>
      </c>
      <c r="AD89" t="str">
        <f t="shared" si="160"/>
        <v>$AD$89</v>
      </c>
      <c r="AE89" t="str">
        <f t="shared" si="160"/>
        <v>$AE$89</v>
      </c>
      <c r="AF89" t="str">
        <f t="shared" si="160"/>
        <v>$AF$89</v>
      </c>
      <c r="AG89" t="str">
        <f t="shared" si="160"/>
        <v>$AG$89</v>
      </c>
      <c r="AI89" t="str">
        <f t="shared" si="157"/>
        <v>$AI$89</v>
      </c>
      <c r="AJ89" t="str">
        <f t="shared" si="225"/>
        <v>$AJ$89</v>
      </c>
      <c r="AK89" t="str">
        <f t="shared" si="225"/>
        <v>$AK$89</v>
      </c>
      <c r="AL89" t="str">
        <f t="shared" si="225"/>
        <v>$AL$89</v>
      </c>
      <c r="AM89" t="str">
        <f t="shared" si="225"/>
        <v>$AM$89</v>
      </c>
      <c r="AN89" t="str">
        <f t="shared" si="225"/>
        <v>$AN$89</v>
      </c>
      <c r="AO89" t="str">
        <f t="shared" si="225"/>
        <v>$AO$89</v>
      </c>
      <c r="AP89" t="str">
        <f t="shared" si="225"/>
        <v>$AP$89</v>
      </c>
      <c r="AQ89" t="str">
        <f t="shared" si="225"/>
        <v>$AQ$89</v>
      </c>
      <c r="AR89" t="str">
        <f t="shared" si="225"/>
        <v>$AR$89</v>
      </c>
      <c r="AT89" t="str">
        <f t="shared" si="225"/>
        <v>$AT$89</v>
      </c>
      <c r="AU89" t="str">
        <f t="shared" si="225"/>
        <v>$AU$89</v>
      </c>
      <c r="AV89" t="str">
        <f t="shared" si="225"/>
        <v>$AV$89</v>
      </c>
      <c r="AW89" t="str">
        <f t="shared" si="225"/>
        <v>$AW$89</v>
      </c>
      <c r="AX89" t="str">
        <f t="shared" si="225"/>
        <v>$AX$89</v>
      </c>
      <c r="AY89" s="4" t="str">
        <f t="shared" si="225"/>
        <v>$AY$89</v>
      </c>
      <c r="AZ89" t="str">
        <f t="shared" si="171"/>
        <v>$AZ$89</v>
      </c>
      <c r="BA89" t="str">
        <f t="shared" si="171"/>
        <v>$BA$89</v>
      </c>
      <c r="BB89" t="str">
        <f t="shared" si="228"/>
        <v>$BB$89</v>
      </c>
      <c r="BC89" t="str">
        <f t="shared" si="228"/>
        <v>$BC$89</v>
      </c>
      <c r="BE89" t="str">
        <f t="shared" si="228"/>
        <v>$BE$89</v>
      </c>
      <c r="BF89" t="str">
        <f t="shared" si="228"/>
        <v>$BF$89</v>
      </c>
      <c r="BG89" t="str">
        <f t="shared" si="228"/>
        <v>$BG$89</v>
      </c>
      <c r="BH89" t="str">
        <f t="shared" si="228"/>
        <v>$BH$89</v>
      </c>
      <c r="BI89" t="str">
        <f t="shared" si="228"/>
        <v>$BI$89</v>
      </c>
      <c r="BJ89" t="str">
        <f t="shared" si="228"/>
        <v>$BJ$89</v>
      </c>
      <c r="BK89" t="str">
        <f t="shared" si="228"/>
        <v>$BK$89</v>
      </c>
      <c r="BL89" t="str">
        <f t="shared" si="228"/>
        <v>$BL$89</v>
      </c>
      <c r="BM89" t="str">
        <f t="shared" si="228"/>
        <v>$BM$89</v>
      </c>
      <c r="BN89" t="str">
        <f t="shared" si="228"/>
        <v>$BN$89</v>
      </c>
      <c r="BP89" t="str">
        <f t="shared" si="228"/>
        <v>$BP$89</v>
      </c>
      <c r="BQ89" t="str">
        <f t="shared" si="228"/>
        <v>$BQ$89</v>
      </c>
      <c r="BR89" t="str">
        <f t="shared" si="226"/>
        <v>$BR$89</v>
      </c>
      <c r="BS89" t="str">
        <f t="shared" si="226"/>
        <v>$BS$89</v>
      </c>
      <c r="BT89" t="str">
        <f t="shared" si="226"/>
        <v>$BT$89</v>
      </c>
      <c r="BU89" t="str">
        <f t="shared" si="226"/>
        <v>$BU$89</v>
      </c>
      <c r="BV89" t="str">
        <f t="shared" si="214"/>
        <v>$BV$89</v>
      </c>
      <c r="BW89" t="str">
        <f t="shared" si="214"/>
        <v>$BW$89</v>
      </c>
      <c r="BX89" t="str">
        <f t="shared" si="214"/>
        <v>$BX$89</v>
      </c>
      <c r="BY89" t="str">
        <f t="shared" si="214"/>
        <v>$BY$89</v>
      </c>
      <c r="CA89" t="str">
        <f t="shared" si="214"/>
        <v>$CA$89</v>
      </c>
      <c r="CB89" t="str">
        <f t="shared" si="214"/>
        <v>$CB$89</v>
      </c>
      <c r="CC89" t="str">
        <f t="shared" si="214"/>
        <v>$CC$89</v>
      </c>
      <c r="CD89" t="str">
        <f t="shared" si="212"/>
        <v>$CD$89</v>
      </c>
      <c r="CE89" t="str">
        <f t="shared" si="212"/>
        <v>$CE$89</v>
      </c>
      <c r="CF89" t="str">
        <f t="shared" si="212"/>
        <v>$CF$89</v>
      </c>
      <c r="CG89" t="str">
        <f t="shared" si="212"/>
        <v>$CG$89</v>
      </c>
      <c r="CH89" t="str">
        <f t="shared" si="212"/>
        <v>$CH$89</v>
      </c>
      <c r="CI89" t="str">
        <f t="shared" si="212"/>
        <v>$CI$89</v>
      </c>
      <c r="CJ89" t="str">
        <f t="shared" si="212"/>
        <v>$CJ$89</v>
      </c>
      <c r="CL89" t="str">
        <f t="shared" si="212"/>
        <v>$CL$89</v>
      </c>
      <c r="CM89" t="str">
        <f t="shared" si="212"/>
        <v>$CM$89</v>
      </c>
      <c r="CN89" t="str">
        <f t="shared" si="212"/>
        <v>$CN$89</v>
      </c>
      <c r="CO89" t="str">
        <f t="shared" si="212"/>
        <v>$CO$89</v>
      </c>
      <c r="CP89" t="str">
        <f t="shared" si="212"/>
        <v>$CP$89</v>
      </c>
      <c r="CQ89" t="str">
        <f t="shared" si="212"/>
        <v>$CQ$89</v>
      </c>
      <c r="CR89" t="str">
        <f t="shared" si="212"/>
        <v>$CR$89</v>
      </c>
      <c r="CS89" t="str">
        <f t="shared" si="212"/>
        <v>$CS$89</v>
      </c>
      <c r="CT89" t="str">
        <f t="shared" si="210"/>
        <v>$CT$89</v>
      </c>
      <c r="CU89" t="str">
        <f t="shared" si="210"/>
        <v>$CU$89</v>
      </c>
      <c r="CW89" s="4" t="str">
        <f t="shared" si="210"/>
        <v>$CW$89</v>
      </c>
      <c r="CX89" t="str">
        <f t="shared" si="211"/>
        <v>$CX$89</v>
      </c>
      <c r="CY89" t="str">
        <f t="shared" si="211"/>
        <v>$CY$89</v>
      </c>
      <c r="CZ89" t="str">
        <f t="shared" si="211"/>
        <v>$CZ$89</v>
      </c>
      <c r="DA89" t="str">
        <f t="shared" si="211"/>
        <v>$DA$89</v>
      </c>
      <c r="DB89" t="str">
        <f t="shared" si="211"/>
        <v>$DB$89</v>
      </c>
      <c r="DC89" t="str">
        <f t="shared" si="211"/>
        <v>$DC$89</v>
      </c>
      <c r="DD89" t="str">
        <f t="shared" si="211"/>
        <v>$DD$89</v>
      </c>
      <c r="DE89" t="str">
        <f t="shared" si="211"/>
        <v>$DE$89</v>
      </c>
      <c r="DF89" t="str">
        <f t="shared" si="211"/>
        <v>$DF$89</v>
      </c>
      <c r="DH89" t="str">
        <f t="shared" si="211"/>
        <v>$DH$89</v>
      </c>
      <c r="DI89" t="str">
        <f t="shared" si="211"/>
        <v>$DI$89</v>
      </c>
      <c r="DJ89" t="str">
        <f t="shared" si="211"/>
        <v>$DJ$89</v>
      </c>
      <c r="DK89" t="str">
        <f t="shared" si="211"/>
        <v>$DK$89</v>
      </c>
      <c r="DL89" t="str">
        <f t="shared" si="211"/>
        <v>$DL$89</v>
      </c>
      <c r="DM89" t="str">
        <f t="shared" si="211"/>
        <v>$DM$89</v>
      </c>
      <c r="DN89" t="str">
        <f t="shared" si="207"/>
        <v>$DN$89</v>
      </c>
      <c r="DO89" t="str">
        <f t="shared" si="207"/>
        <v>$DO$89</v>
      </c>
      <c r="DP89" t="str">
        <f t="shared" si="207"/>
        <v>$DP$89</v>
      </c>
      <c r="DQ89" t="str">
        <f t="shared" si="207"/>
        <v>$DQ$89</v>
      </c>
      <c r="DS89" t="str">
        <f t="shared" si="208"/>
        <v>$DS$89</v>
      </c>
      <c r="DT89" t="str">
        <f t="shared" si="208"/>
        <v>$DT$89</v>
      </c>
      <c r="DU89" t="str">
        <f t="shared" si="208"/>
        <v>$DU$89</v>
      </c>
      <c r="DV89" t="str">
        <f t="shared" si="208"/>
        <v>$DV$89</v>
      </c>
      <c r="DW89" t="str">
        <f t="shared" si="208"/>
        <v>$DW$89</v>
      </c>
      <c r="DX89" t="str">
        <f t="shared" si="208"/>
        <v>$DX$89</v>
      </c>
      <c r="DY89" t="str">
        <f t="shared" si="208"/>
        <v>$DY$89</v>
      </c>
      <c r="DZ89" t="str">
        <f t="shared" si="208"/>
        <v>$DZ$89</v>
      </c>
      <c r="EA89" t="str">
        <f t="shared" si="208"/>
        <v>$EA$89</v>
      </c>
      <c r="EB89" t="str">
        <f t="shared" si="208"/>
        <v>$EB$89</v>
      </c>
      <c r="ED89" t="str">
        <f t="shared" si="208"/>
        <v>$ED$89</v>
      </c>
      <c r="EE89" t="str">
        <f t="shared" si="208"/>
        <v>$EE$89</v>
      </c>
      <c r="EF89" t="str">
        <f t="shared" si="208"/>
        <v>$EF$89</v>
      </c>
      <c r="EG89" t="str">
        <f t="shared" si="208"/>
        <v>$EG$89</v>
      </c>
      <c r="EH89" t="str">
        <f t="shared" si="208"/>
        <v>$EH$89</v>
      </c>
      <c r="EI89" t="str">
        <f t="shared" si="209"/>
        <v>$EI$89</v>
      </c>
      <c r="EJ89" t="str">
        <f t="shared" si="209"/>
        <v>$EJ$89</v>
      </c>
      <c r="EK89" t="str">
        <f t="shared" si="209"/>
        <v>$EK$89</v>
      </c>
      <c r="EL89" t="str">
        <f t="shared" si="209"/>
        <v>$EL$89</v>
      </c>
      <c r="EM89" t="str">
        <f t="shared" si="209"/>
        <v>$EM$89</v>
      </c>
      <c r="EO89" t="str">
        <f t="shared" si="209"/>
        <v>$EO$89</v>
      </c>
      <c r="EP89" t="str">
        <f t="shared" si="238"/>
        <v>$EP$89</v>
      </c>
      <c r="EQ89" t="str">
        <f t="shared" si="238"/>
        <v>$EQ$89</v>
      </c>
      <c r="ER89" t="str">
        <f t="shared" si="238"/>
        <v>$ER$89</v>
      </c>
      <c r="ES89" t="str">
        <f t="shared" si="238"/>
        <v>$ES$89</v>
      </c>
      <c r="ET89" t="str">
        <f t="shared" si="238"/>
        <v>$ET$89</v>
      </c>
      <c r="EU89" s="4" t="str">
        <f t="shared" si="238"/>
        <v>$EU$89</v>
      </c>
      <c r="EV89" t="str">
        <f t="shared" si="238"/>
        <v>$EV$89</v>
      </c>
      <c r="EW89" t="str">
        <f t="shared" si="238"/>
        <v>$EW$89</v>
      </c>
      <c r="EX89" t="str">
        <f t="shared" si="238"/>
        <v>$EX$89</v>
      </c>
      <c r="EZ89" t="str">
        <f t="shared" si="238"/>
        <v>$EZ$89</v>
      </c>
      <c r="FA89" t="str">
        <f t="shared" si="238"/>
        <v>$FA$89</v>
      </c>
      <c r="FB89" t="str">
        <f t="shared" si="238"/>
        <v>$FB$89</v>
      </c>
      <c r="FC89" t="str">
        <f t="shared" si="238"/>
        <v>$FC$89</v>
      </c>
      <c r="FD89" t="str">
        <f t="shared" si="238"/>
        <v>$FD$89</v>
      </c>
      <c r="FE89" t="str">
        <f t="shared" si="238"/>
        <v>$FE$89</v>
      </c>
      <c r="FF89" t="str">
        <f t="shared" si="238"/>
        <v>$FF$89</v>
      </c>
      <c r="FG89" t="str">
        <f t="shared" si="238"/>
        <v>$FG$89</v>
      </c>
      <c r="FH89" t="str">
        <f t="shared" si="238"/>
        <v>$FH$89</v>
      </c>
      <c r="FI89" t="str">
        <f t="shared" si="238"/>
        <v>$FI$89</v>
      </c>
      <c r="FK89" t="str">
        <f t="shared" si="238"/>
        <v>$FK$89</v>
      </c>
      <c r="FL89" t="str">
        <f t="shared" si="238"/>
        <v>$FL$89</v>
      </c>
      <c r="FM89" t="str">
        <f t="shared" si="238"/>
        <v>$FM$89</v>
      </c>
      <c r="FN89" t="str">
        <f t="shared" si="238"/>
        <v>$FN$89</v>
      </c>
      <c r="FO89" t="str">
        <f t="shared" si="238"/>
        <v>$FO$89</v>
      </c>
      <c r="FP89" t="str">
        <f t="shared" si="238"/>
        <v>$FP$89</v>
      </c>
      <c r="FQ89" t="str">
        <f t="shared" si="238"/>
        <v>$FQ$89</v>
      </c>
      <c r="FR89" t="str">
        <f t="shared" si="238"/>
        <v>$FR$89</v>
      </c>
      <c r="FS89" t="str">
        <f t="shared" si="238"/>
        <v>$FS$89</v>
      </c>
      <c r="FT89" t="str">
        <f t="shared" si="238"/>
        <v>$FT$89</v>
      </c>
      <c r="FV89" t="str">
        <f t="shared" si="238"/>
        <v>$FV$89</v>
      </c>
      <c r="FW89" t="str">
        <f t="shared" si="238"/>
        <v>$FW$89</v>
      </c>
      <c r="FX89" t="str">
        <f t="shared" si="238"/>
        <v>$FX$89</v>
      </c>
      <c r="FY89" t="str">
        <f t="shared" si="238"/>
        <v>$FY$89</v>
      </c>
      <c r="FZ89" t="str">
        <f t="shared" si="238"/>
        <v>$FZ$89</v>
      </c>
      <c r="GA89" t="str">
        <f t="shared" si="238"/>
        <v>$GA$89</v>
      </c>
      <c r="GB89" t="str">
        <f t="shared" si="238"/>
        <v>$GB$89</v>
      </c>
      <c r="GC89" t="str">
        <f t="shared" si="238"/>
        <v>$GC$89</v>
      </c>
      <c r="GD89" t="str">
        <f t="shared" si="238"/>
        <v>$GD$89</v>
      </c>
      <c r="GE89" t="str">
        <f t="shared" si="238"/>
        <v>$GE$89</v>
      </c>
      <c r="GG89" t="str">
        <f t="shared" si="238"/>
        <v>$GG$89</v>
      </c>
      <c r="GH89" t="str">
        <f t="shared" si="238"/>
        <v>$GH$89</v>
      </c>
      <c r="GI89" t="str">
        <f t="shared" si="238"/>
        <v>$GI$89</v>
      </c>
      <c r="GJ89" t="str">
        <f t="shared" si="238"/>
        <v>$GJ$89</v>
      </c>
      <c r="GK89" t="str">
        <f t="shared" si="238"/>
        <v>$GK$89</v>
      </c>
      <c r="GL89" t="str">
        <f t="shared" si="238"/>
        <v>$GL$89</v>
      </c>
      <c r="GM89" t="str">
        <f t="shared" si="238"/>
        <v>$GM$89</v>
      </c>
      <c r="GN89" t="str">
        <f t="shared" si="238"/>
        <v>$GN$89</v>
      </c>
      <c r="GO89" t="str">
        <f t="shared" si="238"/>
        <v>$GO$89</v>
      </c>
      <c r="GP89" t="str">
        <f t="shared" si="238"/>
        <v>$GP$89</v>
      </c>
      <c r="GR89" t="str">
        <f t="shared" si="238"/>
        <v>$GR$89</v>
      </c>
      <c r="GS89" s="2">
        <v>224</v>
      </c>
      <c r="GT89" t="str">
        <f t="shared" si="244"/>
        <v>$GT$89</v>
      </c>
      <c r="GU89" t="str">
        <f t="shared" si="244"/>
        <v>$GU$89</v>
      </c>
      <c r="GV89" t="str">
        <f t="shared" si="244"/>
        <v>$GV$89</v>
      </c>
      <c r="GW89" t="str">
        <f t="shared" si="244"/>
        <v>$GW$89</v>
      </c>
      <c r="GX89" t="str">
        <f t="shared" si="244"/>
        <v>$GX$89</v>
      </c>
      <c r="GY89" t="str">
        <f t="shared" si="244"/>
        <v>$GY$89</v>
      </c>
      <c r="GZ89" t="str">
        <f t="shared" si="244"/>
        <v>$GZ$89</v>
      </c>
      <c r="HA89" t="str">
        <f t="shared" si="244"/>
        <v>$HA$89</v>
      </c>
      <c r="HB89" t="str">
        <f t="shared" si="244"/>
        <v>$HB$89</v>
      </c>
      <c r="HC89" t="str">
        <f t="shared" si="244"/>
        <v>$HC$89</v>
      </c>
      <c r="HE89" t="str">
        <f t="shared" si="244"/>
        <v>$HE$89</v>
      </c>
      <c r="HF89" t="str">
        <f t="shared" si="244"/>
        <v>$HF$89</v>
      </c>
      <c r="HG89" t="str">
        <f t="shared" si="244"/>
        <v>$HG$89</v>
      </c>
      <c r="HH89" t="str">
        <f t="shared" si="244"/>
        <v>$HH$89</v>
      </c>
      <c r="HI89" t="str">
        <f t="shared" si="244"/>
        <v>$HI$89</v>
      </c>
      <c r="HJ89" t="str">
        <f t="shared" si="219"/>
        <v>$HJ$89</v>
      </c>
      <c r="HK89" t="str">
        <f t="shared" si="219"/>
        <v>$HK$89</v>
      </c>
      <c r="HL89" t="str">
        <f t="shared" si="219"/>
        <v>$HL$89</v>
      </c>
      <c r="HM89" t="str">
        <f t="shared" si="219"/>
        <v>$HM$89</v>
      </c>
      <c r="HN89" t="str">
        <f t="shared" si="219"/>
        <v>$HN$89</v>
      </c>
      <c r="HP89" t="str">
        <f t="shared" si="219"/>
        <v>$HP$89</v>
      </c>
      <c r="HQ89" t="str">
        <f t="shared" si="219"/>
        <v>$HQ$89</v>
      </c>
      <c r="HR89" t="str">
        <f t="shared" si="219"/>
        <v>$HR$89</v>
      </c>
      <c r="HS89" t="str">
        <f t="shared" si="219"/>
        <v>$HS$89</v>
      </c>
      <c r="HT89" t="str">
        <f t="shared" si="219"/>
        <v>$HT$89</v>
      </c>
      <c r="HU89" t="str">
        <f t="shared" si="213"/>
        <v>$HU$89</v>
      </c>
      <c r="HV89" t="str">
        <f t="shared" si="213"/>
        <v>$HV$89</v>
      </c>
      <c r="HW89" t="str">
        <f t="shared" si="213"/>
        <v>$HW$89</v>
      </c>
      <c r="HX89" t="str">
        <f t="shared" si="213"/>
        <v>$HX$89</v>
      </c>
      <c r="HY89" t="str">
        <f t="shared" si="213"/>
        <v>$HY$89</v>
      </c>
      <c r="IA89" t="str">
        <f t="shared" si="159"/>
        <v>$IA$89</v>
      </c>
      <c r="IB89" t="str">
        <f t="shared" si="229"/>
        <v>$IB$89</v>
      </c>
      <c r="IC89" t="str">
        <f t="shared" si="229"/>
        <v>$IC$89</v>
      </c>
      <c r="ID89" t="str">
        <f t="shared" si="229"/>
        <v>$ID$89</v>
      </c>
      <c r="IE89" t="str">
        <f t="shared" si="229"/>
        <v>$IE$89</v>
      </c>
      <c r="IF89" t="str">
        <f t="shared" si="229"/>
        <v>$IF$89</v>
      </c>
      <c r="IG89" t="str">
        <f t="shared" si="229"/>
        <v>$IG$89</v>
      </c>
      <c r="IH89" t="str">
        <f t="shared" si="229"/>
        <v>$IH$89</v>
      </c>
      <c r="II89" t="str">
        <f t="shared" si="229"/>
        <v>$II$89</v>
      </c>
      <c r="IJ89" t="str">
        <f t="shared" si="229"/>
        <v>$IJ$89</v>
      </c>
      <c r="IL89" t="str">
        <f t="shared" si="229"/>
        <v>$IL$89</v>
      </c>
      <c r="IM89" t="str">
        <f t="shared" si="229"/>
        <v>$IM$89</v>
      </c>
      <c r="IN89" t="str">
        <f t="shared" si="229"/>
        <v>$IN$89</v>
      </c>
      <c r="IO89" t="str">
        <f t="shared" si="229"/>
        <v>$IO$89</v>
      </c>
      <c r="IP89" t="str">
        <f t="shared" si="229"/>
        <v>$IP$89</v>
      </c>
      <c r="IQ89" s="4" t="str">
        <f t="shared" si="229"/>
        <v>$IQ$89</v>
      </c>
      <c r="IR89" t="str">
        <f t="shared" si="180"/>
        <v>$IR$89</v>
      </c>
      <c r="IS89" t="str">
        <f t="shared" si="180"/>
        <v>$IS$89</v>
      </c>
      <c r="IT89" t="str">
        <f t="shared" si="180"/>
        <v>$IT$89</v>
      </c>
      <c r="IU89" t="str">
        <f t="shared" si="180"/>
        <v>$IU$89</v>
      </c>
      <c r="IW89" t="str">
        <f t="shared" si="180"/>
        <v>$IW$89</v>
      </c>
      <c r="IX89" t="str">
        <f t="shared" si="180"/>
        <v>$IX$89</v>
      </c>
      <c r="IY89" t="str">
        <f t="shared" si="180"/>
        <v>$IY$89</v>
      </c>
      <c r="IZ89" t="str">
        <f t="shared" si="180"/>
        <v>$IZ$89</v>
      </c>
      <c r="JA89" t="str">
        <f t="shared" si="180"/>
        <v>$JA$89</v>
      </c>
      <c r="JB89" t="str">
        <f t="shared" si="180"/>
        <v>$JB$89</v>
      </c>
      <c r="JC89" t="str">
        <f t="shared" si="180"/>
        <v>$JC$89</v>
      </c>
      <c r="JD89" t="str">
        <f t="shared" si="180"/>
        <v>$JD$89</v>
      </c>
      <c r="JE89" t="str">
        <f t="shared" si="180"/>
        <v>$JE$89</v>
      </c>
      <c r="JF89" t="str">
        <f t="shared" si="180"/>
        <v>$JF$89</v>
      </c>
      <c r="JH89" t="str">
        <f t="shared" si="230"/>
        <v>$JH$89</v>
      </c>
      <c r="JI89" t="str">
        <f t="shared" si="230"/>
        <v>$JI$89</v>
      </c>
      <c r="JJ89" t="str">
        <f t="shared" si="230"/>
        <v>$JJ$89</v>
      </c>
      <c r="JK89" t="str">
        <f t="shared" si="230"/>
        <v>$JK$89</v>
      </c>
      <c r="JL89" t="str">
        <f t="shared" si="230"/>
        <v>$JL$89</v>
      </c>
      <c r="JM89" t="str">
        <f t="shared" si="230"/>
        <v>$JM$89</v>
      </c>
      <c r="JN89" t="str">
        <f t="shared" si="233"/>
        <v>$JN$89</v>
      </c>
      <c r="JO89" t="str">
        <f t="shared" si="233"/>
        <v>$JO$89</v>
      </c>
      <c r="JP89" t="str">
        <f t="shared" si="233"/>
        <v>$JP$89</v>
      </c>
      <c r="JQ89" t="str">
        <f t="shared" si="233"/>
        <v>$JQ$89</v>
      </c>
      <c r="JS89" t="str">
        <f t="shared" si="233"/>
        <v>$JS$89</v>
      </c>
      <c r="JT89" t="str">
        <f t="shared" si="233"/>
        <v>$JT$89</v>
      </c>
      <c r="JU89" t="str">
        <f t="shared" si="233"/>
        <v>$JU$89</v>
      </c>
      <c r="JV89" t="str">
        <f t="shared" si="233"/>
        <v>$JV$89</v>
      </c>
      <c r="JW89" t="str">
        <f t="shared" si="233"/>
        <v>$JW$89</v>
      </c>
      <c r="JX89" t="str">
        <f t="shared" si="233"/>
        <v>$JX$89</v>
      </c>
      <c r="JY89" t="str">
        <f t="shared" si="233"/>
        <v>$JY$89</v>
      </c>
      <c r="JZ89" t="str">
        <f t="shared" si="233"/>
        <v>$JZ$89</v>
      </c>
      <c r="KA89" t="str">
        <f t="shared" si="182"/>
        <v>$KA$89</v>
      </c>
      <c r="KB89" t="str">
        <f t="shared" si="182"/>
        <v>$KB$89</v>
      </c>
      <c r="KD89" t="str">
        <f t="shared" si="182"/>
        <v>$KD$89</v>
      </c>
      <c r="KE89" t="str">
        <f t="shared" si="182"/>
        <v>$KE$89</v>
      </c>
      <c r="KF89" t="str">
        <f t="shared" si="182"/>
        <v>$KF$89</v>
      </c>
      <c r="KG89" t="str">
        <f t="shared" si="182"/>
        <v>$KG$89</v>
      </c>
      <c r="KH89" t="str">
        <f t="shared" si="182"/>
        <v>$KH$89</v>
      </c>
      <c r="KI89" t="str">
        <f t="shared" si="182"/>
        <v>$KI$89</v>
      </c>
      <c r="KJ89" t="str">
        <f t="shared" ref="KJ89:KX112" si="247">ADDRESS(ROW(),COLUMN())</f>
        <v>$KJ$89</v>
      </c>
      <c r="KK89" t="str">
        <f t="shared" si="247"/>
        <v>$KK$89</v>
      </c>
      <c r="KL89" t="str">
        <f t="shared" si="247"/>
        <v>$KL$89</v>
      </c>
      <c r="KM89" t="str">
        <f t="shared" si="247"/>
        <v>$KM$89</v>
      </c>
      <c r="KO89" s="4" t="str">
        <f t="shared" si="247"/>
        <v>$KO$89</v>
      </c>
      <c r="KP89" t="str">
        <f t="shared" si="247"/>
        <v>$KP$89</v>
      </c>
      <c r="KQ89" t="str">
        <f t="shared" si="247"/>
        <v>$KQ$89</v>
      </c>
      <c r="KR89" t="str">
        <f t="shared" si="247"/>
        <v>$KR$89</v>
      </c>
      <c r="KS89" t="str">
        <f t="shared" si="247"/>
        <v>$KS$89</v>
      </c>
      <c r="KT89" t="str">
        <f t="shared" si="247"/>
        <v>$KT$89</v>
      </c>
      <c r="KU89" t="str">
        <f t="shared" si="247"/>
        <v>$KU$89</v>
      </c>
      <c r="KV89" t="str">
        <f t="shared" si="247"/>
        <v>$KV$89</v>
      </c>
      <c r="KW89" t="str">
        <f t="shared" si="247"/>
        <v>$KW$89</v>
      </c>
      <c r="KX89" t="str">
        <f t="shared" si="247"/>
        <v>$KX$89</v>
      </c>
      <c r="KZ89" t="str">
        <f t="shared" si="246"/>
        <v>$KZ$89</v>
      </c>
      <c r="LA89" t="str">
        <f t="shared" si="246"/>
        <v>$LA$89</v>
      </c>
      <c r="LB89" t="str">
        <f t="shared" si="246"/>
        <v>$LB$89</v>
      </c>
      <c r="LC89" t="str">
        <f t="shared" si="246"/>
        <v>$LC$89</v>
      </c>
      <c r="LD89" t="str">
        <f t="shared" si="246"/>
        <v>$LD$89</v>
      </c>
      <c r="LE89" t="str">
        <f t="shared" si="246"/>
        <v>$LE$89</v>
      </c>
      <c r="LF89" t="str">
        <f t="shared" si="234"/>
        <v>$LF$89</v>
      </c>
      <c r="LG89" t="str">
        <f t="shared" si="234"/>
        <v>$LG$89</v>
      </c>
      <c r="LH89" t="str">
        <f t="shared" si="234"/>
        <v>$LH$89</v>
      </c>
      <c r="LI89" t="str">
        <f t="shared" si="234"/>
        <v>$LI$89</v>
      </c>
      <c r="LK89" t="str">
        <f t="shared" si="232"/>
        <v>$LK$89</v>
      </c>
      <c r="LL89" t="str">
        <f t="shared" si="232"/>
        <v>$LL$89</v>
      </c>
      <c r="LM89" t="str">
        <f t="shared" si="232"/>
        <v>$LM$89</v>
      </c>
      <c r="LN89" t="str">
        <f t="shared" si="232"/>
        <v>$LN$89</v>
      </c>
      <c r="LO89" t="str">
        <f t="shared" si="232"/>
        <v>$LO$89</v>
      </c>
      <c r="LP89" t="str">
        <f t="shared" si="232"/>
        <v>$LP$89</v>
      </c>
      <c r="LQ89" t="str">
        <f t="shared" si="232"/>
        <v>$LQ$89</v>
      </c>
      <c r="LR89" t="str">
        <f t="shared" si="232"/>
        <v>$LR$89</v>
      </c>
      <c r="LS89" t="str">
        <f t="shared" si="232"/>
        <v>$LS$89</v>
      </c>
      <c r="LT89" t="str">
        <f t="shared" si="232"/>
        <v>$LT$89</v>
      </c>
      <c r="LV89" t="str">
        <f t="shared" si="232"/>
        <v>$LV$89</v>
      </c>
      <c r="LW89" t="str">
        <f t="shared" si="232"/>
        <v>$LW$89</v>
      </c>
      <c r="LX89" t="str">
        <f t="shared" si="232"/>
        <v>$LX$89</v>
      </c>
      <c r="LY89" t="str">
        <f t="shared" si="232"/>
        <v>$LY$89</v>
      </c>
      <c r="LZ89" t="str">
        <f t="shared" si="232"/>
        <v>$LZ$89</v>
      </c>
      <c r="MA89" t="str">
        <f t="shared" si="176"/>
        <v>$MA$89</v>
      </c>
      <c r="MB89" t="str">
        <f t="shared" si="176"/>
        <v>$MB$89</v>
      </c>
      <c r="MC89" t="str">
        <f t="shared" si="176"/>
        <v>$MC$89</v>
      </c>
      <c r="MD89" t="str">
        <f t="shared" si="176"/>
        <v>$MD$89</v>
      </c>
      <c r="ME89" t="str">
        <f t="shared" si="176"/>
        <v>$ME$89</v>
      </c>
      <c r="MG89" t="str">
        <f t="shared" si="176"/>
        <v>$MG$89</v>
      </c>
      <c r="MH89" t="str">
        <f t="shared" si="242"/>
        <v>$MH$89</v>
      </c>
      <c r="MI89" t="str">
        <f t="shared" si="242"/>
        <v>$MI$89</v>
      </c>
      <c r="MJ89" t="str">
        <f t="shared" si="242"/>
        <v>$MJ$89</v>
      </c>
      <c r="MK89" t="str">
        <f t="shared" si="242"/>
        <v>$MK$89</v>
      </c>
      <c r="ML89" t="str">
        <f t="shared" si="242"/>
        <v>$ML$89</v>
      </c>
      <c r="MM89" s="4" t="str">
        <f t="shared" si="242"/>
        <v>$MM$89</v>
      </c>
      <c r="MN89" t="str">
        <f t="shared" si="242"/>
        <v>$MN$89</v>
      </c>
      <c r="MO89" t="str">
        <f t="shared" si="242"/>
        <v>$MO$89</v>
      </c>
      <c r="MP89" t="str">
        <f t="shared" si="242"/>
        <v>$MP$89</v>
      </c>
      <c r="MR89" t="str">
        <f t="shared" si="242"/>
        <v>$MR$89</v>
      </c>
      <c r="MS89" t="str">
        <f t="shared" si="242"/>
        <v>$MS$89</v>
      </c>
      <c r="MT89" t="str">
        <f t="shared" si="242"/>
        <v>$MT$89</v>
      </c>
      <c r="MU89" t="str">
        <f t="shared" si="242"/>
        <v>$MU$89</v>
      </c>
      <c r="MV89" t="str">
        <f t="shared" si="242"/>
        <v>$MV$89</v>
      </c>
      <c r="MW89" t="str">
        <f t="shared" si="242"/>
        <v>$MW$89</v>
      </c>
      <c r="MX89" t="str">
        <f t="shared" si="242"/>
        <v>$MX$89</v>
      </c>
      <c r="MY89" t="str">
        <f t="shared" si="242"/>
        <v>$MY$89</v>
      </c>
      <c r="MZ89" t="str">
        <f t="shared" si="242"/>
        <v>$MZ$89</v>
      </c>
      <c r="NA89" t="str">
        <f t="shared" si="242"/>
        <v>$NA$89</v>
      </c>
      <c r="NC89" t="str">
        <f t="shared" si="242"/>
        <v>$NC$89</v>
      </c>
      <c r="ND89" t="str">
        <f t="shared" si="242"/>
        <v>$ND$89</v>
      </c>
      <c r="NE89" t="str">
        <f t="shared" si="242"/>
        <v>$NE$89</v>
      </c>
      <c r="NF89" t="str">
        <f t="shared" si="242"/>
        <v>$NF$89</v>
      </c>
      <c r="NG89" t="str">
        <f t="shared" si="242"/>
        <v>$NG$89</v>
      </c>
      <c r="NH89" t="str">
        <f t="shared" si="242"/>
        <v>$NH$89</v>
      </c>
      <c r="NI89" t="str">
        <f t="shared" si="242"/>
        <v>$NI$89</v>
      </c>
      <c r="NJ89" t="str">
        <f t="shared" si="242"/>
        <v>$NJ$89</v>
      </c>
      <c r="NK89" t="str">
        <f t="shared" si="242"/>
        <v>$NK$89</v>
      </c>
      <c r="NL89" t="str">
        <f t="shared" si="242"/>
        <v>$NL$89</v>
      </c>
      <c r="NN89" t="str">
        <f t="shared" si="242"/>
        <v>$NN$89</v>
      </c>
      <c r="NO89" t="str">
        <f t="shared" si="242"/>
        <v>$NO$89</v>
      </c>
      <c r="NP89" t="str">
        <f t="shared" si="242"/>
        <v>$NP$89</v>
      </c>
      <c r="NQ89" t="str">
        <f t="shared" si="242"/>
        <v>$NQ$89</v>
      </c>
      <c r="NR89" t="str">
        <f t="shared" si="242"/>
        <v>$NR$89</v>
      </c>
      <c r="NS89" t="str">
        <f t="shared" si="242"/>
        <v>$NS$89</v>
      </c>
      <c r="NT89" t="str">
        <f t="shared" si="242"/>
        <v>$NT$89</v>
      </c>
      <c r="NU89" t="str">
        <f t="shared" si="242"/>
        <v>$NU$89</v>
      </c>
      <c r="NV89" t="str">
        <f t="shared" si="242"/>
        <v>$NV$89</v>
      </c>
      <c r="NW89" t="str">
        <f t="shared" si="242"/>
        <v>$NW$89</v>
      </c>
      <c r="NY89" t="str">
        <f t="shared" si="242"/>
        <v>$NY$89</v>
      </c>
      <c r="NZ89" t="str">
        <f t="shared" si="242"/>
        <v>$NZ$89</v>
      </c>
      <c r="OA89" t="str">
        <f t="shared" si="242"/>
        <v>$OA$89</v>
      </c>
      <c r="OB89" t="str">
        <f t="shared" si="242"/>
        <v>$OB$89</v>
      </c>
      <c r="OC89" t="str">
        <f t="shared" si="242"/>
        <v>$OC$89</v>
      </c>
      <c r="OD89" t="str">
        <f t="shared" si="242"/>
        <v>$OD$89</v>
      </c>
      <c r="OE89" t="str">
        <f t="shared" si="242"/>
        <v>$OE$89</v>
      </c>
      <c r="OF89" t="str">
        <f t="shared" si="242"/>
        <v>$OF$89</v>
      </c>
      <c r="OG89" t="str">
        <f t="shared" si="242"/>
        <v>$OG$89</v>
      </c>
      <c r="OH89" t="str">
        <f t="shared" si="242"/>
        <v>$OH$89</v>
      </c>
      <c r="OJ89" t="str">
        <f t="shared" si="242"/>
        <v>$OJ$89</v>
      </c>
    </row>
    <row r="90" spans="1:400" ht="15" customHeight="1" x14ac:dyDescent="0.25">
      <c r="A90" s="2">
        <v>222</v>
      </c>
      <c r="B90" t="str">
        <f t="shared" si="243"/>
        <v>$B$90</v>
      </c>
      <c r="C90" t="str">
        <f t="shared" si="243"/>
        <v>$C$90</v>
      </c>
      <c r="D90" t="str">
        <f t="shared" si="243"/>
        <v>$D$90</v>
      </c>
      <c r="E90" t="str">
        <f t="shared" si="243"/>
        <v>$E$90</v>
      </c>
      <c r="F90" t="str">
        <f t="shared" si="243"/>
        <v>$F$90</v>
      </c>
      <c r="G90" t="str">
        <f t="shared" si="243"/>
        <v>$G$90</v>
      </c>
      <c r="H90" t="str">
        <f t="shared" si="243"/>
        <v>$H$90</v>
      </c>
      <c r="I90" t="str">
        <f t="shared" si="243"/>
        <v>$I$90</v>
      </c>
      <c r="J90" t="str">
        <f t="shared" si="243"/>
        <v>$J$90</v>
      </c>
      <c r="K90" t="str">
        <f t="shared" si="243"/>
        <v>$K$90</v>
      </c>
      <c r="M90" t="str">
        <f t="shared" si="243"/>
        <v>$M$90</v>
      </c>
      <c r="N90" t="str">
        <f t="shared" si="243"/>
        <v>$N$90</v>
      </c>
      <c r="O90" t="str">
        <f t="shared" si="243"/>
        <v>$O$90</v>
      </c>
      <c r="P90" t="str">
        <f t="shared" si="243"/>
        <v>$P$90</v>
      </c>
      <c r="Q90" t="str">
        <f t="shared" si="243"/>
        <v>$Q$90</v>
      </c>
      <c r="R90" t="str">
        <f t="shared" si="194"/>
        <v>$R$90</v>
      </c>
      <c r="S90" t="str">
        <f t="shared" si="194"/>
        <v>$S$90</v>
      </c>
      <c r="T90" t="str">
        <f t="shared" si="194"/>
        <v>$T$90</v>
      </c>
      <c r="U90" t="str">
        <f t="shared" si="194"/>
        <v>$U$90</v>
      </c>
      <c r="V90" t="str">
        <f t="shared" si="194"/>
        <v>$V$90</v>
      </c>
      <c r="X90" t="str">
        <f t="shared" si="194"/>
        <v>$X$90</v>
      </c>
      <c r="Y90" t="str">
        <f t="shared" si="194"/>
        <v>$Y$90</v>
      </c>
      <c r="Z90" t="str">
        <f t="shared" si="194"/>
        <v>$Z$90</v>
      </c>
      <c r="AA90" t="str">
        <f t="shared" si="194"/>
        <v>$AA$90</v>
      </c>
      <c r="AB90" t="str">
        <f t="shared" si="194"/>
        <v>$AB$90</v>
      </c>
      <c r="AC90" t="str">
        <f t="shared" si="160"/>
        <v>$AC$90</v>
      </c>
      <c r="AD90" t="str">
        <f t="shared" si="160"/>
        <v>$AD$90</v>
      </c>
      <c r="AE90" t="str">
        <f t="shared" si="160"/>
        <v>$AE$90</v>
      </c>
      <c r="AF90" t="str">
        <f t="shared" si="160"/>
        <v>$AF$90</v>
      </c>
      <c r="AG90" t="str">
        <f t="shared" si="160"/>
        <v>$AG$90</v>
      </c>
      <c r="AI90" t="str">
        <f t="shared" si="157"/>
        <v>$AI$90</v>
      </c>
      <c r="AJ90" t="str">
        <f t="shared" si="225"/>
        <v>$AJ$90</v>
      </c>
      <c r="AK90" t="str">
        <f t="shared" si="225"/>
        <v>$AK$90</v>
      </c>
      <c r="AL90" t="str">
        <f t="shared" si="225"/>
        <v>$AL$90</v>
      </c>
      <c r="AM90" t="str">
        <f t="shared" si="225"/>
        <v>$AM$90</v>
      </c>
      <c r="AN90" t="str">
        <f t="shared" si="225"/>
        <v>$AN$90</v>
      </c>
      <c r="AO90" t="str">
        <f t="shared" si="225"/>
        <v>$AO$90</v>
      </c>
      <c r="AP90" t="str">
        <f t="shared" si="225"/>
        <v>$AP$90</v>
      </c>
      <c r="AQ90" t="str">
        <f t="shared" si="225"/>
        <v>$AQ$90</v>
      </c>
      <c r="AR90" t="str">
        <f t="shared" si="225"/>
        <v>$AR$90</v>
      </c>
      <c r="AT90" t="str">
        <f t="shared" si="225"/>
        <v>$AT$90</v>
      </c>
      <c r="AU90" t="str">
        <f t="shared" si="225"/>
        <v>$AU$90</v>
      </c>
      <c r="AV90" t="str">
        <f t="shared" si="225"/>
        <v>$AV$90</v>
      </c>
      <c r="AW90" t="str">
        <f t="shared" si="225"/>
        <v>$AW$90</v>
      </c>
      <c r="AX90" t="str">
        <f t="shared" si="225"/>
        <v>$AX$90</v>
      </c>
      <c r="AY90" s="4" t="str">
        <f t="shared" si="225"/>
        <v>$AY$90</v>
      </c>
      <c r="AZ90" t="str">
        <f t="shared" si="171"/>
        <v>$AZ$90</v>
      </c>
      <c r="BA90" t="str">
        <f t="shared" si="171"/>
        <v>$BA$90</v>
      </c>
      <c r="BB90" t="str">
        <f t="shared" si="228"/>
        <v>$BB$90</v>
      </c>
      <c r="BC90" t="str">
        <f t="shared" si="228"/>
        <v>$BC$90</v>
      </c>
      <c r="BE90" t="str">
        <f t="shared" si="228"/>
        <v>$BE$90</v>
      </c>
      <c r="BF90" t="str">
        <f t="shared" si="228"/>
        <v>$BF$90</v>
      </c>
      <c r="BG90" t="str">
        <f t="shared" si="228"/>
        <v>$BG$90</v>
      </c>
      <c r="BH90" t="str">
        <f t="shared" si="228"/>
        <v>$BH$90</v>
      </c>
      <c r="BI90" t="str">
        <f t="shared" si="228"/>
        <v>$BI$90</v>
      </c>
      <c r="BJ90" t="str">
        <f t="shared" si="228"/>
        <v>$BJ$90</v>
      </c>
      <c r="BK90" t="str">
        <f t="shared" si="228"/>
        <v>$BK$90</v>
      </c>
      <c r="BL90" t="str">
        <f t="shared" si="228"/>
        <v>$BL$90</v>
      </c>
      <c r="BM90" t="str">
        <f t="shared" si="228"/>
        <v>$BM$90</v>
      </c>
      <c r="BN90" t="str">
        <f t="shared" si="228"/>
        <v>$BN$90</v>
      </c>
      <c r="BP90" t="str">
        <f t="shared" si="228"/>
        <v>$BP$90</v>
      </c>
      <c r="BQ90" t="str">
        <f t="shared" si="228"/>
        <v>$BQ$90</v>
      </c>
      <c r="BR90" t="str">
        <f t="shared" si="226"/>
        <v>$BR$90</v>
      </c>
      <c r="BS90" t="str">
        <f t="shared" si="226"/>
        <v>$BS$90</v>
      </c>
      <c r="BT90" t="str">
        <f t="shared" si="226"/>
        <v>$BT$90</v>
      </c>
      <c r="BU90" t="str">
        <f t="shared" si="226"/>
        <v>$BU$90</v>
      </c>
      <c r="BV90" t="str">
        <f t="shared" si="214"/>
        <v>$BV$90</v>
      </c>
      <c r="BW90" t="str">
        <f t="shared" si="214"/>
        <v>$BW$90</v>
      </c>
      <c r="BX90" t="str">
        <f t="shared" si="214"/>
        <v>$BX$90</v>
      </c>
      <c r="BY90" t="str">
        <f t="shared" si="214"/>
        <v>$BY$90</v>
      </c>
      <c r="CA90" t="str">
        <f t="shared" si="214"/>
        <v>$CA$90</v>
      </c>
      <c r="CB90" t="str">
        <f t="shared" si="214"/>
        <v>$CB$90</v>
      </c>
      <c r="CC90" t="str">
        <f t="shared" si="214"/>
        <v>$CC$90</v>
      </c>
      <c r="CD90" t="str">
        <f t="shared" si="212"/>
        <v>$CD$90</v>
      </c>
      <c r="CE90" t="str">
        <f t="shared" si="212"/>
        <v>$CE$90</v>
      </c>
      <c r="CF90" t="str">
        <f t="shared" si="212"/>
        <v>$CF$90</v>
      </c>
      <c r="CG90" t="str">
        <f t="shared" si="212"/>
        <v>$CG$90</v>
      </c>
      <c r="CH90" t="str">
        <f t="shared" si="212"/>
        <v>$CH$90</v>
      </c>
      <c r="CI90" t="str">
        <f t="shared" si="212"/>
        <v>$CI$90</v>
      </c>
      <c r="CJ90" t="str">
        <f t="shared" si="212"/>
        <v>$CJ$90</v>
      </c>
      <c r="CL90" t="str">
        <f t="shared" si="212"/>
        <v>$CL$90</v>
      </c>
      <c r="CM90" t="str">
        <f t="shared" si="212"/>
        <v>$CM$90</v>
      </c>
      <c r="CN90" t="str">
        <f t="shared" si="212"/>
        <v>$CN$90</v>
      </c>
      <c r="CO90" t="str">
        <f t="shared" si="212"/>
        <v>$CO$90</v>
      </c>
      <c r="CP90" t="str">
        <f t="shared" si="212"/>
        <v>$CP$90</v>
      </c>
      <c r="CQ90" t="str">
        <f t="shared" si="212"/>
        <v>$CQ$90</v>
      </c>
      <c r="CR90" t="str">
        <f t="shared" si="212"/>
        <v>$CR$90</v>
      </c>
      <c r="CS90" t="str">
        <f t="shared" si="212"/>
        <v>$CS$90</v>
      </c>
      <c r="CT90" t="str">
        <f t="shared" si="210"/>
        <v>$CT$90</v>
      </c>
      <c r="CU90" t="str">
        <f t="shared" si="210"/>
        <v>$CU$90</v>
      </c>
      <c r="CW90" s="4" t="str">
        <f t="shared" si="210"/>
        <v>$CW$90</v>
      </c>
      <c r="CX90" t="str">
        <f t="shared" si="211"/>
        <v>$CX$90</v>
      </c>
      <c r="CY90" t="str">
        <f t="shared" si="211"/>
        <v>$CY$90</v>
      </c>
      <c r="CZ90" t="str">
        <f t="shared" si="211"/>
        <v>$CZ$90</v>
      </c>
      <c r="DA90" t="str">
        <f t="shared" si="211"/>
        <v>$DA$90</v>
      </c>
      <c r="DB90" t="str">
        <f t="shared" si="211"/>
        <v>$DB$90</v>
      </c>
      <c r="DC90" t="str">
        <f t="shared" si="211"/>
        <v>$DC$90</v>
      </c>
      <c r="DD90" t="str">
        <f t="shared" si="211"/>
        <v>$DD$90</v>
      </c>
      <c r="DE90" t="str">
        <f t="shared" si="211"/>
        <v>$DE$90</v>
      </c>
      <c r="DF90" t="str">
        <f t="shared" si="211"/>
        <v>$DF$90</v>
      </c>
      <c r="DH90" t="str">
        <f t="shared" si="211"/>
        <v>$DH$90</v>
      </c>
      <c r="DI90" t="str">
        <f t="shared" si="211"/>
        <v>$DI$90</v>
      </c>
      <c r="DJ90" t="str">
        <f t="shared" si="211"/>
        <v>$DJ$90</v>
      </c>
      <c r="DK90" t="str">
        <f t="shared" si="211"/>
        <v>$DK$90</v>
      </c>
      <c r="DL90" t="str">
        <f t="shared" si="211"/>
        <v>$DL$90</v>
      </c>
      <c r="DM90" t="str">
        <f t="shared" si="211"/>
        <v>$DM$90</v>
      </c>
      <c r="DN90" t="str">
        <f t="shared" si="207"/>
        <v>$DN$90</v>
      </c>
      <c r="DO90" t="str">
        <f t="shared" si="207"/>
        <v>$DO$90</v>
      </c>
      <c r="DP90" t="str">
        <f t="shared" si="207"/>
        <v>$DP$90</v>
      </c>
      <c r="DQ90" t="str">
        <f t="shared" si="207"/>
        <v>$DQ$90</v>
      </c>
      <c r="DS90" t="str">
        <f t="shared" si="208"/>
        <v>$DS$90</v>
      </c>
      <c r="DT90" t="str">
        <f t="shared" si="208"/>
        <v>$DT$90</v>
      </c>
      <c r="DU90" t="str">
        <f t="shared" si="208"/>
        <v>$DU$90</v>
      </c>
      <c r="DV90" t="str">
        <f t="shared" si="208"/>
        <v>$DV$90</v>
      </c>
      <c r="DW90" t="str">
        <f t="shared" si="208"/>
        <v>$DW$90</v>
      </c>
      <c r="DX90" t="str">
        <f t="shared" si="208"/>
        <v>$DX$90</v>
      </c>
      <c r="DY90" t="str">
        <f t="shared" si="208"/>
        <v>$DY$90</v>
      </c>
      <c r="DZ90" t="str">
        <f t="shared" si="208"/>
        <v>$DZ$90</v>
      </c>
      <c r="EA90" t="str">
        <f t="shared" si="208"/>
        <v>$EA$90</v>
      </c>
      <c r="EB90" t="str">
        <f t="shared" si="208"/>
        <v>$EB$90</v>
      </c>
      <c r="ED90" t="str">
        <f t="shared" si="208"/>
        <v>$ED$90</v>
      </c>
      <c r="EE90" t="str">
        <f t="shared" si="208"/>
        <v>$EE$90</v>
      </c>
      <c r="EF90" t="str">
        <f t="shared" si="208"/>
        <v>$EF$90</v>
      </c>
      <c r="EG90" t="str">
        <f t="shared" si="208"/>
        <v>$EG$90</v>
      </c>
      <c r="EH90" t="str">
        <f t="shared" si="208"/>
        <v>$EH$90</v>
      </c>
      <c r="EI90" t="str">
        <f t="shared" si="209"/>
        <v>$EI$90</v>
      </c>
      <c r="EJ90" t="str">
        <f t="shared" si="209"/>
        <v>$EJ$90</v>
      </c>
      <c r="EK90" t="str">
        <f t="shared" si="209"/>
        <v>$EK$90</v>
      </c>
      <c r="EL90" t="str">
        <f t="shared" si="209"/>
        <v>$EL$90</v>
      </c>
      <c r="EM90" t="str">
        <f t="shared" si="209"/>
        <v>$EM$90</v>
      </c>
      <c r="EO90" t="str">
        <f t="shared" si="209"/>
        <v>$EO$90</v>
      </c>
      <c r="EP90" t="str">
        <f t="shared" si="238"/>
        <v>$EP$90</v>
      </c>
      <c r="EQ90" t="str">
        <f t="shared" si="238"/>
        <v>$EQ$90</v>
      </c>
      <c r="ER90" t="str">
        <f t="shared" si="238"/>
        <v>$ER$90</v>
      </c>
      <c r="ES90" t="str">
        <f t="shared" si="238"/>
        <v>$ES$90</v>
      </c>
      <c r="ET90" t="str">
        <f t="shared" si="238"/>
        <v>$ET$90</v>
      </c>
      <c r="EU90" s="4" t="str">
        <f t="shared" si="238"/>
        <v>$EU$90</v>
      </c>
      <c r="EV90" t="str">
        <f t="shared" si="238"/>
        <v>$EV$90</v>
      </c>
      <c r="EW90" t="str">
        <f t="shared" si="238"/>
        <v>$EW$90</v>
      </c>
      <c r="EX90" t="str">
        <f t="shared" si="238"/>
        <v>$EX$90</v>
      </c>
      <c r="EZ90" t="str">
        <f t="shared" si="238"/>
        <v>$EZ$90</v>
      </c>
      <c r="FA90" t="str">
        <f t="shared" si="238"/>
        <v>$FA$90</v>
      </c>
      <c r="FB90" t="str">
        <f t="shared" si="238"/>
        <v>$FB$90</v>
      </c>
      <c r="FC90" t="str">
        <f t="shared" si="238"/>
        <v>$FC$90</v>
      </c>
      <c r="FD90" t="str">
        <f t="shared" si="238"/>
        <v>$FD$90</v>
      </c>
      <c r="FE90" t="str">
        <f t="shared" si="238"/>
        <v>$FE$90</v>
      </c>
      <c r="FF90" t="str">
        <f t="shared" si="238"/>
        <v>$FF$90</v>
      </c>
      <c r="FG90" t="str">
        <f t="shared" si="238"/>
        <v>$FG$90</v>
      </c>
      <c r="FH90" t="str">
        <f t="shared" si="238"/>
        <v>$FH$90</v>
      </c>
      <c r="FI90" t="str">
        <f t="shared" si="238"/>
        <v>$FI$90</v>
      </c>
      <c r="FK90" t="str">
        <f t="shared" si="238"/>
        <v>$FK$90</v>
      </c>
      <c r="FL90" t="str">
        <f t="shared" si="238"/>
        <v>$FL$90</v>
      </c>
      <c r="FM90" t="str">
        <f t="shared" si="238"/>
        <v>$FM$90</v>
      </c>
      <c r="FN90" t="str">
        <f t="shared" si="238"/>
        <v>$FN$90</v>
      </c>
      <c r="FO90" t="str">
        <f t="shared" si="238"/>
        <v>$FO$90</v>
      </c>
      <c r="FP90" t="str">
        <f t="shared" si="238"/>
        <v>$FP$90</v>
      </c>
      <c r="FQ90" t="str">
        <f t="shared" si="238"/>
        <v>$FQ$90</v>
      </c>
      <c r="FR90" t="str">
        <f t="shared" si="238"/>
        <v>$FR$90</v>
      </c>
      <c r="FS90" t="str">
        <f t="shared" si="238"/>
        <v>$FS$90</v>
      </c>
      <c r="FT90" t="str">
        <f t="shared" si="238"/>
        <v>$FT$90</v>
      </c>
      <c r="FV90" t="str">
        <f t="shared" si="238"/>
        <v>$FV$90</v>
      </c>
      <c r="FW90" t="str">
        <f t="shared" si="238"/>
        <v>$FW$90</v>
      </c>
      <c r="FX90" t="str">
        <f t="shared" si="238"/>
        <v>$FX$90</v>
      </c>
      <c r="FY90" t="str">
        <f t="shared" si="238"/>
        <v>$FY$90</v>
      </c>
      <c r="FZ90" t="str">
        <f t="shared" si="238"/>
        <v>$FZ$90</v>
      </c>
      <c r="GA90" t="str">
        <f t="shared" si="238"/>
        <v>$GA$90</v>
      </c>
      <c r="GB90" t="str">
        <f t="shared" si="238"/>
        <v>$GB$90</v>
      </c>
      <c r="GC90" t="str">
        <f t="shared" si="238"/>
        <v>$GC$90</v>
      </c>
      <c r="GD90" t="str">
        <f t="shared" si="238"/>
        <v>$GD$90</v>
      </c>
      <c r="GE90" t="str">
        <f t="shared" si="238"/>
        <v>$GE$90</v>
      </c>
      <c r="GG90" t="str">
        <f t="shared" si="238"/>
        <v>$GG$90</v>
      </c>
      <c r="GH90" t="str">
        <f t="shared" si="238"/>
        <v>$GH$90</v>
      </c>
      <c r="GI90" t="str">
        <f t="shared" si="238"/>
        <v>$GI$90</v>
      </c>
      <c r="GJ90" t="str">
        <f t="shared" si="238"/>
        <v>$GJ$90</v>
      </c>
      <c r="GK90" t="str">
        <f t="shared" si="238"/>
        <v>$GK$90</v>
      </c>
      <c r="GL90" t="str">
        <f t="shared" si="238"/>
        <v>$GL$90</v>
      </c>
      <c r="GM90" t="str">
        <f t="shared" si="238"/>
        <v>$GM$90</v>
      </c>
      <c r="GN90" t="str">
        <f t="shared" si="238"/>
        <v>$GN$90</v>
      </c>
      <c r="GO90" t="str">
        <f t="shared" si="238"/>
        <v>$GO$90</v>
      </c>
      <c r="GP90" t="str">
        <f t="shared" si="238"/>
        <v>$GP$90</v>
      </c>
      <c r="GR90" t="str">
        <f t="shared" si="238"/>
        <v>$GR$90</v>
      </c>
      <c r="GS90" s="2">
        <v>222</v>
      </c>
      <c r="GT90" t="str">
        <f t="shared" si="244"/>
        <v>$GT$90</v>
      </c>
      <c r="GU90" t="str">
        <f t="shared" si="244"/>
        <v>$GU$90</v>
      </c>
      <c r="GV90" t="str">
        <f t="shared" si="244"/>
        <v>$GV$90</v>
      </c>
      <c r="GW90" t="str">
        <f t="shared" si="244"/>
        <v>$GW$90</v>
      </c>
      <c r="GX90" t="str">
        <f t="shared" si="244"/>
        <v>$GX$90</v>
      </c>
      <c r="GY90" t="str">
        <f t="shared" si="244"/>
        <v>$GY$90</v>
      </c>
      <c r="GZ90" t="str">
        <f t="shared" si="244"/>
        <v>$GZ$90</v>
      </c>
      <c r="HA90" t="str">
        <f t="shared" si="244"/>
        <v>$HA$90</v>
      </c>
      <c r="HB90" t="str">
        <f t="shared" si="244"/>
        <v>$HB$90</v>
      </c>
      <c r="HC90" t="str">
        <f t="shared" si="244"/>
        <v>$HC$90</v>
      </c>
      <c r="HE90" t="str">
        <f t="shared" si="244"/>
        <v>$HE$90</v>
      </c>
      <c r="HF90" t="str">
        <f t="shared" si="244"/>
        <v>$HF$90</v>
      </c>
      <c r="HG90" t="str">
        <f t="shared" si="244"/>
        <v>$HG$90</v>
      </c>
      <c r="HH90" t="str">
        <f t="shared" si="244"/>
        <v>$HH$90</v>
      </c>
      <c r="HI90" t="str">
        <f t="shared" si="244"/>
        <v>$HI$90</v>
      </c>
      <c r="HJ90" t="str">
        <f t="shared" si="219"/>
        <v>$HJ$90</v>
      </c>
      <c r="HK90" t="str">
        <f t="shared" si="219"/>
        <v>$HK$90</v>
      </c>
      <c r="HL90" t="str">
        <f t="shared" si="219"/>
        <v>$HL$90</v>
      </c>
      <c r="HM90" t="str">
        <f t="shared" si="219"/>
        <v>$HM$90</v>
      </c>
      <c r="HN90" t="str">
        <f t="shared" si="219"/>
        <v>$HN$90</v>
      </c>
      <c r="HP90" t="str">
        <f t="shared" si="219"/>
        <v>$HP$90</v>
      </c>
      <c r="HQ90" t="str">
        <f t="shared" si="219"/>
        <v>$HQ$90</v>
      </c>
      <c r="HR90" t="str">
        <f t="shared" si="219"/>
        <v>$HR$90</v>
      </c>
      <c r="HS90" t="str">
        <f t="shared" si="219"/>
        <v>$HS$90</v>
      </c>
      <c r="HT90" t="str">
        <f t="shared" si="219"/>
        <v>$HT$90</v>
      </c>
      <c r="HU90" t="str">
        <f t="shared" si="213"/>
        <v>$HU$90</v>
      </c>
      <c r="HV90" t="str">
        <f t="shared" si="213"/>
        <v>$HV$90</v>
      </c>
      <c r="HW90" t="str">
        <f t="shared" si="213"/>
        <v>$HW$90</v>
      </c>
      <c r="HX90" t="str">
        <f t="shared" si="213"/>
        <v>$HX$90</v>
      </c>
      <c r="HY90" t="str">
        <f t="shared" si="213"/>
        <v>$HY$90</v>
      </c>
      <c r="IA90" t="str">
        <f t="shared" si="159"/>
        <v>$IA$90</v>
      </c>
      <c r="IB90" t="str">
        <f t="shared" si="229"/>
        <v>$IB$90</v>
      </c>
      <c r="IC90" t="str">
        <f t="shared" si="229"/>
        <v>$IC$90</v>
      </c>
      <c r="ID90" t="str">
        <f t="shared" si="229"/>
        <v>$ID$90</v>
      </c>
      <c r="IE90" t="str">
        <f t="shared" si="229"/>
        <v>$IE$90</v>
      </c>
      <c r="IF90" t="str">
        <f t="shared" si="229"/>
        <v>$IF$90</v>
      </c>
      <c r="IG90" t="str">
        <f t="shared" si="229"/>
        <v>$IG$90</v>
      </c>
      <c r="IH90" t="str">
        <f t="shared" si="229"/>
        <v>$IH$90</v>
      </c>
      <c r="II90" t="str">
        <f t="shared" si="229"/>
        <v>$II$90</v>
      </c>
      <c r="IJ90" t="str">
        <f t="shared" si="229"/>
        <v>$IJ$90</v>
      </c>
      <c r="IL90" t="str">
        <f t="shared" si="229"/>
        <v>$IL$90</v>
      </c>
      <c r="IM90" t="str">
        <f t="shared" si="229"/>
        <v>$IM$90</v>
      </c>
      <c r="IN90" t="str">
        <f t="shared" si="229"/>
        <v>$IN$90</v>
      </c>
      <c r="IO90" t="str">
        <f t="shared" si="229"/>
        <v>$IO$90</v>
      </c>
      <c r="IP90" t="str">
        <f t="shared" si="229"/>
        <v>$IP$90</v>
      </c>
      <c r="IQ90" s="4" t="str">
        <f t="shared" si="229"/>
        <v>$IQ$90</v>
      </c>
      <c r="IR90" t="str">
        <f t="shared" si="180"/>
        <v>$IR$90</v>
      </c>
      <c r="IS90" t="str">
        <f t="shared" si="180"/>
        <v>$IS$90</v>
      </c>
      <c r="IT90" t="str">
        <f t="shared" si="180"/>
        <v>$IT$90</v>
      </c>
      <c r="IU90" t="str">
        <f t="shared" si="180"/>
        <v>$IU$90</v>
      </c>
      <c r="IW90" t="str">
        <f t="shared" si="180"/>
        <v>$IW$90</v>
      </c>
      <c r="IX90" t="str">
        <f t="shared" si="180"/>
        <v>$IX$90</v>
      </c>
      <c r="IY90" t="str">
        <f t="shared" si="180"/>
        <v>$IY$90</v>
      </c>
      <c r="IZ90" t="str">
        <f t="shared" si="180"/>
        <v>$IZ$90</v>
      </c>
      <c r="JA90" t="str">
        <f t="shared" si="180"/>
        <v>$JA$90</v>
      </c>
      <c r="JB90" t="str">
        <f t="shared" si="180"/>
        <v>$JB$90</v>
      </c>
      <c r="JC90" t="str">
        <f t="shared" si="180"/>
        <v>$JC$90</v>
      </c>
      <c r="JD90" t="str">
        <f t="shared" si="180"/>
        <v>$JD$90</v>
      </c>
      <c r="JE90" t="str">
        <f t="shared" si="180"/>
        <v>$JE$90</v>
      </c>
      <c r="JF90" t="str">
        <f t="shared" si="180"/>
        <v>$JF$90</v>
      </c>
      <c r="JH90" t="str">
        <f t="shared" si="230"/>
        <v>$JH$90</v>
      </c>
      <c r="JI90" t="str">
        <f t="shared" si="230"/>
        <v>$JI$90</v>
      </c>
      <c r="JJ90" t="str">
        <f t="shared" si="230"/>
        <v>$JJ$90</v>
      </c>
      <c r="JK90" t="str">
        <f t="shared" si="230"/>
        <v>$JK$90</v>
      </c>
      <c r="JL90" t="str">
        <f t="shared" si="230"/>
        <v>$JL$90</v>
      </c>
      <c r="JM90" t="str">
        <f t="shared" si="230"/>
        <v>$JM$90</v>
      </c>
      <c r="JN90" t="str">
        <f t="shared" si="233"/>
        <v>$JN$90</v>
      </c>
      <c r="JO90" t="str">
        <f t="shared" si="233"/>
        <v>$JO$90</v>
      </c>
      <c r="JP90" t="str">
        <f t="shared" si="233"/>
        <v>$JP$90</v>
      </c>
      <c r="JQ90" t="str">
        <f t="shared" si="233"/>
        <v>$JQ$90</v>
      </c>
      <c r="JS90" t="str">
        <f t="shared" si="233"/>
        <v>$JS$90</v>
      </c>
      <c r="JT90" t="str">
        <f t="shared" si="233"/>
        <v>$JT$90</v>
      </c>
      <c r="JU90" t="str">
        <f t="shared" si="233"/>
        <v>$JU$90</v>
      </c>
      <c r="JV90" t="str">
        <f t="shared" si="233"/>
        <v>$JV$90</v>
      </c>
      <c r="JW90" t="str">
        <f t="shared" si="233"/>
        <v>$JW$90</v>
      </c>
      <c r="JX90" t="str">
        <f t="shared" si="233"/>
        <v>$JX$90</v>
      </c>
      <c r="JY90" t="str">
        <f t="shared" si="233"/>
        <v>$JY$90</v>
      </c>
      <c r="JZ90" t="str">
        <f t="shared" si="233"/>
        <v>$JZ$90</v>
      </c>
      <c r="KA90" t="str">
        <f t="shared" si="182"/>
        <v>$KA$90</v>
      </c>
      <c r="KB90" t="str">
        <f t="shared" si="182"/>
        <v>$KB$90</v>
      </c>
      <c r="KD90" t="str">
        <f t="shared" si="182"/>
        <v>$KD$90</v>
      </c>
      <c r="KE90" t="str">
        <f t="shared" si="182"/>
        <v>$KE$90</v>
      </c>
      <c r="KF90" t="str">
        <f t="shared" si="182"/>
        <v>$KF$90</v>
      </c>
      <c r="KG90" t="str">
        <f t="shared" si="182"/>
        <v>$KG$90</v>
      </c>
      <c r="KH90" t="str">
        <f t="shared" si="182"/>
        <v>$KH$90</v>
      </c>
      <c r="KI90" t="str">
        <f t="shared" si="182"/>
        <v>$KI$90</v>
      </c>
      <c r="KJ90" t="str">
        <f t="shared" si="247"/>
        <v>$KJ$90</v>
      </c>
      <c r="KK90" t="str">
        <f t="shared" si="247"/>
        <v>$KK$90</v>
      </c>
      <c r="KL90" t="str">
        <f t="shared" si="247"/>
        <v>$KL$90</v>
      </c>
      <c r="KM90" t="str">
        <f t="shared" si="247"/>
        <v>$KM$90</v>
      </c>
      <c r="KO90" s="4" t="str">
        <f t="shared" si="247"/>
        <v>$KO$90</v>
      </c>
      <c r="KP90" t="str">
        <f t="shared" si="247"/>
        <v>$KP$90</v>
      </c>
      <c r="KQ90" t="str">
        <f t="shared" si="247"/>
        <v>$KQ$90</v>
      </c>
      <c r="KR90" t="str">
        <f t="shared" si="247"/>
        <v>$KR$90</v>
      </c>
      <c r="KS90" t="str">
        <f t="shared" si="247"/>
        <v>$KS$90</v>
      </c>
      <c r="KT90" t="str">
        <f t="shared" si="247"/>
        <v>$KT$90</v>
      </c>
      <c r="KU90" t="str">
        <f t="shared" si="247"/>
        <v>$KU$90</v>
      </c>
      <c r="KV90" t="str">
        <f t="shared" si="247"/>
        <v>$KV$90</v>
      </c>
      <c r="KW90" t="str">
        <f t="shared" si="247"/>
        <v>$KW$90</v>
      </c>
      <c r="KX90" t="str">
        <f t="shared" si="247"/>
        <v>$KX$90</v>
      </c>
      <c r="KZ90" t="str">
        <f t="shared" si="246"/>
        <v>$KZ$90</v>
      </c>
      <c r="LA90" t="str">
        <f t="shared" si="246"/>
        <v>$LA$90</v>
      </c>
      <c r="LB90" t="str">
        <f t="shared" si="246"/>
        <v>$LB$90</v>
      </c>
      <c r="LC90" t="str">
        <f t="shared" si="246"/>
        <v>$LC$90</v>
      </c>
      <c r="LD90" t="str">
        <f t="shared" si="246"/>
        <v>$LD$90</v>
      </c>
      <c r="LE90" t="str">
        <f t="shared" si="246"/>
        <v>$LE$90</v>
      </c>
      <c r="LF90" t="str">
        <f t="shared" si="234"/>
        <v>$LF$90</v>
      </c>
      <c r="LG90" t="str">
        <f t="shared" si="234"/>
        <v>$LG$90</v>
      </c>
      <c r="LH90" t="str">
        <f t="shared" si="234"/>
        <v>$LH$90</v>
      </c>
      <c r="LI90" t="str">
        <f t="shared" si="234"/>
        <v>$LI$90</v>
      </c>
      <c r="LK90" t="str">
        <f t="shared" si="232"/>
        <v>$LK$90</v>
      </c>
      <c r="LL90" t="str">
        <f t="shared" si="232"/>
        <v>$LL$90</v>
      </c>
      <c r="LM90" t="str">
        <f t="shared" si="232"/>
        <v>$LM$90</v>
      </c>
      <c r="LN90" t="str">
        <f t="shared" si="232"/>
        <v>$LN$90</v>
      </c>
      <c r="LO90" t="str">
        <f t="shared" si="232"/>
        <v>$LO$90</v>
      </c>
      <c r="LP90" t="str">
        <f t="shared" si="232"/>
        <v>$LP$90</v>
      </c>
      <c r="LQ90" t="str">
        <f t="shared" si="232"/>
        <v>$LQ$90</v>
      </c>
      <c r="LR90" t="str">
        <f t="shared" si="232"/>
        <v>$LR$90</v>
      </c>
      <c r="LS90" t="str">
        <f t="shared" si="232"/>
        <v>$LS$90</v>
      </c>
      <c r="LT90" t="str">
        <f t="shared" si="232"/>
        <v>$LT$90</v>
      </c>
      <c r="LV90" t="str">
        <f t="shared" si="232"/>
        <v>$LV$90</v>
      </c>
      <c r="LW90" t="str">
        <f t="shared" si="232"/>
        <v>$LW$90</v>
      </c>
      <c r="LX90" t="str">
        <f t="shared" si="232"/>
        <v>$LX$90</v>
      </c>
      <c r="LY90" t="str">
        <f t="shared" si="232"/>
        <v>$LY$90</v>
      </c>
      <c r="LZ90" t="str">
        <f t="shared" si="232"/>
        <v>$LZ$90</v>
      </c>
      <c r="MA90" t="str">
        <f t="shared" si="176"/>
        <v>$MA$90</v>
      </c>
      <c r="MB90" t="str">
        <f t="shared" si="176"/>
        <v>$MB$90</v>
      </c>
      <c r="MC90" t="str">
        <f t="shared" si="176"/>
        <v>$MC$90</v>
      </c>
      <c r="MD90" t="str">
        <f t="shared" si="176"/>
        <v>$MD$90</v>
      </c>
      <c r="ME90" t="str">
        <f t="shared" si="176"/>
        <v>$ME$90</v>
      </c>
      <c r="MG90" t="str">
        <f t="shared" si="176"/>
        <v>$MG$90</v>
      </c>
      <c r="MH90" t="str">
        <f t="shared" si="242"/>
        <v>$MH$90</v>
      </c>
      <c r="MI90" t="str">
        <f t="shared" si="242"/>
        <v>$MI$90</v>
      </c>
      <c r="MJ90" t="str">
        <f t="shared" si="242"/>
        <v>$MJ$90</v>
      </c>
      <c r="MK90" t="str">
        <f t="shared" si="242"/>
        <v>$MK$90</v>
      </c>
      <c r="ML90" t="str">
        <f t="shared" si="242"/>
        <v>$ML$90</v>
      </c>
      <c r="MM90" s="4" t="str">
        <f t="shared" si="242"/>
        <v>$MM$90</v>
      </c>
      <c r="MN90" t="str">
        <f t="shared" si="242"/>
        <v>$MN$90</v>
      </c>
      <c r="MO90" t="str">
        <f t="shared" si="242"/>
        <v>$MO$90</v>
      </c>
      <c r="MP90" t="str">
        <f t="shared" si="242"/>
        <v>$MP$90</v>
      </c>
      <c r="MR90" t="str">
        <f t="shared" si="242"/>
        <v>$MR$90</v>
      </c>
      <c r="MS90" t="str">
        <f t="shared" si="242"/>
        <v>$MS$90</v>
      </c>
      <c r="MT90" t="str">
        <f t="shared" si="242"/>
        <v>$MT$90</v>
      </c>
      <c r="MU90" t="str">
        <f t="shared" si="242"/>
        <v>$MU$90</v>
      </c>
      <c r="MV90" t="str">
        <f t="shared" si="242"/>
        <v>$MV$90</v>
      </c>
      <c r="MW90" t="str">
        <f t="shared" si="242"/>
        <v>$MW$90</v>
      </c>
      <c r="MX90" t="str">
        <f t="shared" si="242"/>
        <v>$MX$90</v>
      </c>
      <c r="MY90" t="str">
        <f t="shared" si="242"/>
        <v>$MY$90</v>
      </c>
      <c r="MZ90" t="str">
        <f t="shared" si="242"/>
        <v>$MZ$90</v>
      </c>
      <c r="NA90" t="str">
        <f t="shared" si="242"/>
        <v>$NA$90</v>
      </c>
      <c r="NC90" t="str">
        <f t="shared" si="242"/>
        <v>$NC$90</v>
      </c>
      <c r="ND90" t="str">
        <f t="shared" si="242"/>
        <v>$ND$90</v>
      </c>
      <c r="NE90" t="str">
        <f t="shared" si="242"/>
        <v>$NE$90</v>
      </c>
      <c r="NF90" t="str">
        <f t="shared" si="242"/>
        <v>$NF$90</v>
      </c>
      <c r="NG90" t="str">
        <f t="shared" si="242"/>
        <v>$NG$90</v>
      </c>
      <c r="NH90" t="str">
        <f t="shared" si="242"/>
        <v>$NH$90</v>
      </c>
      <c r="NI90" t="str">
        <f t="shared" si="242"/>
        <v>$NI$90</v>
      </c>
      <c r="NJ90" t="str">
        <f t="shared" si="242"/>
        <v>$NJ$90</v>
      </c>
      <c r="NK90" t="str">
        <f t="shared" si="242"/>
        <v>$NK$90</v>
      </c>
      <c r="NL90" t="str">
        <f t="shared" si="242"/>
        <v>$NL$90</v>
      </c>
      <c r="NN90" t="str">
        <f t="shared" si="242"/>
        <v>$NN$90</v>
      </c>
      <c r="NO90" t="str">
        <f t="shared" si="242"/>
        <v>$NO$90</v>
      </c>
      <c r="NP90" t="str">
        <f t="shared" si="242"/>
        <v>$NP$90</v>
      </c>
      <c r="NQ90" t="str">
        <f t="shared" si="242"/>
        <v>$NQ$90</v>
      </c>
      <c r="NR90" t="str">
        <f t="shared" si="242"/>
        <v>$NR$90</v>
      </c>
      <c r="NS90" t="str">
        <f t="shared" si="242"/>
        <v>$NS$90</v>
      </c>
      <c r="NT90" t="str">
        <f t="shared" si="242"/>
        <v>$NT$90</v>
      </c>
      <c r="NU90" t="str">
        <f t="shared" si="242"/>
        <v>$NU$90</v>
      </c>
      <c r="NV90" t="str">
        <f t="shared" si="242"/>
        <v>$NV$90</v>
      </c>
      <c r="NW90" t="str">
        <f t="shared" si="242"/>
        <v>$NW$90</v>
      </c>
      <c r="NY90" t="str">
        <f t="shared" si="242"/>
        <v>$NY$90</v>
      </c>
      <c r="NZ90" t="str">
        <f t="shared" si="242"/>
        <v>$NZ$90</v>
      </c>
      <c r="OA90" t="str">
        <f t="shared" si="242"/>
        <v>$OA$90</v>
      </c>
      <c r="OB90" t="str">
        <f t="shared" si="242"/>
        <v>$OB$90</v>
      </c>
      <c r="OC90" t="str">
        <f t="shared" si="242"/>
        <v>$OC$90</v>
      </c>
      <c r="OD90" t="str">
        <f t="shared" si="242"/>
        <v>$OD$90</v>
      </c>
      <c r="OE90" t="str">
        <f t="shared" si="242"/>
        <v>$OE$90</v>
      </c>
      <c r="OF90" t="str">
        <f t="shared" si="242"/>
        <v>$OF$90</v>
      </c>
      <c r="OG90" t="str">
        <f t="shared" si="242"/>
        <v>$OG$90</v>
      </c>
      <c r="OH90" t="str">
        <f t="shared" si="242"/>
        <v>$OH$90</v>
      </c>
      <c r="OJ90" t="str">
        <f t="shared" si="242"/>
        <v>$OJ$90</v>
      </c>
    </row>
    <row r="91" spans="1:400" ht="15" customHeight="1" x14ac:dyDescent="0.25">
      <c r="A91" s="2">
        <v>220</v>
      </c>
      <c r="B91" t="str">
        <f t="shared" si="243"/>
        <v>$B$91</v>
      </c>
      <c r="C91" t="str">
        <f t="shared" si="243"/>
        <v>$C$91</v>
      </c>
      <c r="D91" t="str">
        <f t="shared" si="243"/>
        <v>$D$91</v>
      </c>
      <c r="E91" t="str">
        <f t="shared" si="243"/>
        <v>$E$91</v>
      </c>
      <c r="F91" t="str">
        <f t="shared" si="243"/>
        <v>$F$91</v>
      </c>
      <c r="G91" t="str">
        <f t="shared" si="243"/>
        <v>$G$91</v>
      </c>
      <c r="H91" t="str">
        <f t="shared" si="243"/>
        <v>$H$91</v>
      </c>
      <c r="I91" t="str">
        <f t="shared" si="243"/>
        <v>$I$91</v>
      </c>
      <c r="J91" t="str">
        <f t="shared" si="243"/>
        <v>$J$91</v>
      </c>
      <c r="K91" t="str">
        <f t="shared" si="243"/>
        <v>$K$91</v>
      </c>
      <c r="M91" t="str">
        <f t="shared" si="243"/>
        <v>$M$91</v>
      </c>
      <c r="N91" t="str">
        <f t="shared" si="243"/>
        <v>$N$91</v>
      </c>
      <c r="O91" t="str">
        <f t="shared" si="243"/>
        <v>$O$91</v>
      </c>
      <c r="P91" t="str">
        <f t="shared" si="243"/>
        <v>$P$91</v>
      </c>
      <c r="Q91" t="str">
        <f t="shared" si="243"/>
        <v>$Q$91</v>
      </c>
      <c r="R91" t="str">
        <f t="shared" si="194"/>
        <v>$R$91</v>
      </c>
      <c r="S91" t="str">
        <f t="shared" si="194"/>
        <v>$S$91</v>
      </c>
      <c r="T91" t="str">
        <f t="shared" si="194"/>
        <v>$T$91</v>
      </c>
      <c r="U91" t="str">
        <f t="shared" si="194"/>
        <v>$U$91</v>
      </c>
      <c r="V91" t="str">
        <f t="shared" si="194"/>
        <v>$V$91</v>
      </c>
      <c r="X91" t="str">
        <f t="shared" si="194"/>
        <v>$X$91</v>
      </c>
      <c r="Y91" t="str">
        <f t="shared" si="194"/>
        <v>$Y$91</v>
      </c>
      <c r="Z91" t="str">
        <f t="shared" si="194"/>
        <v>$Z$91</v>
      </c>
      <c r="AA91" t="str">
        <f t="shared" si="194"/>
        <v>$AA$91</v>
      </c>
      <c r="AB91" t="str">
        <f t="shared" si="194"/>
        <v>$AB$91</v>
      </c>
      <c r="AC91" t="str">
        <f t="shared" si="160"/>
        <v>$AC$91</v>
      </c>
      <c r="AD91" t="str">
        <f t="shared" si="160"/>
        <v>$AD$91</v>
      </c>
      <c r="AE91" t="str">
        <f t="shared" si="160"/>
        <v>$AE$91</v>
      </c>
      <c r="AF91" t="str">
        <f t="shared" si="160"/>
        <v>$AF$91</v>
      </c>
      <c r="AG91" t="str">
        <f t="shared" si="160"/>
        <v>$AG$91</v>
      </c>
      <c r="AI91" t="str">
        <f t="shared" si="157"/>
        <v>$AI$91</v>
      </c>
      <c r="AJ91" t="str">
        <f t="shared" si="225"/>
        <v>$AJ$91</v>
      </c>
      <c r="AK91" t="str">
        <f t="shared" si="225"/>
        <v>$AK$91</v>
      </c>
      <c r="AL91" t="str">
        <f t="shared" si="225"/>
        <v>$AL$91</v>
      </c>
      <c r="AM91" t="str">
        <f t="shared" si="225"/>
        <v>$AM$91</v>
      </c>
      <c r="AN91" t="str">
        <f t="shared" si="225"/>
        <v>$AN$91</v>
      </c>
      <c r="AO91" t="str">
        <f t="shared" si="225"/>
        <v>$AO$91</v>
      </c>
      <c r="AP91" t="str">
        <f t="shared" si="225"/>
        <v>$AP$91</v>
      </c>
      <c r="AQ91" t="str">
        <f t="shared" si="225"/>
        <v>$AQ$91</v>
      </c>
      <c r="AR91" t="str">
        <f t="shared" si="225"/>
        <v>$AR$91</v>
      </c>
      <c r="AT91" t="str">
        <f t="shared" si="225"/>
        <v>$AT$91</v>
      </c>
      <c r="AU91" t="str">
        <f t="shared" si="225"/>
        <v>$AU$91</v>
      </c>
      <c r="AV91" t="str">
        <f t="shared" si="225"/>
        <v>$AV$91</v>
      </c>
      <c r="AW91" t="str">
        <f t="shared" si="225"/>
        <v>$AW$91</v>
      </c>
      <c r="AX91" t="str">
        <f t="shared" si="225"/>
        <v>$AX$91</v>
      </c>
      <c r="AY91" s="4" t="str">
        <f t="shared" si="225"/>
        <v>$AY$91</v>
      </c>
      <c r="AZ91" t="str">
        <f t="shared" si="171"/>
        <v>$AZ$91</v>
      </c>
      <c r="BA91" t="str">
        <f t="shared" si="171"/>
        <v>$BA$91</v>
      </c>
      <c r="BB91" t="str">
        <f t="shared" si="228"/>
        <v>$BB$91</v>
      </c>
      <c r="BC91" t="str">
        <f t="shared" si="228"/>
        <v>$BC$91</v>
      </c>
      <c r="BE91" t="str">
        <f t="shared" si="228"/>
        <v>$BE$91</v>
      </c>
      <c r="BF91" t="str">
        <f t="shared" si="228"/>
        <v>$BF$91</v>
      </c>
      <c r="BG91" t="str">
        <f t="shared" si="228"/>
        <v>$BG$91</v>
      </c>
      <c r="BH91" t="str">
        <f t="shared" si="228"/>
        <v>$BH$91</v>
      </c>
      <c r="BI91" t="str">
        <f t="shared" si="228"/>
        <v>$BI$91</v>
      </c>
      <c r="BJ91" t="str">
        <f t="shared" si="228"/>
        <v>$BJ$91</v>
      </c>
      <c r="BK91" t="str">
        <f t="shared" si="228"/>
        <v>$BK$91</v>
      </c>
      <c r="BL91" t="str">
        <f t="shared" si="228"/>
        <v>$BL$91</v>
      </c>
      <c r="BM91" t="str">
        <f t="shared" si="228"/>
        <v>$BM$91</v>
      </c>
      <c r="BN91" t="str">
        <f t="shared" si="228"/>
        <v>$BN$91</v>
      </c>
      <c r="BP91" t="str">
        <f t="shared" si="228"/>
        <v>$BP$91</v>
      </c>
      <c r="BQ91" t="str">
        <f t="shared" si="228"/>
        <v>$BQ$91</v>
      </c>
      <c r="BR91" t="str">
        <f t="shared" si="226"/>
        <v>$BR$91</v>
      </c>
      <c r="BS91" t="str">
        <f t="shared" si="226"/>
        <v>$BS$91</v>
      </c>
      <c r="BT91" t="str">
        <f t="shared" si="226"/>
        <v>$BT$91</v>
      </c>
      <c r="BU91" t="str">
        <f t="shared" si="226"/>
        <v>$BU$91</v>
      </c>
      <c r="BV91" t="str">
        <f t="shared" si="214"/>
        <v>$BV$91</v>
      </c>
      <c r="BW91" t="str">
        <f t="shared" si="214"/>
        <v>$BW$91</v>
      </c>
      <c r="BX91" t="str">
        <f t="shared" si="214"/>
        <v>$BX$91</v>
      </c>
      <c r="BY91" t="str">
        <f t="shared" si="214"/>
        <v>$BY$91</v>
      </c>
      <c r="CA91" t="str">
        <f t="shared" si="214"/>
        <v>$CA$91</v>
      </c>
      <c r="CB91" t="str">
        <f t="shared" si="214"/>
        <v>$CB$91</v>
      </c>
      <c r="CC91" t="str">
        <f t="shared" si="214"/>
        <v>$CC$91</v>
      </c>
      <c r="CD91" t="str">
        <f t="shared" si="212"/>
        <v>$CD$91</v>
      </c>
      <c r="CE91" t="str">
        <f t="shared" si="212"/>
        <v>$CE$91</v>
      </c>
      <c r="CF91" t="str">
        <f t="shared" si="212"/>
        <v>$CF$91</v>
      </c>
      <c r="CG91" t="str">
        <f t="shared" si="212"/>
        <v>$CG$91</v>
      </c>
      <c r="CH91" t="str">
        <f t="shared" si="212"/>
        <v>$CH$91</v>
      </c>
      <c r="CI91" t="str">
        <f t="shared" si="212"/>
        <v>$CI$91</v>
      </c>
      <c r="CJ91" t="str">
        <f t="shared" si="212"/>
        <v>$CJ$91</v>
      </c>
      <c r="CL91" t="str">
        <f t="shared" si="212"/>
        <v>$CL$91</v>
      </c>
      <c r="CM91" t="str">
        <f t="shared" si="212"/>
        <v>$CM$91</v>
      </c>
      <c r="CN91" t="str">
        <f t="shared" si="212"/>
        <v>$CN$91</v>
      </c>
      <c r="CO91" t="str">
        <f t="shared" si="212"/>
        <v>$CO$91</v>
      </c>
      <c r="CP91" t="str">
        <f t="shared" si="212"/>
        <v>$CP$91</v>
      </c>
      <c r="CQ91" t="str">
        <f t="shared" si="212"/>
        <v>$CQ$91</v>
      </c>
      <c r="CR91" t="str">
        <f t="shared" si="212"/>
        <v>$CR$91</v>
      </c>
      <c r="CS91" t="str">
        <f t="shared" si="212"/>
        <v>$CS$91</v>
      </c>
      <c r="CT91" t="str">
        <f t="shared" si="210"/>
        <v>$CT$91</v>
      </c>
      <c r="CU91" t="str">
        <f t="shared" si="210"/>
        <v>$CU$91</v>
      </c>
      <c r="CW91" s="4" t="str">
        <f t="shared" si="210"/>
        <v>$CW$91</v>
      </c>
      <c r="CX91" t="str">
        <f t="shared" si="211"/>
        <v>$CX$91</v>
      </c>
      <c r="CY91" t="str">
        <f t="shared" si="211"/>
        <v>$CY$91</v>
      </c>
      <c r="CZ91" t="str">
        <f t="shared" si="211"/>
        <v>$CZ$91</v>
      </c>
      <c r="DA91" t="str">
        <f t="shared" si="211"/>
        <v>$DA$91</v>
      </c>
      <c r="DB91" t="str">
        <f t="shared" si="211"/>
        <v>$DB$91</v>
      </c>
      <c r="DC91" t="str">
        <f t="shared" si="211"/>
        <v>$DC$91</v>
      </c>
      <c r="DD91" t="str">
        <f t="shared" si="211"/>
        <v>$DD$91</v>
      </c>
      <c r="DE91" t="str">
        <f t="shared" si="211"/>
        <v>$DE$91</v>
      </c>
      <c r="DF91" t="str">
        <f t="shared" si="211"/>
        <v>$DF$91</v>
      </c>
      <c r="DH91" t="str">
        <f t="shared" si="211"/>
        <v>$DH$91</v>
      </c>
      <c r="DI91" t="str">
        <f t="shared" si="211"/>
        <v>$DI$91</v>
      </c>
      <c r="DJ91" t="str">
        <f t="shared" si="211"/>
        <v>$DJ$91</v>
      </c>
      <c r="DK91" t="str">
        <f t="shared" si="211"/>
        <v>$DK$91</v>
      </c>
      <c r="DL91" t="str">
        <f t="shared" si="211"/>
        <v>$DL$91</v>
      </c>
      <c r="DM91" t="str">
        <f t="shared" si="211"/>
        <v>$DM$91</v>
      </c>
      <c r="DN91" t="str">
        <f t="shared" si="207"/>
        <v>$DN$91</v>
      </c>
      <c r="DO91" t="str">
        <f t="shared" si="207"/>
        <v>$DO$91</v>
      </c>
      <c r="DP91" t="str">
        <f t="shared" si="207"/>
        <v>$DP$91</v>
      </c>
      <c r="DQ91" t="str">
        <f t="shared" si="207"/>
        <v>$DQ$91</v>
      </c>
      <c r="DS91" t="str">
        <f t="shared" si="208"/>
        <v>$DS$91</v>
      </c>
      <c r="DT91" t="str">
        <f t="shared" si="208"/>
        <v>$DT$91</v>
      </c>
      <c r="DU91" t="str">
        <f t="shared" si="208"/>
        <v>$DU$91</v>
      </c>
      <c r="DV91" t="str">
        <f t="shared" si="208"/>
        <v>$DV$91</v>
      </c>
      <c r="DW91" t="str">
        <f t="shared" si="208"/>
        <v>$DW$91</v>
      </c>
      <c r="DX91" t="str">
        <f t="shared" si="208"/>
        <v>$DX$91</v>
      </c>
      <c r="DY91" t="str">
        <f t="shared" si="208"/>
        <v>$DY$91</v>
      </c>
      <c r="DZ91" t="str">
        <f t="shared" si="208"/>
        <v>$DZ$91</v>
      </c>
      <c r="EA91" t="str">
        <f t="shared" si="208"/>
        <v>$EA$91</v>
      </c>
      <c r="EB91" t="str">
        <f t="shared" si="208"/>
        <v>$EB$91</v>
      </c>
      <c r="ED91" t="str">
        <f t="shared" si="208"/>
        <v>$ED$91</v>
      </c>
      <c r="EE91" t="str">
        <f t="shared" si="208"/>
        <v>$EE$91</v>
      </c>
      <c r="EF91" t="str">
        <f t="shared" si="208"/>
        <v>$EF$91</v>
      </c>
      <c r="EG91" t="str">
        <f t="shared" si="208"/>
        <v>$EG$91</v>
      </c>
      <c r="EH91" t="str">
        <f t="shared" si="208"/>
        <v>$EH$91</v>
      </c>
      <c r="EI91" t="str">
        <f t="shared" si="209"/>
        <v>$EI$91</v>
      </c>
      <c r="EJ91" t="str">
        <f t="shared" si="209"/>
        <v>$EJ$91</v>
      </c>
      <c r="EK91" t="str">
        <f t="shared" si="209"/>
        <v>$EK$91</v>
      </c>
      <c r="EL91" t="str">
        <f t="shared" si="209"/>
        <v>$EL$91</v>
      </c>
      <c r="EM91" t="str">
        <f t="shared" si="209"/>
        <v>$EM$91</v>
      </c>
      <c r="EO91" t="str">
        <f t="shared" si="209"/>
        <v>$EO$91</v>
      </c>
      <c r="EP91" t="str">
        <f t="shared" si="238"/>
        <v>$EP$91</v>
      </c>
      <c r="EQ91" t="str">
        <f t="shared" si="238"/>
        <v>$EQ$91</v>
      </c>
      <c r="ER91" t="str">
        <f t="shared" si="238"/>
        <v>$ER$91</v>
      </c>
      <c r="ES91" t="str">
        <f t="shared" si="238"/>
        <v>$ES$91</v>
      </c>
      <c r="ET91" t="str">
        <f t="shared" ref="ET91:FI91" si="248">ADDRESS(ROW(),COLUMN())</f>
        <v>$ET$91</v>
      </c>
      <c r="EU91" s="4" t="str">
        <f t="shared" si="248"/>
        <v>$EU$91</v>
      </c>
      <c r="EV91" t="str">
        <f t="shared" si="248"/>
        <v>$EV$91</v>
      </c>
      <c r="EW91" t="str">
        <f t="shared" si="248"/>
        <v>$EW$91</v>
      </c>
      <c r="EX91" t="str">
        <f t="shared" si="248"/>
        <v>$EX$91</v>
      </c>
      <c r="EZ91" t="str">
        <f t="shared" si="248"/>
        <v>$EZ$91</v>
      </c>
      <c r="FA91" t="str">
        <f t="shared" si="248"/>
        <v>$FA$91</v>
      </c>
      <c r="FB91" t="str">
        <f t="shared" si="248"/>
        <v>$FB$91</v>
      </c>
      <c r="FC91" t="str">
        <f t="shared" si="248"/>
        <v>$FC$91</v>
      </c>
      <c r="FD91" t="str">
        <f t="shared" si="248"/>
        <v>$FD$91</v>
      </c>
      <c r="FE91" t="str">
        <f t="shared" si="248"/>
        <v>$FE$91</v>
      </c>
      <c r="FF91" t="str">
        <f t="shared" si="248"/>
        <v>$FF$91</v>
      </c>
      <c r="FG91" t="str">
        <f t="shared" si="248"/>
        <v>$FG$91</v>
      </c>
      <c r="FH91" t="str">
        <f t="shared" si="248"/>
        <v>$FH$91</v>
      </c>
      <c r="FI91" t="str">
        <f t="shared" si="248"/>
        <v>$FI$91</v>
      </c>
      <c r="FK91" t="str">
        <f t="shared" ref="FK91:FZ91" si="249">ADDRESS(ROW(),COLUMN())</f>
        <v>$FK$91</v>
      </c>
      <c r="FL91" t="str">
        <f t="shared" si="249"/>
        <v>$FL$91</v>
      </c>
      <c r="FM91" t="str">
        <f t="shared" si="249"/>
        <v>$FM$91</v>
      </c>
      <c r="FN91" t="str">
        <f t="shared" si="249"/>
        <v>$FN$91</v>
      </c>
      <c r="FO91" t="str">
        <f t="shared" si="249"/>
        <v>$FO$91</v>
      </c>
      <c r="FP91" t="str">
        <f t="shared" si="249"/>
        <v>$FP$91</v>
      </c>
      <c r="FQ91" t="str">
        <f t="shared" si="249"/>
        <v>$FQ$91</v>
      </c>
      <c r="FR91" t="str">
        <f t="shared" si="249"/>
        <v>$FR$91</v>
      </c>
      <c r="FS91" t="str">
        <f t="shared" si="249"/>
        <v>$FS$91</v>
      </c>
      <c r="FT91" t="str">
        <f t="shared" si="249"/>
        <v>$FT$91</v>
      </c>
      <c r="FV91" t="str">
        <f t="shared" si="249"/>
        <v>$FV$91</v>
      </c>
      <c r="FW91" t="str">
        <f t="shared" si="249"/>
        <v>$FW$91</v>
      </c>
      <c r="FX91" t="str">
        <f t="shared" si="249"/>
        <v>$FX$91</v>
      </c>
      <c r="FY91" t="str">
        <f t="shared" si="249"/>
        <v>$FY$91</v>
      </c>
      <c r="FZ91" t="str">
        <f t="shared" si="249"/>
        <v>$FZ$91</v>
      </c>
      <c r="GA91" t="str">
        <f t="shared" ref="GA91:GP91" si="250">ADDRESS(ROW(),COLUMN())</f>
        <v>$GA$91</v>
      </c>
      <c r="GB91" t="str">
        <f t="shared" si="250"/>
        <v>$GB$91</v>
      </c>
      <c r="GC91" t="str">
        <f t="shared" si="250"/>
        <v>$GC$91</v>
      </c>
      <c r="GD91" t="str">
        <f t="shared" si="250"/>
        <v>$GD$91</v>
      </c>
      <c r="GE91" t="str">
        <f t="shared" si="250"/>
        <v>$GE$91</v>
      </c>
      <c r="GG91" t="str">
        <f t="shared" si="250"/>
        <v>$GG$91</v>
      </c>
      <c r="GH91" t="str">
        <f t="shared" si="250"/>
        <v>$GH$91</v>
      </c>
      <c r="GI91" t="str">
        <f t="shared" si="250"/>
        <v>$GI$91</v>
      </c>
      <c r="GJ91" t="str">
        <f t="shared" si="250"/>
        <v>$GJ$91</v>
      </c>
      <c r="GK91" t="str">
        <f t="shared" si="250"/>
        <v>$GK$91</v>
      </c>
      <c r="GL91" t="str">
        <f t="shared" si="250"/>
        <v>$GL$91</v>
      </c>
      <c r="GM91" t="str">
        <f t="shared" si="250"/>
        <v>$GM$91</v>
      </c>
      <c r="GN91" t="str">
        <f t="shared" si="250"/>
        <v>$GN$91</v>
      </c>
      <c r="GO91" t="str">
        <f t="shared" si="250"/>
        <v>$GO$91</v>
      </c>
      <c r="GP91" t="str">
        <f t="shared" si="250"/>
        <v>$GP$91</v>
      </c>
      <c r="GR91" t="str">
        <f t="shared" ref="EP91:GR97" si="251">ADDRESS(ROW(),COLUMN())</f>
        <v>$GR$91</v>
      </c>
      <c r="GS91" s="2">
        <v>220</v>
      </c>
      <c r="GT91" t="str">
        <f t="shared" si="244"/>
        <v>$GT$91</v>
      </c>
      <c r="GU91" t="str">
        <f t="shared" si="244"/>
        <v>$GU$91</v>
      </c>
      <c r="GV91" t="str">
        <f t="shared" si="244"/>
        <v>$GV$91</v>
      </c>
      <c r="GW91" t="str">
        <f t="shared" si="244"/>
        <v>$GW$91</v>
      </c>
      <c r="GX91" t="str">
        <f t="shared" si="244"/>
        <v>$GX$91</v>
      </c>
      <c r="GY91" t="str">
        <f t="shared" si="244"/>
        <v>$GY$91</v>
      </c>
      <c r="GZ91" t="str">
        <f t="shared" si="244"/>
        <v>$GZ$91</v>
      </c>
      <c r="HA91" t="str">
        <f t="shared" si="244"/>
        <v>$HA$91</v>
      </c>
      <c r="HB91" t="str">
        <f t="shared" si="244"/>
        <v>$HB$91</v>
      </c>
      <c r="HC91" t="str">
        <f t="shared" si="244"/>
        <v>$HC$91</v>
      </c>
      <c r="HE91" t="str">
        <f t="shared" si="244"/>
        <v>$HE$91</v>
      </c>
      <c r="HF91" t="str">
        <f t="shared" si="244"/>
        <v>$HF$91</v>
      </c>
      <c r="HG91" t="str">
        <f t="shared" si="244"/>
        <v>$HG$91</v>
      </c>
      <c r="HH91" t="str">
        <f t="shared" si="244"/>
        <v>$HH$91</v>
      </c>
      <c r="HI91" t="str">
        <f t="shared" si="244"/>
        <v>$HI$91</v>
      </c>
      <c r="HJ91" t="str">
        <f t="shared" si="219"/>
        <v>$HJ$91</v>
      </c>
      <c r="HK91" t="str">
        <f t="shared" si="219"/>
        <v>$HK$91</v>
      </c>
      <c r="HL91" t="str">
        <f t="shared" si="219"/>
        <v>$HL$91</v>
      </c>
      <c r="HM91" t="str">
        <f t="shared" si="219"/>
        <v>$HM$91</v>
      </c>
      <c r="HN91" t="str">
        <f t="shared" si="219"/>
        <v>$HN$91</v>
      </c>
      <c r="HP91" t="str">
        <f t="shared" si="219"/>
        <v>$HP$91</v>
      </c>
      <c r="HQ91" t="str">
        <f t="shared" si="219"/>
        <v>$HQ$91</v>
      </c>
      <c r="HR91" t="str">
        <f t="shared" si="219"/>
        <v>$HR$91</v>
      </c>
      <c r="HS91" t="str">
        <f t="shared" si="219"/>
        <v>$HS$91</v>
      </c>
      <c r="HT91" t="str">
        <f t="shared" si="219"/>
        <v>$HT$91</v>
      </c>
      <c r="HU91" t="str">
        <f t="shared" si="213"/>
        <v>$HU$91</v>
      </c>
      <c r="HV91" t="str">
        <f t="shared" si="213"/>
        <v>$HV$91</v>
      </c>
      <c r="HW91" t="str">
        <f t="shared" si="213"/>
        <v>$HW$91</v>
      </c>
      <c r="HX91" t="str">
        <f t="shared" si="213"/>
        <v>$HX$91</v>
      </c>
      <c r="HY91" t="str">
        <f t="shared" si="213"/>
        <v>$HY$91</v>
      </c>
      <c r="IA91" t="str">
        <f t="shared" si="159"/>
        <v>$IA$91</v>
      </c>
      <c r="IB91" t="str">
        <f t="shared" si="229"/>
        <v>$IB$91</v>
      </c>
      <c r="IC91" t="str">
        <f t="shared" si="229"/>
        <v>$IC$91</v>
      </c>
      <c r="ID91" t="str">
        <f t="shared" si="229"/>
        <v>$ID$91</v>
      </c>
      <c r="IE91" t="str">
        <f t="shared" si="229"/>
        <v>$IE$91</v>
      </c>
      <c r="IF91" t="str">
        <f t="shared" si="229"/>
        <v>$IF$91</v>
      </c>
      <c r="IG91" t="str">
        <f t="shared" si="229"/>
        <v>$IG$91</v>
      </c>
      <c r="IH91" t="str">
        <f t="shared" si="229"/>
        <v>$IH$91</v>
      </c>
      <c r="II91" t="str">
        <f t="shared" si="229"/>
        <v>$II$91</v>
      </c>
      <c r="IJ91" t="str">
        <f t="shared" si="229"/>
        <v>$IJ$91</v>
      </c>
      <c r="IL91" t="str">
        <f t="shared" si="229"/>
        <v>$IL$91</v>
      </c>
      <c r="IM91" t="str">
        <f t="shared" si="229"/>
        <v>$IM$91</v>
      </c>
      <c r="IN91" t="str">
        <f t="shared" si="229"/>
        <v>$IN$91</v>
      </c>
      <c r="IO91" t="str">
        <f t="shared" si="229"/>
        <v>$IO$91</v>
      </c>
      <c r="IP91" t="str">
        <f t="shared" si="229"/>
        <v>$IP$91</v>
      </c>
      <c r="IQ91" s="4" t="str">
        <f t="shared" si="229"/>
        <v>$IQ$91</v>
      </c>
      <c r="IR91" t="str">
        <f t="shared" si="180"/>
        <v>$IR$91</v>
      </c>
      <c r="IS91" t="str">
        <f t="shared" si="180"/>
        <v>$IS$91</v>
      </c>
      <c r="IT91" t="str">
        <f t="shared" si="180"/>
        <v>$IT$91</v>
      </c>
      <c r="IU91" t="str">
        <f t="shared" si="180"/>
        <v>$IU$91</v>
      </c>
      <c r="IW91" t="str">
        <f t="shared" si="180"/>
        <v>$IW$91</v>
      </c>
      <c r="IX91" t="str">
        <f t="shared" si="180"/>
        <v>$IX$91</v>
      </c>
      <c r="IY91" t="str">
        <f t="shared" si="180"/>
        <v>$IY$91</v>
      </c>
      <c r="IZ91" t="str">
        <f t="shared" si="180"/>
        <v>$IZ$91</v>
      </c>
      <c r="JA91" t="str">
        <f t="shared" si="180"/>
        <v>$JA$91</v>
      </c>
      <c r="JB91" t="str">
        <f t="shared" si="180"/>
        <v>$JB$91</v>
      </c>
      <c r="JC91" t="str">
        <f t="shared" si="180"/>
        <v>$JC$91</v>
      </c>
      <c r="JD91" t="str">
        <f t="shared" si="180"/>
        <v>$JD$91</v>
      </c>
      <c r="JE91" t="str">
        <f t="shared" si="180"/>
        <v>$JE$91</v>
      </c>
      <c r="JF91" t="str">
        <f t="shared" si="180"/>
        <v>$JF$91</v>
      </c>
      <c r="JH91" t="str">
        <f t="shared" si="230"/>
        <v>$JH$91</v>
      </c>
      <c r="JI91" t="str">
        <f t="shared" si="230"/>
        <v>$JI$91</v>
      </c>
      <c r="JJ91" t="str">
        <f t="shared" si="230"/>
        <v>$JJ$91</v>
      </c>
      <c r="JK91" t="str">
        <f t="shared" si="230"/>
        <v>$JK$91</v>
      </c>
      <c r="JL91" t="str">
        <f t="shared" si="230"/>
        <v>$JL$91</v>
      </c>
      <c r="JM91" t="str">
        <f t="shared" si="230"/>
        <v>$JM$91</v>
      </c>
      <c r="JN91" t="str">
        <f t="shared" si="233"/>
        <v>$JN$91</v>
      </c>
      <c r="JO91" t="str">
        <f t="shared" si="233"/>
        <v>$JO$91</v>
      </c>
      <c r="JP91" t="str">
        <f t="shared" si="233"/>
        <v>$JP$91</v>
      </c>
      <c r="JQ91" t="str">
        <f t="shared" si="233"/>
        <v>$JQ$91</v>
      </c>
      <c r="JS91" t="str">
        <f t="shared" si="233"/>
        <v>$JS$91</v>
      </c>
      <c r="JT91" t="str">
        <f t="shared" si="233"/>
        <v>$JT$91</v>
      </c>
      <c r="JU91" t="str">
        <f t="shared" si="233"/>
        <v>$JU$91</v>
      </c>
      <c r="JV91" t="str">
        <f t="shared" si="233"/>
        <v>$JV$91</v>
      </c>
      <c r="JW91" t="str">
        <f t="shared" si="233"/>
        <v>$JW$91</v>
      </c>
      <c r="JX91" t="str">
        <f t="shared" si="233"/>
        <v>$JX$91</v>
      </c>
      <c r="JY91" t="str">
        <f t="shared" si="233"/>
        <v>$JY$91</v>
      </c>
      <c r="JZ91" t="str">
        <f t="shared" si="233"/>
        <v>$JZ$91</v>
      </c>
      <c r="KA91" t="str">
        <f t="shared" si="182"/>
        <v>$KA$91</v>
      </c>
      <c r="KB91" t="str">
        <f t="shared" si="182"/>
        <v>$KB$91</v>
      </c>
      <c r="KD91" t="str">
        <f t="shared" si="182"/>
        <v>$KD$91</v>
      </c>
      <c r="KE91" t="str">
        <f t="shared" si="182"/>
        <v>$KE$91</v>
      </c>
      <c r="KF91" t="str">
        <f t="shared" si="182"/>
        <v>$KF$91</v>
      </c>
      <c r="KG91" t="str">
        <f t="shared" si="182"/>
        <v>$KG$91</v>
      </c>
      <c r="KH91" t="str">
        <f t="shared" si="182"/>
        <v>$KH$91</v>
      </c>
      <c r="KI91" t="str">
        <f t="shared" si="182"/>
        <v>$KI$91</v>
      </c>
      <c r="KJ91" t="str">
        <f t="shared" si="247"/>
        <v>$KJ$91</v>
      </c>
      <c r="KK91" t="str">
        <f t="shared" si="247"/>
        <v>$KK$91</v>
      </c>
      <c r="KL91" t="str">
        <f t="shared" si="247"/>
        <v>$KL$91</v>
      </c>
      <c r="KM91" t="str">
        <f t="shared" si="247"/>
        <v>$KM$91</v>
      </c>
      <c r="KO91" s="4" t="str">
        <f t="shared" si="247"/>
        <v>$KO$91</v>
      </c>
      <c r="KP91" t="str">
        <f t="shared" si="247"/>
        <v>$KP$91</v>
      </c>
      <c r="KQ91" t="str">
        <f t="shared" si="247"/>
        <v>$KQ$91</v>
      </c>
      <c r="KR91" t="str">
        <f t="shared" si="247"/>
        <v>$KR$91</v>
      </c>
      <c r="KS91" t="str">
        <f t="shared" si="247"/>
        <v>$KS$91</v>
      </c>
      <c r="KT91" t="str">
        <f t="shared" si="247"/>
        <v>$KT$91</v>
      </c>
      <c r="KU91" t="str">
        <f t="shared" si="247"/>
        <v>$KU$91</v>
      </c>
      <c r="KV91" t="str">
        <f t="shared" si="247"/>
        <v>$KV$91</v>
      </c>
      <c r="KW91" t="str">
        <f t="shared" si="247"/>
        <v>$KW$91</v>
      </c>
      <c r="KX91" t="str">
        <f t="shared" si="247"/>
        <v>$KX$91</v>
      </c>
      <c r="KZ91" t="str">
        <f t="shared" si="246"/>
        <v>$KZ$91</v>
      </c>
      <c r="LA91" t="str">
        <f t="shared" si="246"/>
        <v>$LA$91</v>
      </c>
      <c r="LB91" t="str">
        <f t="shared" si="246"/>
        <v>$LB$91</v>
      </c>
      <c r="LC91" t="str">
        <f t="shared" si="246"/>
        <v>$LC$91</v>
      </c>
      <c r="LD91" t="str">
        <f t="shared" si="246"/>
        <v>$LD$91</v>
      </c>
      <c r="LE91" t="str">
        <f t="shared" si="246"/>
        <v>$LE$91</v>
      </c>
      <c r="LF91" t="str">
        <f t="shared" si="234"/>
        <v>$LF$91</v>
      </c>
      <c r="LG91" t="str">
        <f t="shared" si="234"/>
        <v>$LG$91</v>
      </c>
      <c r="LH91" t="str">
        <f t="shared" si="234"/>
        <v>$LH$91</v>
      </c>
      <c r="LI91" t="str">
        <f t="shared" si="234"/>
        <v>$LI$91</v>
      </c>
      <c r="LK91" t="str">
        <f t="shared" si="232"/>
        <v>$LK$91</v>
      </c>
      <c r="LL91" t="str">
        <f t="shared" si="232"/>
        <v>$LL$91</v>
      </c>
      <c r="LM91" t="str">
        <f t="shared" si="232"/>
        <v>$LM$91</v>
      </c>
      <c r="LN91" t="str">
        <f t="shared" si="232"/>
        <v>$LN$91</v>
      </c>
      <c r="LO91" t="str">
        <f t="shared" si="232"/>
        <v>$LO$91</v>
      </c>
      <c r="LP91" t="str">
        <f t="shared" si="232"/>
        <v>$LP$91</v>
      </c>
      <c r="LQ91" t="str">
        <f t="shared" si="232"/>
        <v>$LQ$91</v>
      </c>
      <c r="LR91" t="str">
        <f t="shared" si="232"/>
        <v>$LR$91</v>
      </c>
      <c r="LS91" t="str">
        <f t="shared" si="232"/>
        <v>$LS$91</v>
      </c>
      <c r="LT91" t="str">
        <f t="shared" si="232"/>
        <v>$LT$91</v>
      </c>
      <c r="LV91" t="str">
        <f t="shared" si="232"/>
        <v>$LV$91</v>
      </c>
      <c r="LW91" t="str">
        <f t="shared" si="232"/>
        <v>$LW$91</v>
      </c>
      <c r="LX91" t="str">
        <f t="shared" si="232"/>
        <v>$LX$91</v>
      </c>
      <c r="LY91" t="str">
        <f t="shared" si="232"/>
        <v>$LY$91</v>
      </c>
      <c r="LZ91" t="str">
        <f t="shared" si="232"/>
        <v>$LZ$91</v>
      </c>
      <c r="MA91" t="str">
        <f t="shared" si="176"/>
        <v>$MA$91</v>
      </c>
      <c r="MB91" t="str">
        <f t="shared" si="176"/>
        <v>$MB$91</v>
      </c>
      <c r="MC91" t="str">
        <f t="shared" si="176"/>
        <v>$MC$91</v>
      </c>
      <c r="MD91" t="str">
        <f t="shared" si="176"/>
        <v>$MD$91</v>
      </c>
      <c r="ME91" t="str">
        <f t="shared" si="176"/>
        <v>$ME$91</v>
      </c>
      <c r="MG91" t="str">
        <f t="shared" si="176"/>
        <v>$MG$91</v>
      </c>
      <c r="MH91" t="str">
        <f t="shared" si="242"/>
        <v>$MH$91</v>
      </c>
      <c r="MI91" t="str">
        <f t="shared" si="242"/>
        <v>$MI$91</v>
      </c>
      <c r="MJ91" t="str">
        <f t="shared" si="242"/>
        <v>$MJ$91</v>
      </c>
      <c r="MK91" t="str">
        <f t="shared" si="242"/>
        <v>$MK$91</v>
      </c>
      <c r="ML91" t="str">
        <f t="shared" ref="ML91:NA91" si="252">ADDRESS(ROW(),COLUMN())</f>
        <v>$ML$91</v>
      </c>
      <c r="MM91" s="4" t="str">
        <f t="shared" si="252"/>
        <v>$MM$91</v>
      </c>
      <c r="MN91" t="str">
        <f t="shared" si="252"/>
        <v>$MN$91</v>
      </c>
      <c r="MO91" t="str">
        <f t="shared" si="252"/>
        <v>$MO$91</v>
      </c>
      <c r="MP91" t="str">
        <f t="shared" si="252"/>
        <v>$MP$91</v>
      </c>
      <c r="MR91" t="str">
        <f t="shared" si="252"/>
        <v>$MR$91</v>
      </c>
      <c r="MS91" t="str">
        <f t="shared" si="252"/>
        <v>$MS$91</v>
      </c>
      <c r="MT91" t="str">
        <f t="shared" si="252"/>
        <v>$MT$91</v>
      </c>
      <c r="MU91" t="str">
        <f t="shared" si="252"/>
        <v>$MU$91</v>
      </c>
      <c r="MV91" t="str">
        <f t="shared" si="252"/>
        <v>$MV$91</v>
      </c>
      <c r="MW91" t="str">
        <f t="shared" si="252"/>
        <v>$MW$91</v>
      </c>
      <c r="MX91" t="str">
        <f t="shared" si="252"/>
        <v>$MX$91</v>
      </c>
      <c r="MY91" t="str">
        <f t="shared" si="252"/>
        <v>$MY$91</v>
      </c>
      <c r="MZ91" t="str">
        <f t="shared" si="252"/>
        <v>$MZ$91</v>
      </c>
      <c r="NA91" t="str">
        <f t="shared" si="252"/>
        <v>$NA$91</v>
      </c>
      <c r="NC91" t="str">
        <f t="shared" ref="NC91:NR91" si="253">ADDRESS(ROW(),COLUMN())</f>
        <v>$NC$91</v>
      </c>
      <c r="ND91" t="str">
        <f t="shared" si="253"/>
        <v>$ND$91</v>
      </c>
      <c r="NE91" t="str">
        <f t="shared" si="253"/>
        <v>$NE$91</v>
      </c>
      <c r="NF91" t="str">
        <f t="shared" si="253"/>
        <v>$NF$91</v>
      </c>
      <c r="NG91" t="str">
        <f t="shared" si="253"/>
        <v>$NG$91</v>
      </c>
      <c r="NH91" t="str">
        <f t="shared" si="253"/>
        <v>$NH$91</v>
      </c>
      <c r="NI91" t="str">
        <f t="shared" si="253"/>
        <v>$NI$91</v>
      </c>
      <c r="NJ91" t="str">
        <f t="shared" si="253"/>
        <v>$NJ$91</v>
      </c>
      <c r="NK91" t="str">
        <f t="shared" si="253"/>
        <v>$NK$91</v>
      </c>
      <c r="NL91" t="str">
        <f t="shared" si="253"/>
        <v>$NL$91</v>
      </c>
      <c r="NN91" t="str">
        <f t="shared" si="253"/>
        <v>$NN$91</v>
      </c>
      <c r="NO91" t="str">
        <f t="shared" si="253"/>
        <v>$NO$91</v>
      </c>
      <c r="NP91" t="str">
        <f t="shared" si="253"/>
        <v>$NP$91</v>
      </c>
      <c r="NQ91" t="str">
        <f t="shared" si="253"/>
        <v>$NQ$91</v>
      </c>
      <c r="NR91" t="str">
        <f t="shared" si="253"/>
        <v>$NR$91</v>
      </c>
      <c r="NS91" t="str">
        <f t="shared" ref="NS91:OH91" si="254">ADDRESS(ROW(),COLUMN())</f>
        <v>$NS$91</v>
      </c>
      <c r="NT91" t="str">
        <f t="shared" si="254"/>
        <v>$NT$91</v>
      </c>
      <c r="NU91" t="str">
        <f t="shared" si="254"/>
        <v>$NU$91</v>
      </c>
      <c r="NV91" t="str">
        <f t="shared" si="254"/>
        <v>$NV$91</v>
      </c>
      <c r="NW91" t="str">
        <f t="shared" si="254"/>
        <v>$NW$91</v>
      </c>
      <c r="NY91" t="str">
        <f t="shared" si="254"/>
        <v>$NY$91</v>
      </c>
      <c r="NZ91" t="str">
        <f t="shared" si="254"/>
        <v>$NZ$91</v>
      </c>
      <c r="OA91" t="str">
        <f t="shared" si="254"/>
        <v>$OA$91</v>
      </c>
      <c r="OB91" t="str">
        <f t="shared" si="254"/>
        <v>$OB$91</v>
      </c>
      <c r="OC91" t="str">
        <f t="shared" si="254"/>
        <v>$OC$91</v>
      </c>
      <c r="OD91" t="str">
        <f t="shared" si="254"/>
        <v>$OD$91</v>
      </c>
      <c r="OE91" t="str">
        <f t="shared" si="254"/>
        <v>$OE$91</v>
      </c>
      <c r="OF91" t="str">
        <f t="shared" si="254"/>
        <v>$OF$91</v>
      </c>
      <c r="OG91" t="str">
        <f t="shared" si="254"/>
        <v>$OG$91</v>
      </c>
      <c r="OH91" t="str">
        <f t="shared" si="254"/>
        <v>$OH$91</v>
      </c>
      <c r="OJ91" t="str">
        <f t="shared" ref="MH91:OJ97" si="255">ADDRESS(ROW(),COLUMN())</f>
        <v>$OJ$91</v>
      </c>
    </row>
    <row r="92" spans="1:400" ht="15" customHeight="1" x14ac:dyDescent="0.25">
      <c r="A92" s="2">
        <v>218</v>
      </c>
      <c r="B92" t="str">
        <f t="shared" si="243"/>
        <v>$B$92</v>
      </c>
      <c r="C92" t="str">
        <f t="shared" si="243"/>
        <v>$C$92</v>
      </c>
      <c r="D92" t="str">
        <f t="shared" si="243"/>
        <v>$D$92</v>
      </c>
      <c r="E92" t="str">
        <f t="shared" si="243"/>
        <v>$E$92</v>
      </c>
      <c r="F92" t="str">
        <f t="shared" si="243"/>
        <v>$F$92</v>
      </c>
      <c r="G92" t="str">
        <f t="shared" si="243"/>
        <v>$G$92</v>
      </c>
      <c r="H92" t="str">
        <f t="shared" si="243"/>
        <v>$H$92</v>
      </c>
      <c r="I92" t="str">
        <f t="shared" si="243"/>
        <v>$I$92</v>
      </c>
      <c r="J92" t="str">
        <f t="shared" si="243"/>
        <v>$J$92</v>
      </c>
      <c r="K92" t="str">
        <f t="shared" si="243"/>
        <v>$K$92</v>
      </c>
      <c r="M92" t="str">
        <f t="shared" si="243"/>
        <v>$M$92</v>
      </c>
      <c r="N92" t="str">
        <f t="shared" si="243"/>
        <v>$N$92</v>
      </c>
      <c r="O92" t="str">
        <f t="shared" si="243"/>
        <v>$O$92</v>
      </c>
      <c r="P92" t="str">
        <f t="shared" si="243"/>
        <v>$P$92</v>
      </c>
      <c r="Q92" t="str">
        <f t="shared" si="243"/>
        <v>$Q$92</v>
      </c>
      <c r="R92" t="str">
        <f t="shared" si="194"/>
        <v>$R$92</v>
      </c>
      <c r="S92" t="str">
        <f t="shared" si="194"/>
        <v>$S$92</v>
      </c>
      <c r="T92" t="str">
        <f t="shared" si="194"/>
        <v>$T$92</v>
      </c>
      <c r="U92" t="str">
        <f t="shared" si="194"/>
        <v>$U$92</v>
      </c>
      <c r="V92" t="str">
        <f t="shared" si="194"/>
        <v>$V$92</v>
      </c>
      <c r="X92" t="str">
        <f t="shared" si="194"/>
        <v>$X$92</v>
      </c>
      <c r="Y92" t="str">
        <f t="shared" si="194"/>
        <v>$Y$92</v>
      </c>
      <c r="Z92" t="str">
        <f t="shared" si="194"/>
        <v>$Z$92</v>
      </c>
      <c r="AA92" t="str">
        <f t="shared" si="194"/>
        <v>$AA$92</v>
      </c>
      <c r="AB92" t="str">
        <f t="shared" si="194"/>
        <v>$AB$92</v>
      </c>
      <c r="AC92" t="str">
        <f t="shared" si="160"/>
        <v>$AC$92</v>
      </c>
      <c r="AD92" t="str">
        <f t="shared" si="160"/>
        <v>$AD$92</v>
      </c>
      <c r="AE92" t="str">
        <f t="shared" si="160"/>
        <v>$AE$92</v>
      </c>
      <c r="AF92" t="str">
        <f t="shared" si="160"/>
        <v>$AF$92</v>
      </c>
      <c r="AG92" t="str">
        <f t="shared" si="160"/>
        <v>$AG$92</v>
      </c>
      <c r="AI92" t="str">
        <f t="shared" si="157"/>
        <v>$AI$92</v>
      </c>
      <c r="AJ92" t="str">
        <f t="shared" si="225"/>
        <v>$AJ$92</v>
      </c>
      <c r="AK92" t="str">
        <f t="shared" si="225"/>
        <v>$AK$92</v>
      </c>
      <c r="AL92" t="str">
        <f t="shared" si="225"/>
        <v>$AL$92</v>
      </c>
      <c r="AM92" t="str">
        <f t="shared" si="225"/>
        <v>$AM$92</v>
      </c>
      <c r="AN92" t="str">
        <f t="shared" si="225"/>
        <v>$AN$92</v>
      </c>
      <c r="AO92" t="str">
        <f t="shared" si="225"/>
        <v>$AO$92</v>
      </c>
      <c r="AP92" t="str">
        <f t="shared" si="225"/>
        <v>$AP$92</v>
      </c>
      <c r="AQ92" t="str">
        <f t="shared" si="225"/>
        <v>$AQ$92</v>
      </c>
      <c r="AR92" t="str">
        <f t="shared" si="225"/>
        <v>$AR$92</v>
      </c>
      <c r="AT92" t="str">
        <f t="shared" si="225"/>
        <v>$AT$92</v>
      </c>
      <c r="AU92" t="str">
        <f t="shared" si="225"/>
        <v>$AU$92</v>
      </c>
      <c r="AV92" t="str">
        <f t="shared" si="225"/>
        <v>$AV$92</v>
      </c>
      <c r="AW92" t="str">
        <f t="shared" si="225"/>
        <v>$AW$92</v>
      </c>
      <c r="AX92" t="str">
        <f t="shared" si="225"/>
        <v>$AX$92</v>
      </c>
      <c r="AY92" s="4" t="str">
        <f t="shared" si="225"/>
        <v>$AY$92</v>
      </c>
      <c r="AZ92" t="str">
        <f t="shared" si="171"/>
        <v>$AZ$92</v>
      </c>
      <c r="BA92" t="str">
        <f t="shared" si="171"/>
        <v>$BA$92</v>
      </c>
      <c r="BB92" t="str">
        <f t="shared" si="228"/>
        <v>$BB$92</v>
      </c>
      <c r="BC92" t="str">
        <f t="shared" si="228"/>
        <v>$BC$92</v>
      </c>
      <c r="BE92" t="str">
        <f t="shared" si="228"/>
        <v>$BE$92</v>
      </c>
      <c r="BF92" t="str">
        <f t="shared" si="228"/>
        <v>$BF$92</v>
      </c>
      <c r="BG92" t="str">
        <f t="shared" si="228"/>
        <v>$BG$92</v>
      </c>
      <c r="BH92" t="str">
        <f t="shared" si="228"/>
        <v>$BH$92</v>
      </c>
      <c r="BI92" t="str">
        <f t="shared" si="228"/>
        <v>$BI$92</v>
      </c>
      <c r="BJ92" t="str">
        <f t="shared" si="228"/>
        <v>$BJ$92</v>
      </c>
      <c r="BK92" t="str">
        <f t="shared" si="228"/>
        <v>$BK$92</v>
      </c>
      <c r="BL92" t="str">
        <f t="shared" si="228"/>
        <v>$BL$92</v>
      </c>
      <c r="BM92" t="str">
        <f t="shared" si="228"/>
        <v>$BM$92</v>
      </c>
      <c r="BN92" t="str">
        <f t="shared" si="228"/>
        <v>$BN$92</v>
      </c>
      <c r="BP92" t="str">
        <f t="shared" si="228"/>
        <v>$BP$92</v>
      </c>
      <c r="BQ92" t="str">
        <f t="shared" si="228"/>
        <v>$BQ$92</v>
      </c>
      <c r="BR92" t="str">
        <f t="shared" si="226"/>
        <v>$BR$92</v>
      </c>
      <c r="BS92" t="str">
        <f t="shared" si="226"/>
        <v>$BS$92</v>
      </c>
      <c r="BT92" t="str">
        <f t="shared" si="226"/>
        <v>$BT$92</v>
      </c>
      <c r="BU92" t="str">
        <f t="shared" si="226"/>
        <v>$BU$92</v>
      </c>
      <c r="BV92" t="str">
        <f t="shared" si="214"/>
        <v>$BV$92</v>
      </c>
      <c r="BW92" t="str">
        <f t="shared" si="214"/>
        <v>$BW$92</v>
      </c>
      <c r="BX92" t="str">
        <f t="shared" si="214"/>
        <v>$BX$92</v>
      </c>
      <c r="BY92" t="str">
        <f t="shared" si="214"/>
        <v>$BY$92</v>
      </c>
      <c r="CA92" t="str">
        <f t="shared" si="214"/>
        <v>$CA$92</v>
      </c>
      <c r="CB92" t="str">
        <f t="shared" si="214"/>
        <v>$CB$92</v>
      </c>
      <c r="CC92" t="str">
        <f t="shared" si="214"/>
        <v>$CC$92</v>
      </c>
      <c r="CD92" t="str">
        <f t="shared" si="212"/>
        <v>$CD$92</v>
      </c>
      <c r="CE92" t="str">
        <f t="shared" si="212"/>
        <v>$CE$92</v>
      </c>
      <c r="CF92" t="str">
        <f t="shared" si="212"/>
        <v>$CF$92</v>
      </c>
      <c r="CG92" t="str">
        <f t="shared" si="212"/>
        <v>$CG$92</v>
      </c>
      <c r="CH92" t="str">
        <f t="shared" si="212"/>
        <v>$CH$92</v>
      </c>
      <c r="CI92" t="str">
        <f t="shared" si="212"/>
        <v>$CI$92</v>
      </c>
      <c r="CJ92" t="str">
        <f t="shared" si="212"/>
        <v>$CJ$92</v>
      </c>
      <c r="CL92" t="str">
        <f t="shared" si="212"/>
        <v>$CL$92</v>
      </c>
      <c r="CM92" t="str">
        <f t="shared" si="212"/>
        <v>$CM$92</v>
      </c>
      <c r="CN92" t="str">
        <f t="shared" si="212"/>
        <v>$CN$92</v>
      </c>
      <c r="CO92" t="str">
        <f t="shared" si="212"/>
        <v>$CO$92</v>
      </c>
      <c r="CP92" t="str">
        <f t="shared" si="212"/>
        <v>$CP$92</v>
      </c>
      <c r="CQ92" t="str">
        <f t="shared" si="212"/>
        <v>$CQ$92</v>
      </c>
      <c r="CR92" t="str">
        <f t="shared" si="212"/>
        <v>$CR$92</v>
      </c>
      <c r="CS92" t="str">
        <f t="shared" si="212"/>
        <v>$CS$92</v>
      </c>
      <c r="CT92" t="str">
        <f t="shared" si="210"/>
        <v>$CT$92</v>
      </c>
      <c r="CU92" t="str">
        <f t="shared" si="210"/>
        <v>$CU$92</v>
      </c>
      <c r="CW92" s="4" t="str">
        <f t="shared" si="210"/>
        <v>$CW$92</v>
      </c>
      <c r="CX92" t="str">
        <f t="shared" si="211"/>
        <v>$CX$92</v>
      </c>
      <c r="CY92" t="str">
        <f t="shared" si="211"/>
        <v>$CY$92</v>
      </c>
      <c r="CZ92" t="str">
        <f t="shared" si="211"/>
        <v>$CZ$92</v>
      </c>
      <c r="DA92" t="str">
        <f t="shared" si="211"/>
        <v>$DA$92</v>
      </c>
      <c r="DB92" t="str">
        <f t="shared" si="211"/>
        <v>$DB$92</v>
      </c>
      <c r="DC92" t="str">
        <f t="shared" si="211"/>
        <v>$DC$92</v>
      </c>
      <c r="DD92" t="str">
        <f t="shared" si="211"/>
        <v>$DD$92</v>
      </c>
      <c r="DE92" t="str">
        <f t="shared" si="211"/>
        <v>$DE$92</v>
      </c>
      <c r="DF92" t="str">
        <f t="shared" si="211"/>
        <v>$DF$92</v>
      </c>
      <c r="DH92" t="str">
        <f t="shared" si="211"/>
        <v>$DH$92</v>
      </c>
      <c r="DI92" t="str">
        <f t="shared" si="211"/>
        <v>$DI$92</v>
      </c>
      <c r="DJ92" t="str">
        <f t="shared" si="211"/>
        <v>$DJ$92</v>
      </c>
      <c r="DK92" t="str">
        <f t="shared" si="211"/>
        <v>$DK$92</v>
      </c>
      <c r="DL92" t="str">
        <f t="shared" si="211"/>
        <v>$DL$92</v>
      </c>
      <c r="DM92" t="str">
        <f t="shared" si="211"/>
        <v>$DM$92</v>
      </c>
      <c r="DN92" t="str">
        <f t="shared" si="207"/>
        <v>$DN$92</v>
      </c>
      <c r="DO92" t="str">
        <f t="shared" si="207"/>
        <v>$DO$92</v>
      </c>
      <c r="DP92" t="str">
        <f t="shared" si="207"/>
        <v>$DP$92</v>
      </c>
      <c r="DQ92" t="str">
        <f t="shared" si="207"/>
        <v>$DQ$92</v>
      </c>
      <c r="DS92" t="str">
        <f t="shared" ref="DS92:EH108" si="256">ADDRESS(ROW(),COLUMN())</f>
        <v>$DS$92</v>
      </c>
      <c r="DT92" t="str">
        <f t="shared" si="256"/>
        <v>$DT$92</v>
      </c>
      <c r="DU92" t="str">
        <f t="shared" si="256"/>
        <v>$DU$92</v>
      </c>
      <c r="DV92" t="str">
        <f t="shared" si="256"/>
        <v>$DV$92</v>
      </c>
      <c r="DW92" t="str">
        <f t="shared" si="256"/>
        <v>$DW$92</v>
      </c>
      <c r="DX92" t="str">
        <f t="shared" si="256"/>
        <v>$DX$92</v>
      </c>
      <c r="DY92" t="str">
        <f t="shared" si="256"/>
        <v>$DY$92</v>
      </c>
      <c r="DZ92" t="str">
        <f t="shared" si="256"/>
        <v>$DZ$92</v>
      </c>
      <c r="EA92" t="str">
        <f t="shared" si="256"/>
        <v>$EA$92</v>
      </c>
      <c r="EB92" t="str">
        <f t="shared" si="256"/>
        <v>$EB$92</v>
      </c>
      <c r="ED92" t="str">
        <f t="shared" si="256"/>
        <v>$ED$92</v>
      </c>
      <c r="EE92" t="str">
        <f t="shared" si="256"/>
        <v>$EE$92</v>
      </c>
      <c r="EF92" t="str">
        <f t="shared" si="256"/>
        <v>$EF$92</v>
      </c>
      <c r="EG92" t="str">
        <f t="shared" si="256"/>
        <v>$EG$92</v>
      </c>
      <c r="EH92" t="str">
        <f t="shared" si="256"/>
        <v>$EH$92</v>
      </c>
      <c r="EI92" t="str">
        <f t="shared" si="209"/>
        <v>$EI$92</v>
      </c>
      <c r="EJ92" t="str">
        <f t="shared" si="209"/>
        <v>$EJ$92</v>
      </c>
      <c r="EK92" t="str">
        <f t="shared" si="209"/>
        <v>$EK$92</v>
      </c>
      <c r="EL92" t="str">
        <f t="shared" si="209"/>
        <v>$EL$92</v>
      </c>
      <c r="EM92" t="str">
        <f t="shared" si="209"/>
        <v>$EM$92</v>
      </c>
      <c r="EO92" t="str">
        <f t="shared" si="209"/>
        <v>$EO$92</v>
      </c>
      <c r="EP92" t="str">
        <f t="shared" si="251"/>
        <v>$EP$92</v>
      </c>
      <c r="EQ92" t="str">
        <f t="shared" si="251"/>
        <v>$EQ$92</v>
      </c>
      <c r="ER92" t="str">
        <f t="shared" si="251"/>
        <v>$ER$92</v>
      </c>
      <c r="ES92" t="str">
        <f t="shared" si="251"/>
        <v>$ES$92</v>
      </c>
      <c r="ET92" t="str">
        <f t="shared" si="251"/>
        <v>$ET$92</v>
      </c>
      <c r="EU92" s="4" t="str">
        <f t="shared" si="251"/>
        <v>$EU$92</v>
      </c>
      <c r="EV92" t="str">
        <f t="shared" si="251"/>
        <v>$EV$92</v>
      </c>
      <c r="EW92" t="str">
        <f t="shared" si="251"/>
        <v>$EW$92</v>
      </c>
      <c r="EX92" t="str">
        <f t="shared" si="251"/>
        <v>$EX$92</v>
      </c>
      <c r="EZ92" t="str">
        <f t="shared" si="251"/>
        <v>$EZ$92</v>
      </c>
      <c r="FA92" t="str">
        <f t="shared" si="251"/>
        <v>$FA$92</v>
      </c>
      <c r="FB92" t="str">
        <f t="shared" si="251"/>
        <v>$FB$92</v>
      </c>
      <c r="FC92" t="str">
        <f t="shared" si="251"/>
        <v>$FC$92</v>
      </c>
      <c r="FD92" t="str">
        <f t="shared" si="251"/>
        <v>$FD$92</v>
      </c>
      <c r="FE92" t="str">
        <f t="shared" si="251"/>
        <v>$FE$92</v>
      </c>
      <c r="FF92" t="str">
        <f t="shared" si="251"/>
        <v>$FF$92</v>
      </c>
      <c r="FG92" t="str">
        <f t="shared" si="251"/>
        <v>$FG$92</v>
      </c>
      <c r="FH92" t="str">
        <f t="shared" si="251"/>
        <v>$FH$92</v>
      </c>
      <c r="FI92" t="str">
        <f t="shared" si="251"/>
        <v>$FI$92</v>
      </c>
      <c r="FK92" t="str">
        <f t="shared" si="251"/>
        <v>$FK$92</v>
      </c>
      <c r="FL92" t="str">
        <f t="shared" si="251"/>
        <v>$FL$92</v>
      </c>
      <c r="FM92" t="str">
        <f t="shared" si="251"/>
        <v>$FM$92</v>
      </c>
      <c r="FN92" t="str">
        <f t="shared" si="251"/>
        <v>$FN$92</v>
      </c>
      <c r="FO92" t="str">
        <f t="shared" si="251"/>
        <v>$FO$92</v>
      </c>
      <c r="FP92" t="str">
        <f t="shared" si="251"/>
        <v>$FP$92</v>
      </c>
      <c r="FQ92" t="str">
        <f t="shared" si="251"/>
        <v>$FQ$92</v>
      </c>
      <c r="FR92" t="str">
        <f t="shared" si="251"/>
        <v>$FR$92</v>
      </c>
      <c r="FS92" t="str">
        <f t="shared" si="251"/>
        <v>$FS$92</v>
      </c>
      <c r="FT92" t="str">
        <f t="shared" si="251"/>
        <v>$FT$92</v>
      </c>
      <c r="FV92" t="str">
        <f t="shared" si="251"/>
        <v>$FV$92</v>
      </c>
      <c r="FW92" t="str">
        <f t="shared" si="251"/>
        <v>$FW$92</v>
      </c>
      <c r="FX92" t="str">
        <f t="shared" si="251"/>
        <v>$FX$92</v>
      </c>
      <c r="FY92" t="str">
        <f t="shared" si="251"/>
        <v>$FY$92</v>
      </c>
      <c r="FZ92" t="str">
        <f t="shared" si="251"/>
        <v>$FZ$92</v>
      </c>
      <c r="GA92" t="str">
        <f t="shared" si="251"/>
        <v>$GA$92</v>
      </c>
      <c r="GB92" t="str">
        <f t="shared" si="251"/>
        <v>$GB$92</v>
      </c>
      <c r="GC92" t="str">
        <f t="shared" si="251"/>
        <v>$GC$92</v>
      </c>
      <c r="GD92" t="str">
        <f t="shared" si="251"/>
        <v>$GD$92</v>
      </c>
      <c r="GE92" t="str">
        <f t="shared" si="251"/>
        <v>$GE$92</v>
      </c>
      <c r="GG92" t="str">
        <f t="shared" si="251"/>
        <v>$GG$92</v>
      </c>
      <c r="GH92" t="str">
        <f t="shared" si="251"/>
        <v>$GH$92</v>
      </c>
      <c r="GI92" t="str">
        <f t="shared" si="251"/>
        <v>$GI$92</v>
      </c>
      <c r="GJ92" t="str">
        <f t="shared" si="251"/>
        <v>$GJ$92</v>
      </c>
      <c r="GK92" t="str">
        <f t="shared" si="251"/>
        <v>$GK$92</v>
      </c>
      <c r="GL92" t="str">
        <f t="shared" si="251"/>
        <v>$GL$92</v>
      </c>
      <c r="GM92" t="str">
        <f t="shared" si="251"/>
        <v>$GM$92</v>
      </c>
      <c r="GN92" t="str">
        <f t="shared" si="251"/>
        <v>$GN$92</v>
      </c>
      <c r="GO92" t="str">
        <f t="shared" si="251"/>
        <v>$GO$92</v>
      </c>
      <c r="GP92" t="str">
        <f t="shared" si="251"/>
        <v>$GP$92</v>
      </c>
      <c r="GR92" t="str">
        <f t="shared" si="251"/>
        <v>$GR$92</v>
      </c>
      <c r="GS92" s="2">
        <v>218</v>
      </c>
      <c r="GT92" t="str">
        <f t="shared" si="244"/>
        <v>$GT$92</v>
      </c>
      <c r="GU92" t="str">
        <f t="shared" si="244"/>
        <v>$GU$92</v>
      </c>
      <c r="GV92" t="str">
        <f t="shared" si="244"/>
        <v>$GV$92</v>
      </c>
      <c r="GW92" t="str">
        <f t="shared" si="244"/>
        <v>$GW$92</v>
      </c>
      <c r="GX92" t="str">
        <f t="shared" si="244"/>
        <v>$GX$92</v>
      </c>
      <c r="GY92" t="str">
        <f t="shared" si="244"/>
        <v>$GY$92</v>
      </c>
      <c r="GZ92" t="str">
        <f t="shared" si="244"/>
        <v>$GZ$92</v>
      </c>
      <c r="HA92" t="str">
        <f t="shared" si="244"/>
        <v>$HA$92</v>
      </c>
      <c r="HB92" t="str">
        <f t="shared" si="244"/>
        <v>$HB$92</v>
      </c>
      <c r="HC92" t="str">
        <f t="shared" si="244"/>
        <v>$HC$92</v>
      </c>
      <c r="HE92" t="str">
        <f t="shared" si="244"/>
        <v>$HE$92</v>
      </c>
      <c r="HF92" t="str">
        <f t="shared" si="244"/>
        <v>$HF$92</v>
      </c>
      <c r="HG92" t="str">
        <f t="shared" si="244"/>
        <v>$HG$92</v>
      </c>
      <c r="HH92" t="str">
        <f t="shared" si="244"/>
        <v>$HH$92</v>
      </c>
      <c r="HI92" t="str">
        <f t="shared" si="244"/>
        <v>$HI$92</v>
      </c>
      <c r="HJ92" t="str">
        <f t="shared" si="219"/>
        <v>$HJ$92</v>
      </c>
      <c r="HK92" t="str">
        <f t="shared" si="219"/>
        <v>$HK$92</v>
      </c>
      <c r="HL92" t="str">
        <f t="shared" si="219"/>
        <v>$HL$92</v>
      </c>
      <c r="HM92" t="str">
        <f t="shared" si="219"/>
        <v>$HM$92</v>
      </c>
      <c r="HN92" t="str">
        <f t="shared" si="219"/>
        <v>$HN$92</v>
      </c>
      <c r="HP92" t="str">
        <f t="shared" si="219"/>
        <v>$HP$92</v>
      </c>
      <c r="HQ92" t="str">
        <f t="shared" si="219"/>
        <v>$HQ$92</v>
      </c>
      <c r="HR92" t="str">
        <f t="shared" si="219"/>
        <v>$HR$92</v>
      </c>
      <c r="HS92" t="str">
        <f t="shared" si="219"/>
        <v>$HS$92</v>
      </c>
      <c r="HT92" t="str">
        <f t="shared" si="219"/>
        <v>$HT$92</v>
      </c>
      <c r="HU92" t="str">
        <f t="shared" si="213"/>
        <v>$HU$92</v>
      </c>
      <c r="HV92" t="str">
        <f t="shared" si="213"/>
        <v>$HV$92</v>
      </c>
      <c r="HW92" t="str">
        <f t="shared" si="213"/>
        <v>$HW$92</v>
      </c>
      <c r="HX92" t="str">
        <f t="shared" si="213"/>
        <v>$HX$92</v>
      </c>
      <c r="HY92" t="str">
        <f t="shared" si="213"/>
        <v>$HY$92</v>
      </c>
      <c r="IA92" t="str">
        <f t="shared" si="159"/>
        <v>$IA$92</v>
      </c>
      <c r="IB92" t="str">
        <f t="shared" si="229"/>
        <v>$IB$92</v>
      </c>
      <c r="IC92" t="str">
        <f t="shared" si="229"/>
        <v>$IC$92</v>
      </c>
      <c r="ID92" t="str">
        <f t="shared" si="229"/>
        <v>$ID$92</v>
      </c>
      <c r="IE92" t="str">
        <f t="shared" si="229"/>
        <v>$IE$92</v>
      </c>
      <c r="IF92" t="str">
        <f t="shared" si="229"/>
        <v>$IF$92</v>
      </c>
      <c r="IG92" t="str">
        <f t="shared" si="229"/>
        <v>$IG$92</v>
      </c>
      <c r="IH92" t="str">
        <f t="shared" si="229"/>
        <v>$IH$92</v>
      </c>
      <c r="II92" t="str">
        <f t="shared" si="229"/>
        <v>$II$92</v>
      </c>
      <c r="IJ92" t="str">
        <f t="shared" si="229"/>
        <v>$IJ$92</v>
      </c>
      <c r="IL92" t="str">
        <f t="shared" si="229"/>
        <v>$IL$92</v>
      </c>
      <c r="IM92" t="str">
        <f t="shared" si="229"/>
        <v>$IM$92</v>
      </c>
      <c r="IN92" t="str">
        <f t="shared" si="229"/>
        <v>$IN$92</v>
      </c>
      <c r="IO92" t="str">
        <f t="shared" si="229"/>
        <v>$IO$92</v>
      </c>
      <c r="IP92" t="str">
        <f t="shared" si="229"/>
        <v>$IP$92</v>
      </c>
      <c r="IQ92" s="4" t="str">
        <f t="shared" si="229"/>
        <v>$IQ$92</v>
      </c>
      <c r="IR92" t="str">
        <f t="shared" si="180"/>
        <v>$IR$92</v>
      </c>
      <c r="IS92" t="str">
        <f t="shared" si="180"/>
        <v>$IS$92</v>
      </c>
      <c r="IT92" t="str">
        <f t="shared" si="180"/>
        <v>$IT$92</v>
      </c>
      <c r="IU92" t="str">
        <f t="shared" si="180"/>
        <v>$IU$92</v>
      </c>
      <c r="IW92" t="str">
        <f t="shared" si="180"/>
        <v>$IW$92</v>
      </c>
      <c r="IX92" t="str">
        <f t="shared" si="180"/>
        <v>$IX$92</v>
      </c>
      <c r="IY92" t="str">
        <f t="shared" si="180"/>
        <v>$IY$92</v>
      </c>
      <c r="IZ92" t="str">
        <f t="shared" si="180"/>
        <v>$IZ$92</v>
      </c>
      <c r="JA92" t="str">
        <f t="shared" si="180"/>
        <v>$JA$92</v>
      </c>
      <c r="JB92" t="str">
        <f t="shared" si="180"/>
        <v>$JB$92</v>
      </c>
      <c r="JC92" t="str">
        <f t="shared" si="180"/>
        <v>$JC$92</v>
      </c>
      <c r="JD92" t="str">
        <f t="shared" si="180"/>
        <v>$JD$92</v>
      </c>
      <c r="JE92" t="str">
        <f t="shared" si="180"/>
        <v>$JE$92</v>
      </c>
      <c r="JF92" t="str">
        <f t="shared" si="180"/>
        <v>$JF$92</v>
      </c>
      <c r="JH92" t="str">
        <f t="shared" si="230"/>
        <v>$JH$92</v>
      </c>
      <c r="JI92" t="str">
        <f t="shared" si="230"/>
        <v>$JI$92</v>
      </c>
      <c r="JJ92" t="str">
        <f t="shared" si="230"/>
        <v>$JJ$92</v>
      </c>
      <c r="JK92" t="str">
        <f t="shared" si="230"/>
        <v>$JK$92</v>
      </c>
      <c r="JL92" t="str">
        <f t="shared" si="230"/>
        <v>$JL$92</v>
      </c>
      <c r="JM92" t="str">
        <f t="shared" si="230"/>
        <v>$JM$92</v>
      </c>
      <c r="JN92" t="str">
        <f t="shared" si="233"/>
        <v>$JN$92</v>
      </c>
      <c r="JO92" t="str">
        <f t="shared" si="233"/>
        <v>$JO$92</v>
      </c>
      <c r="JP92" t="str">
        <f t="shared" si="233"/>
        <v>$JP$92</v>
      </c>
      <c r="JQ92" t="str">
        <f t="shared" si="233"/>
        <v>$JQ$92</v>
      </c>
      <c r="JS92" t="str">
        <f t="shared" si="233"/>
        <v>$JS$92</v>
      </c>
      <c r="JT92" t="str">
        <f t="shared" si="233"/>
        <v>$JT$92</v>
      </c>
      <c r="JU92" t="str">
        <f t="shared" si="233"/>
        <v>$JU$92</v>
      </c>
      <c r="JV92" t="str">
        <f t="shared" si="233"/>
        <v>$JV$92</v>
      </c>
      <c r="JW92" t="str">
        <f t="shared" si="233"/>
        <v>$JW$92</v>
      </c>
      <c r="JX92" t="str">
        <f t="shared" si="233"/>
        <v>$JX$92</v>
      </c>
      <c r="JY92" t="str">
        <f t="shared" si="233"/>
        <v>$JY$92</v>
      </c>
      <c r="JZ92" t="str">
        <f t="shared" si="233"/>
        <v>$JZ$92</v>
      </c>
      <c r="KA92" t="str">
        <f t="shared" si="182"/>
        <v>$KA$92</v>
      </c>
      <c r="KB92" t="str">
        <f t="shared" si="182"/>
        <v>$KB$92</v>
      </c>
      <c r="KD92" t="str">
        <f t="shared" si="182"/>
        <v>$KD$92</v>
      </c>
      <c r="KE92" t="str">
        <f t="shared" si="182"/>
        <v>$KE$92</v>
      </c>
      <c r="KF92" t="str">
        <f t="shared" si="182"/>
        <v>$KF$92</v>
      </c>
      <c r="KG92" t="str">
        <f t="shared" si="182"/>
        <v>$KG$92</v>
      </c>
      <c r="KH92" t="str">
        <f t="shared" si="182"/>
        <v>$KH$92</v>
      </c>
      <c r="KI92" t="str">
        <f t="shared" si="182"/>
        <v>$KI$92</v>
      </c>
      <c r="KJ92" t="str">
        <f t="shared" si="247"/>
        <v>$KJ$92</v>
      </c>
      <c r="KK92" t="str">
        <f t="shared" si="247"/>
        <v>$KK$92</v>
      </c>
      <c r="KL92" t="str">
        <f t="shared" si="247"/>
        <v>$KL$92</v>
      </c>
      <c r="KM92" t="str">
        <f t="shared" si="247"/>
        <v>$KM$92</v>
      </c>
      <c r="KO92" s="4" t="str">
        <f t="shared" si="247"/>
        <v>$KO$92</v>
      </c>
      <c r="KP92" t="str">
        <f t="shared" si="247"/>
        <v>$KP$92</v>
      </c>
      <c r="KQ92" t="str">
        <f t="shared" si="247"/>
        <v>$KQ$92</v>
      </c>
      <c r="KR92" t="str">
        <f t="shared" si="247"/>
        <v>$KR$92</v>
      </c>
      <c r="KS92" t="str">
        <f t="shared" si="247"/>
        <v>$KS$92</v>
      </c>
      <c r="KT92" t="str">
        <f t="shared" si="247"/>
        <v>$KT$92</v>
      </c>
      <c r="KU92" t="str">
        <f t="shared" si="247"/>
        <v>$KU$92</v>
      </c>
      <c r="KV92" t="str">
        <f t="shared" si="247"/>
        <v>$KV$92</v>
      </c>
      <c r="KW92" t="str">
        <f t="shared" si="247"/>
        <v>$KW$92</v>
      </c>
      <c r="KX92" t="str">
        <f t="shared" si="247"/>
        <v>$KX$92</v>
      </c>
      <c r="KZ92" t="str">
        <f t="shared" si="246"/>
        <v>$KZ$92</v>
      </c>
      <c r="LA92" t="str">
        <f t="shared" si="246"/>
        <v>$LA$92</v>
      </c>
      <c r="LB92" t="str">
        <f t="shared" si="246"/>
        <v>$LB$92</v>
      </c>
      <c r="LC92" t="str">
        <f t="shared" si="246"/>
        <v>$LC$92</v>
      </c>
      <c r="LD92" t="str">
        <f t="shared" si="246"/>
        <v>$LD$92</v>
      </c>
      <c r="LE92" t="str">
        <f t="shared" si="246"/>
        <v>$LE$92</v>
      </c>
      <c r="LF92" t="str">
        <f t="shared" si="234"/>
        <v>$LF$92</v>
      </c>
      <c r="LG92" t="str">
        <f t="shared" si="234"/>
        <v>$LG$92</v>
      </c>
      <c r="LH92" t="str">
        <f t="shared" si="234"/>
        <v>$LH$92</v>
      </c>
      <c r="LI92" t="str">
        <f t="shared" si="234"/>
        <v>$LI$92</v>
      </c>
      <c r="LK92" t="str">
        <f t="shared" si="232"/>
        <v>$LK$92</v>
      </c>
      <c r="LL92" t="str">
        <f t="shared" si="232"/>
        <v>$LL$92</v>
      </c>
      <c r="LM92" t="str">
        <f t="shared" si="232"/>
        <v>$LM$92</v>
      </c>
      <c r="LN92" t="str">
        <f t="shared" si="232"/>
        <v>$LN$92</v>
      </c>
      <c r="LO92" t="str">
        <f t="shared" si="232"/>
        <v>$LO$92</v>
      </c>
      <c r="LP92" t="str">
        <f t="shared" si="232"/>
        <v>$LP$92</v>
      </c>
      <c r="LQ92" t="str">
        <f t="shared" si="232"/>
        <v>$LQ$92</v>
      </c>
      <c r="LR92" t="str">
        <f t="shared" si="232"/>
        <v>$LR$92</v>
      </c>
      <c r="LS92" t="str">
        <f t="shared" si="232"/>
        <v>$LS$92</v>
      </c>
      <c r="LT92" t="str">
        <f t="shared" si="232"/>
        <v>$LT$92</v>
      </c>
      <c r="LV92" t="str">
        <f t="shared" si="232"/>
        <v>$LV$92</v>
      </c>
      <c r="LW92" t="str">
        <f t="shared" si="232"/>
        <v>$LW$92</v>
      </c>
      <c r="LX92" t="str">
        <f t="shared" si="232"/>
        <v>$LX$92</v>
      </c>
      <c r="LY92" t="str">
        <f t="shared" si="232"/>
        <v>$LY$92</v>
      </c>
      <c r="LZ92" t="str">
        <f t="shared" si="232"/>
        <v>$LZ$92</v>
      </c>
      <c r="MA92" t="str">
        <f t="shared" si="176"/>
        <v>$MA$92</v>
      </c>
      <c r="MB92" t="str">
        <f t="shared" si="176"/>
        <v>$MB$92</v>
      </c>
      <c r="MC92" t="str">
        <f t="shared" si="176"/>
        <v>$MC$92</v>
      </c>
      <c r="MD92" t="str">
        <f t="shared" si="176"/>
        <v>$MD$92</v>
      </c>
      <c r="ME92" t="str">
        <f t="shared" si="176"/>
        <v>$ME$92</v>
      </c>
      <c r="MG92" t="str">
        <f t="shared" si="176"/>
        <v>$MG$92</v>
      </c>
      <c r="MH92" t="str">
        <f t="shared" si="255"/>
        <v>$MH$92</v>
      </c>
      <c r="MI92" t="str">
        <f t="shared" si="255"/>
        <v>$MI$92</v>
      </c>
      <c r="MJ92" t="str">
        <f t="shared" si="255"/>
        <v>$MJ$92</v>
      </c>
      <c r="MK92" t="str">
        <f t="shared" si="255"/>
        <v>$MK$92</v>
      </c>
      <c r="ML92" t="str">
        <f t="shared" si="255"/>
        <v>$ML$92</v>
      </c>
      <c r="MM92" s="4" t="str">
        <f t="shared" si="255"/>
        <v>$MM$92</v>
      </c>
      <c r="MN92" t="str">
        <f t="shared" si="255"/>
        <v>$MN$92</v>
      </c>
      <c r="MO92" t="str">
        <f t="shared" si="255"/>
        <v>$MO$92</v>
      </c>
      <c r="MP92" t="str">
        <f t="shared" si="255"/>
        <v>$MP$92</v>
      </c>
      <c r="MR92" t="str">
        <f t="shared" si="255"/>
        <v>$MR$92</v>
      </c>
      <c r="MS92" t="str">
        <f t="shared" si="255"/>
        <v>$MS$92</v>
      </c>
      <c r="MT92" t="str">
        <f t="shared" si="255"/>
        <v>$MT$92</v>
      </c>
      <c r="MU92" t="str">
        <f t="shared" si="255"/>
        <v>$MU$92</v>
      </c>
      <c r="MV92" t="str">
        <f t="shared" si="255"/>
        <v>$MV$92</v>
      </c>
      <c r="MW92" t="str">
        <f t="shared" si="255"/>
        <v>$MW$92</v>
      </c>
      <c r="MX92" t="str">
        <f t="shared" si="255"/>
        <v>$MX$92</v>
      </c>
      <c r="MY92" t="str">
        <f t="shared" si="255"/>
        <v>$MY$92</v>
      </c>
      <c r="MZ92" t="str">
        <f t="shared" si="255"/>
        <v>$MZ$92</v>
      </c>
      <c r="NA92" t="str">
        <f t="shared" si="255"/>
        <v>$NA$92</v>
      </c>
      <c r="NC92" t="str">
        <f t="shared" si="255"/>
        <v>$NC$92</v>
      </c>
      <c r="ND92" t="str">
        <f t="shared" si="255"/>
        <v>$ND$92</v>
      </c>
      <c r="NE92" t="str">
        <f t="shared" si="255"/>
        <v>$NE$92</v>
      </c>
      <c r="NF92" t="str">
        <f t="shared" si="255"/>
        <v>$NF$92</v>
      </c>
      <c r="NG92" t="str">
        <f t="shared" si="255"/>
        <v>$NG$92</v>
      </c>
      <c r="NH92" t="str">
        <f t="shared" si="255"/>
        <v>$NH$92</v>
      </c>
      <c r="NI92" t="str">
        <f t="shared" si="255"/>
        <v>$NI$92</v>
      </c>
      <c r="NJ92" t="str">
        <f t="shared" si="255"/>
        <v>$NJ$92</v>
      </c>
      <c r="NK92" t="str">
        <f t="shared" si="255"/>
        <v>$NK$92</v>
      </c>
      <c r="NL92" t="str">
        <f t="shared" si="255"/>
        <v>$NL$92</v>
      </c>
      <c r="NN92" t="str">
        <f t="shared" si="255"/>
        <v>$NN$92</v>
      </c>
      <c r="NO92" t="str">
        <f t="shared" si="255"/>
        <v>$NO$92</v>
      </c>
      <c r="NP92" t="str">
        <f t="shared" si="255"/>
        <v>$NP$92</v>
      </c>
      <c r="NQ92" t="str">
        <f t="shared" si="255"/>
        <v>$NQ$92</v>
      </c>
      <c r="NR92" t="str">
        <f t="shared" si="255"/>
        <v>$NR$92</v>
      </c>
      <c r="NS92" t="str">
        <f t="shared" si="255"/>
        <v>$NS$92</v>
      </c>
      <c r="NT92" t="str">
        <f t="shared" si="255"/>
        <v>$NT$92</v>
      </c>
      <c r="NU92" t="str">
        <f t="shared" si="255"/>
        <v>$NU$92</v>
      </c>
      <c r="NV92" t="str">
        <f t="shared" si="255"/>
        <v>$NV$92</v>
      </c>
      <c r="NW92" t="str">
        <f t="shared" si="255"/>
        <v>$NW$92</v>
      </c>
      <c r="NY92" t="str">
        <f t="shared" si="255"/>
        <v>$NY$92</v>
      </c>
      <c r="NZ92" t="str">
        <f t="shared" si="255"/>
        <v>$NZ$92</v>
      </c>
      <c r="OA92" t="str">
        <f t="shared" si="255"/>
        <v>$OA$92</v>
      </c>
      <c r="OB92" t="str">
        <f t="shared" si="255"/>
        <v>$OB$92</v>
      </c>
      <c r="OC92" t="str">
        <f t="shared" si="255"/>
        <v>$OC$92</v>
      </c>
      <c r="OD92" t="str">
        <f t="shared" si="255"/>
        <v>$OD$92</v>
      </c>
      <c r="OE92" t="str">
        <f t="shared" si="255"/>
        <v>$OE$92</v>
      </c>
      <c r="OF92" t="str">
        <f t="shared" si="255"/>
        <v>$OF$92</v>
      </c>
      <c r="OG92" t="str">
        <f t="shared" si="255"/>
        <v>$OG$92</v>
      </c>
      <c r="OH92" t="str">
        <f t="shared" si="255"/>
        <v>$OH$92</v>
      </c>
      <c r="OJ92" t="str">
        <f t="shared" si="255"/>
        <v>$OJ$92</v>
      </c>
    </row>
    <row r="93" spans="1:400" ht="15" customHeight="1" x14ac:dyDescent="0.25">
      <c r="A93" s="2">
        <v>216</v>
      </c>
      <c r="B93" t="str">
        <f t="shared" si="243"/>
        <v>$B$93</v>
      </c>
      <c r="C93" t="str">
        <f t="shared" si="243"/>
        <v>$C$93</v>
      </c>
      <c r="D93" t="str">
        <f t="shared" si="243"/>
        <v>$D$93</v>
      </c>
      <c r="E93" t="str">
        <f t="shared" si="243"/>
        <v>$E$93</v>
      </c>
      <c r="F93" t="str">
        <f t="shared" si="243"/>
        <v>$F$93</v>
      </c>
      <c r="G93" t="str">
        <f t="shared" si="243"/>
        <v>$G$93</v>
      </c>
      <c r="H93" t="str">
        <f t="shared" si="243"/>
        <v>$H$93</v>
      </c>
      <c r="I93" t="str">
        <f t="shared" si="243"/>
        <v>$I$93</v>
      </c>
      <c r="J93" t="str">
        <f t="shared" si="243"/>
        <v>$J$93</v>
      </c>
      <c r="K93" t="str">
        <f t="shared" si="243"/>
        <v>$K$93</v>
      </c>
      <c r="M93" t="str">
        <f t="shared" si="243"/>
        <v>$M$93</v>
      </c>
      <c r="N93" t="str">
        <f t="shared" si="243"/>
        <v>$N$93</v>
      </c>
      <c r="O93" t="str">
        <f t="shared" si="243"/>
        <v>$O$93</v>
      </c>
      <c r="P93" t="str">
        <f t="shared" si="243"/>
        <v>$P$93</v>
      </c>
      <c r="Q93" t="str">
        <f t="shared" si="243"/>
        <v>$Q$93</v>
      </c>
      <c r="R93" t="str">
        <f t="shared" si="194"/>
        <v>$R$93</v>
      </c>
      <c r="S93" t="str">
        <f t="shared" si="194"/>
        <v>$S$93</v>
      </c>
      <c r="T93" t="str">
        <f t="shared" si="194"/>
        <v>$T$93</v>
      </c>
      <c r="U93" t="str">
        <f t="shared" si="194"/>
        <v>$U$93</v>
      </c>
      <c r="V93" t="str">
        <f t="shared" si="194"/>
        <v>$V$93</v>
      </c>
      <c r="X93" t="str">
        <f t="shared" si="194"/>
        <v>$X$93</v>
      </c>
      <c r="Y93" t="str">
        <f t="shared" si="194"/>
        <v>$Y$93</v>
      </c>
      <c r="Z93" t="str">
        <f t="shared" si="194"/>
        <v>$Z$93</v>
      </c>
      <c r="AA93" t="str">
        <f t="shared" si="194"/>
        <v>$AA$93</v>
      </c>
      <c r="AB93" t="str">
        <f t="shared" si="194"/>
        <v>$AB$93</v>
      </c>
      <c r="AC93" t="str">
        <f t="shared" si="160"/>
        <v>$AC$93</v>
      </c>
      <c r="AD93" t="str">
        <f t="shared" si="160"/>
        <v>$AD$93</v>
      </c>
      <c r="AE93" t="str">
        <f t="shared" si="160"/>
        <v>$AE$93</v>
      </c>
      <c r="AF93" t="str">
        <f t="shared" si="160"/>
        <v>$AF$93</v>
      </c>
      <c r="AG93" t="str">
        <f t="shared" si="160"/>
        <v>$AG$93</v>
      </c>
      <c r="AI93" t="str">
        <f t="shared" si="157"/>
        <v>$AI$93</v>
      </c>
      <c r="AJ93" t="str">
        <f t="shared" si="225"/>
        <v>$AJ$93</v>
      </c>
      <c r="AK93" t="str">
        <f t="shared" si="225"/>
        <v>$AK$93</v>
      </c>
      <c r="AL93" t="str">
        <f t="shared" si="225"/>
        <v>$AL$93</v>
      </c>
      <c r="AM93" t="str">
        <f t="shared" si="225"/>
        <v>$AM$93</v>
      </c>
      <c r="AN93" t="str">
        <f t="shared" si="225"/>
        <v>$AN$93</v>
      </c>
      <c r="AO93" t="str">
        <f t="shared" si="225"/>
        <v>$AO$93</v>
      </c>
      <c r="AP93" t="str">
        <f t="shared" si="225"/>
        <v>$AP$93</v>
      </c>
      <c r="AQ93" t="str">
        <f t="shared" si="225"/>
        <v>$AQ$93</v>
      </c>
      <c r="AR93" t="str">
        <f t="shared" si="225"/>
        <v>$AR$93</v>
      </c>
      <c r="AT93" t="str">
        <f t="shared" si="225"/>
        <v>$AT$93</v>
      </c>
      <c r="AU93" t="str">
        <f t="shared" si="225"/>
        <v>$AU$93</v>
      </c>
      <c r="AV93" t="str">
        <f t="shared" si="225"/>
        <v>$AV$93</v>
      </c>
      <c r="AW93" t="str">
        <f t="shared" si="225"/>
        <v>$AW$93</v>
      </c>
      <c r="AX93" t="str">
        <f t="shared" si="225"/>
        <v>$AX$93</v>
      </c>
      <c r="AY93" s="4" t="str">
        <f t="shared" si="225"/>
        <v>$AY$93</v>
      </c>
      <c r="AZ93" t="str">
        <f t="shared" si="171"/>
        <v>$AZ$93</v>
      </c>
      <c r="BA93" t="str">
        <f t="shared" si="171"/>
        <v>$BA$93</v>
      </c>
      <c r="BB93" t="str">
        <f t="shared" si="228"/>
        <v>$BB$93</v>
      </c>
      <c r="BC93" t="str">
        <f t="shared" si="228"/>
        <v>$BC$93</v>
      </c>
      <c r="BE93" t="str">
        <f t="shared" si="228"/>
        <v>$BE$93</v>
      </c>
      <c r="BF93" t="str">
        <f t="shared" si="228"/>
        <v>$BF$93</v>
      </c>
      <c r="BG93" t="str">
        <f t="shared" si="228"/>
        <v>$BG$93</v>
      </c>
      <c r="BH93" t="str">
        <f t="shared" si="228"/>
        <v>$BH$93</v>
      </c>
      <c r="BI93" t="str">
        <f t="shared" si="228"/>
        <v>$BI$93</v>
      </c>
      <c r="BJ93" t="str">
        <f t="shared" si="228"/>
        <v>$BJ$93</v>
      </c>
      <c r="BK93" t="str">
        <f t="shared" si="228"/>
        <v>$BK$93</v>
      </c>
      <c r="BL93" t="str">
        <f t="shared" si="228"/>
        <v>$BL$93</v>
      </c>
      <c r="BM93" t="str">
        <f t="shared" si="228"/>
        <v>$BM$93</v>
      </c>
      <c r="BN93" t="str">
        <f t="shared" si="228"/>
        <v>$BN$93</v>
      </c>
      <c r="BP93" t="str">
        <f t="shared" si="228"/>
        <v>$BP$93</v>
      </c>
      <c r="BQ93" t="str">
        <f t="shared" si="228"/>
        <v>$BQ$93</v>
      </c>
      <c r="BR93" t="str">
        <f t="shared" si="226"/>
        <v>$BR$93</v>
      </c>
      <c r="BS93" t="str">
        <f t="shared" si="226"/>
        <v>$BS$93</v>
      </c>
      <c r="BT93" t="str">
        <f t="shared" si="226"/>
        <v>$BT$93</v>
      </c>
      <c r="BU93" t="str">
        <f t="shared" si="226"/>
        <v>$BU$93</v>
      </c>
      <c r="BV93" t="str">
        <f t="shared" si="214"/>
        <v>$BV$93</v>
      </c>
      <c r="BW93" t="str">
        <f t="shared" si="214"/>
        <v>$BW$93</v>
      </c>
      <c r="BX93" t="str">
        <f t="shared" si="214"/>
        <v>$BX$93</v>
      </c>
      <c r="BY93" t="str">
        <f t="shared" si="214"/>
        <v>$BY$93</v>
      </c>
      <c r="CA93" t="str">
        <f t="shared" si="214"/>
        <v>$CA$93</v>
      </c>
      <c r="CB93" t="str">
        <f t="shared" si="214"/>
        <v>$CB$93</v>
      </c>
      <c r="CC93" t="str">
        <f t="shared" si="214"/>
        <v>$CC$93</v>
      </c>
      <c r="CD93" t="str">
        <f t="shared" si="212"/>
        <v>$CD$93</v>
      </c>
      <c r="CE93" t="str">
        <f t="shared" si="212"/>
        <v>$CE$93</v>
      </c>
      <c r="CF93" t="str">
        <f t="shared" si="212"/>
        <v>$CF$93</v>
      </c>
      <c r="CG93" t="str">
        <f t="shared" si="212"/>
        <v>$CG$93</v>
      </c>
      <c r="CH93" t="str">
        <f t="shared" si="212"/>
        <v>$CH$93</v>
      </c>
      <c r="CI93" t="str">
        <f t="shared" si="212"/>
        <v>$CI$93</v>
      </c>
      <c r="CJ93" t="str">
        <f t="shared" si="212"/>
        <v>$CJ$93</v>
      </c>
      <c r="CL93" t="str">
        <f t="shared" si="212"/>
        <v>$CL$93</v>
      </c>
      <c r="CM93" t="str">
        <f t="shared" si="212"/>
        <v>$CM$93</v>
      </c>
      <c r="CN93" t="str">
        <f t="shared" si="212"/>
        <v>$CN$93</v>
      </c>
      <c r="CO93" t="str">
        <f t="shared" si="212"/>
        <v>$CO$93</v>
      </c>
      <c r="CP93" t="str">
        <f t="shared" si="212"/>
        <v>$CP$93</v>
      </c>
      <c r="CQ93" t="str">
        <f t="shared" si="212"/>
        <v>$CQ$93</v>
      </c>
      <c r="CR93" t="str">
        <f t="shared" si="212"/>
        <v>$CR$93</v>
      </c>
      <c r="CS93" t="str">
        <f t="shared" si="212"/>
        <v>$CS$93</v>
      </c>
      <c r="CT93" t="str">
        <f t="shared" si="210"/>
        <v>$CT$93</v>
      </c>
      <c r="CU93" t="str">
        <f t="shared" si="210"/>
        <v>$CU$93</v>
      </c>
      <c r="CW93" s="4" t="str">
        <f t="shared" si="210"/>
        <v>$CW$93</v>
      </c>
      <c r="CX93" t="str">
        <f t="shared" ref="CX93:DM109" si="257">ADDRESS(ROW(),COLUMN())</f>
        <v>$CX$93</v>
      </c>
      <c r="CY93" t="str">
        <f t="shared" si="257"/>
        <v>$CY$93</v>
      </c>
      <c r="CZ93" t="str">
        <f t="shared" si="257"/>
        <v>$CZ$93</v>
      </c>
      <c r="DA93" t="str">
        <f t="shared" si="257"/>
        <v>$DA$93</v>
      </c>
      <c r="DB93" t="str">
        <f t="shared" si="257"/>
        <v>$DB$93</v>
      </c>
      <c r="DC93" t="str">
        <f t="shared" si="257"/>
        <v>$DC$93</v>
      </c>
      <c r="DD93" t="str">
        <f t="shared" si="257"/>
        <v>$DD$93</v>
      </c>
      <c r="DE93" t="str">
        <f t="shared" si="257"/>
        <v>$DE$93</v>
      </c>
      <c r="DF93" t="str">
        <f t="shared" si="257"/>
        <v>$DF$93</v>
      </c>
      <c r="DH93" t="str">
        <f t="shared" si="257"/>
        <v>$DH$93</v>
      </c>
      <c r="DI93" t="str">
        <f t="shared" si="257"/>
        <v>$DI$93</v>
      </c>
      <c r="DJ93" t="str">
        <f t="shared" si="257"/>
        <v>$DJ$93</v>
      </c>
      <c r="DK93" t="str">
        <f t="shared" si="257"/>
        <v>$DK$93</v>
      </c>
      <c r="DL93" t="str">
        <f t="shared" si="257"/>
        <v>$DL$93</v>
      </c>
      <c r="DM93" t="str">
        <f t="shared" si="257"/>
        <v>$DM$93</v>
      </c>
      <c r="DN93" t="str">
        <f t="shared" si="207"/>
        <v>$DN$93</v>
      </c>
      <c r="DO93" t="str">
        <f t="shared" si="207"/>
        <v>$DO$93</v>
      </c>
      <c r="DP93" t="str">
        <f t="shared" si="207"/>
        <v>$DP$93</v>
      </c>
      <c r="DQ93" t="str">
        <f t="shared" si="207"/>
        <v>$DQ$93</v>
      </c>
      <c r="DS93" t="str">
        <f t="shared" si="256"/>
        <v>$DS$93</v>
      </c>
      <c r="DT93" t="str">
        <f t="shared" si="256"/>
        <v>$DT$93</v>
      </c>
      <c r="DU93" t="str">
        <f t="shared" si="256"/>
        <v>$DU$93</v>
      </c>
      <c r="DV93" t="str">
        <f t="shared" si="256"/>
        <v>$DV$93</v>
      </c>
      <c r="DW93" t="str">
        <f t="shared" si="256"/>
        <v>$DW$93</v>
      </c>
      <c r="DX93" t="str">
        <f t="shared" si="256"/>
        <v>$DX$93</v>
      </c>
      <c r="DY93" t="str">
        <f t="shared" si="256"/>
        <v>$DY$93</v>
      </c>
      <c r="DZ93" t="str">
        <f t="shared" si="256"/>
        <v>$DZ$93</v>
      </c>
      <c r="EA93" t="str">
        <f t="shared" si="256"/>
        <v>$EA$93</v>
      </c>
      <c r="EB93" t="str">
        <f t="shared" si="256"/>
        <v>$EB$93</v>
      </c>
      <c r="ED93" t="str">
        <f t="shared" si="256"/>
        <v>$ED$93</v>
      </c>
      <c r="EE93" t="str">
        <f t="shared" si="256"/>
        <v>$EE$93</v>
      </c>
      <c r="EF93" t="str">
        <f t="shared" si="256"/>
        <v>$EF$93</v>
      </c>
      <c r="EG93" t="str">
        <f t="shared" si="256"/>
        <v>$EG$93</v>
      </c>
      <c r="EH93" t="str">
        <f t="shared" si="256"/>
        <v>$EH$93</v>
      </c>
      <c r="EI93" t="str">
        <f t="shared" si="209"/>
        <v>$EI$93</v>
      </c>
      <c r="EJ93" t="str">
        <f t="shared" si="209"/>
        <v>$EJ$93</v>
      </c>
      <c r="EK93" t="str">
        <f t="shared" si="209"/>
        <v>$EK$93</v>
      </c>
      <c r="EL93" t="str">
        <f t="shared" si="209"/>
        <v>$EL$93</v>
      </c>
      <c r="EM93" t="str">
        <f t="shared" si="209"/>
        <v>$EM$93</v>
      </c>
      <c r="EO93" t="str">
        <f t="shared" si="209"/>
        <v>$EO$93</v>
      </c>
      <c r="EP93" t="str">
        <f t="shared" si="251"/>
        <v>$EP$93</v>
      </c>
      <c r="EQ93" t="str">
        <f t="shared" si="251"/>
        <v>$EQ$93</v>
      </c>
      <c r="ER93" t="str">
        <f t="shared" si="251"/>
        <v>$ER$93</v>
      </c>
      <c r="ES93" t="str">
        <f t="shared" si="251"/>
        <v>$ES$93</v>
      </c>
      <c r="ET93" t="str">
        <f t="shared" si="251"/>
        <v>$ET$93</v>
      </c>
      <c r="EU93" s="4" t="str">
        <f t="shared" si="251"/>
        <v>$EU$93</v>
      </c>
      <c r="EV93" t="str">
        <f t="shared" si="251"/>
        <v>$EV$93</v>
      </c>
      <c r="EW93" t="str">
        <f t="shared" si="251"/>
        <v>$EW$93</v>
      </c>
      <c r="EX93" t="str">
        <f t="shared" si="251"/>
        <v>$EX$93</v>
      </c>
      <c r="EZ93" t="str">
        <f t="shared" si="251"/>
        <v>$EZ$93</v>
      </c>
      <c r="FA93" t="str">
        <f t="shared" si="251"/>
        <v>$FA$93</v>
      </c>
      <c r="FB93" t="str">
        <f t="shared" si="251"/>
        <v>$FB$93</v>
      </c>
      <c r="FC93" t="str">
        <f t="shared" si="251"/>
        <v>$FC$93</v>
      </c>
      <c r="FD93" t="str">
        <f t="shared" si="251"/>
        <v>$FD$93</v>
      </c>
      <c r="FE93" t="str">
        <f t="shared" si="251"/>
        <v>$FE$93</v>
      </c>
      <c r="FF93" t="str">
        <f t="shared" si="251"/>
        <v>$FF$93</v>
      </c>
      <c r="FG93" t="str">
        <f t="shared" si="251"/>
        <v>$FG$93</v>
      </c>
      <c r="FH93" t="str">
        <f t="shared" si="251"/>
        <v>$FH$93</v>
      </c>
      <c r="FI93" t="str">
        <f t="shared" si="251"/>
        <v>$FI$93</v>
      </c>
      <c r="FK93" t="str">
        <f t="shared" si="251"/>
        <v>$FK$93</v>
      </c>
      <c r="FL93" t="str">
        <f t="shared" si="251"/>
        <v>$FL$93</v>
      </c>
      <c r="FM93" t="str">
        <f t="shared" si="251"/>
        <v>$FM$93</v>
      </c>
      <c r="FN93" t="str">
        <f t="shared" si="251"/>
        <v>$FN$93</v>
      </c>
      <c r="FO93" t="str">
        <f t="shared" si="251"/>
        <v>$FO$93</v>
      </c>
      <c r="FP93" t="str">
        <f t="shared" si="251"/>
        <v>$FP$93</v>
      </c>
      <c r="FQ93" t="str">
        <f t="shared" si="251"/>
        <v>$FQ$93</v>
      </c>
      <c r="FR93" t="str">
        <f t="shared" si="251"/>
        <v>$FR$93</v>
      </c>
      <c r="FS93" t="str">
        <f t="shared" si="251"/>
        <v>$FS$93</v>
      </c>
      <c r="FT93" t="str">
        <f t="shared" si="251"/>
        <v>$FT$93</v>
      </c>
      <c r="FV93" t="str">
        <f t="shared" si="251"/>
        <v>$FV$93</v>
      </c>
      <c r="FW93" t="str">
        <f t="shared" si="251"/>
        <v>$FW$93</v>
      </c>
      <c r="FX93" t="str">
        <f t="shared" si="251"/>
        <v>$FX$93</v>
      </c>
      <c r="FY93" t="str">
        <f t="shared" si="251"/>
        <v>$FY$93</v>
      </c>
      <c r="FZ93" t="str">
        <f t="shared" si="251"/>
        <v>$FZ$93</v>
      </c>
      <c r="GA93" t="str">
        <f t="shared" si="251"/>
        <v>$GA$93</v>
      </c>
      <c r="GB93" t="str">
        <f t="shared" si="251"/>
        <v>$GB$93</v>
      </c>
      <c r="GC93" t="str">
        <f t="shared" si="251"/>
        <v>$GC$93</v>
      </c>
      <c r="GD93" t="str">
        <f t="shared" si="251"/>
        <v>$GD$93</v>
      </c>
      <c r="GE93" t="str">
        <f t="shared" si="251"/>
        <v>$GE$93</v>
      </c>
      <c r="GG93" t="str">
        <f t="shared" si="251"/>
        <v>$GG$93</v>
      </c>
      <c r="GH93" t="str">
        <f t="shared" si="251"/>
        <v>$GH$93</v>
      </c>
      <c r="GI93" t="str">
        <f t="shared" si="251"/>
        <v>$GI$93</v>
      </c>
      <c r="GJ93" t="str">
        <f t="shared" si="251"/>
        <v>$GJ$93</v>
      </c>
      <c r="GK93" t="str">
        <f t="shared" si="251"/>
        <v>$GK$93</v>
      </c>
      <c r="GL93" t="str">
        <f t="shared" si="251"/>
        <v>$GL$93</v>
      </c>
      <c r="GM93" t="str">
        <f t="shared" si="251"/>
        <v>$GM$93</v>
      </c>
      <c r="GN93" t="str">
        <f t="shared" si="251"/>
        <v>$GN$93</v>
      </c>
      <c r="GO93" t="str">
        <f t="shared" si="251"/>
        <v>$GO$93</v>
      </c>
      <c r="GP93" t="str">
        <f t="shared" si="251"/>
        <v>$GP$93</v>
      </c>
      <c r="GR93" t="str">
        <f t="shared" si="251"/>
        <v>$GR$93</v>
      </c>
      <c r="GS93" s="2">
        <v>216</v>
      </c>
      <c r="GT93" t="str">
        <f t="shared" si="244"/>
        <v>$GT$93</v>
      </c>
      <c r="GU93" t="str">
        <f t="shared" si="244"/>
        <v>$GU$93</v>
      </c>
      <c r="GV93" t="str">
        <f t="shared" si="244"/>
        <v>$GV$93</v>
      </c>
      <c r="GW93" t="str">
        <f t="shared" si="244"/>
        <v>$GW$93</v>
      </c>
      <c r="GX93" t="str">
        <f t="shared" si="244"/>
        <v>$GX$93</v>
      </c>
      <c r="GY93" t="str">
        <f t="shared" si="244"/>
        <v>$GY$93</v>
      </c>
      <c r="GZ93" t="str">
        <f t="shared" si="244"/>
        <v>$GZ$93</v>
      </c>
      <c r="HA93" t="str">
        <f t="shared" si="244"/>
        <v>$HA$93</v>
      </c>
      <c r="HB93" t="str">
        <f t="shared" si="244"/>
        <v>$HB$93</v>
      </c>
      <c r="HC93" t="str">
        <f t="shared" si="244"/>
        <v>$HC$93</v>
      </c>
      <c r="HE93" t="str">
        <f t="shared" si="244"/>
        <v>$HE$93</v>
      </c>
      <c r="HF93" t="str">
        <f t="shared" si="244"/>
        <v>$HF$93</v>
      </c>
      <c r="HG93" t="str">
        <f t="shared" si="244"/>
        <v>$HG$93</v>
      </c>
      <c r="HH93" t="str">
        <f t="shared" si="244"/>
        <v>$HH$93</v>
      </c>
      <c r="HI93" t="str">
        <f t="shared" si="244"/>
        <v>$HI$93</v>
      </c>
      <c r="HJ93" t="str">
        <f t="shared" si="219"/>
        <v>$HJ$93</v>
      </c>
      <c r="HK93" t="str">
        <f t="shared" si="219"/>
        <v>$HK$93</v>
      </c>
      <c r="HL93" t="str">
        <f t="shared" si="219"/>
        <v>$HL$93</v>
      </c>
      <c r="HM93" t="str">
        <f t="shared" si="219"/>
        <v>$HM$93</v>
      </c>
      <c r="HN93" t="str">
        <f t="shared" si="219"/>
        <v>$HN$93</v>
      </c>
      <c r="HP93" t="str">
        <f t="shared" si="219"/>
        <v>$HP$93</v>
      </c>
      <c r="HQ93" t="str">
        <f t="shared" si="219"/>
        <v>$HQ$93</v>
      </c>
      <c r="HR93" t="str">
        <f t="shared" si="219"/>
        <v>$HR$93</v>
      </c>
      <c r="HS93" t="str">
        <f t="shared" si="219"/>
        <v>$HS$93</v>
      </c>
      <c r="HT93" t="str">
        <f t="shared" si="219"/>
        <v>$HT$93</v>
      </c>
      <c r="HU93" t="str">
        <f t="shared" si="213"/>
        <v>$HU$93</v>
      </c>
      <c r="HV93" t="str">
        <f t="shared" si="213"/>
        <v>$HV$93</v>
      </c>
      <c r="HW93" t="str">
        <f t="shared" si="213"/>
        <v>$HW$93</v>
      </c>
      <c r="HX93" t="str">
        <f t="shared" si="213"/>
        <v>$HX$93</v>
      </c>
      <c r="HY93" t="str">
        <f t="shared" si="213"/>
        <v>$HY$93</v>
      </c>
      <c r="IA93" t="str">
        <f t="shared" si="159"/>
        <v>$IA$93</v>
      </c>
      <c r="IB93" t="str">
        <f t="shared" si="229"/>
        <v>$IB$93</v>
      </c>
      <c r="IC93" t="str">
        <f t="shared" si="229"/>
        <v>$IC$93</v>
      </c>
      <c r="ID93" t="str">
        <f t="shared" si="229"/>
        <v>$ID$93</v>
      </c>
      <c r="IE93" t="str">
        <f t="shared" si="229"/>
        <v>$IE$93</v>
      </c>
      <c r="IF93" t="str">
        <f t="shared" si="229"/>
        <v>$IF$93</v>
      </c>
      <c r="IG93" t="str">
        <f t="shared" si="229"/>
        <v>$IG$93</v>
      </c>
      <c r="IH93" t="str">
        <f t="shared" si="229"/>
        <v>$IH$93</v>
      </c>
      <c r="II93" t="str">
        <f t="shared" si="229"/>
        <v>$II$93</v>
      </c>
      <c r="IJ93" t="str">
        <f t="shared" si="229"/>
        <v>$IJ$93</v>
      </c>
      <c r="IL93" t="str">
        <f t="shared" si="229"/>
        <v>$IL$93</v>
      </c>
      <c r="IM93" t="str">
        <f t="shared" si="229"/>
        <v>$IM$93</v>
      </c>
      <c r="IN93" t="str">
        <f t="shared" si="229"/>
        <v>$IN$93</v>
      </c>
      <c r="IO93" t="str">
        <f t="shared" si="229"/>
        <v>$IO$93</v>
      </c>
      <c r="IP93" t="str">
        <f t="shared" si="229"/>
        <v>$IP$93</v>
      </c>
      <c r="IQ93" s="4" t="str">
        <f t="shared" si="229"/>
        <v>$IQ$93</v>
      </c>
      <c r="IR93" t="str">
        <f t="shared" si="180"/>
        <v>$IR$93</v>
      </c>
      <c r="IS93" t="str">
        <f t="shared" si="180"/>
        <v>$IS$93</v>
      </c>
      <c r="IT93" t="str">
        <f t="shared" si="180"/>
        <v>$IT$93</v>
      </c>
      <c r="IU93" t="str">
        <f t="shared" si="180"/>
        <v>$IU$93</v>
      </c>
      <c r="IW93" t="str">
        <f t="shared" si="180"/>
        <v>$IW$93</v>
      </c>
      <c r="IX93" t="str">
        <f t="shared" si="180"/>
        <v>$IX$93</v>
      </c>
      <c r="IY93" t="str">
        <f t="shared" si="180"/>
        <v>$IY$93</v>
      </c>
      <c r="IZ93" t="str">
        <f t="shared" si="180"/>
        <v>$IZ$93</v>
      </c>
      <c r="JA93" t="str">
        <f t="shared" si="180"/>
        <v>$JA$93</v>
      </c>
      <c r="JB93" t="str">
        <f t="shared" si="180"/>
        <v>$JB$93</v>
      </c>
      <c r="JC93" t="str">
        <f t="shared" si="180"/>
        <v>$JC$93</v>
      </c>
      <c r="JD93" t="str">
        <f t="shared" si="180"/>
        <v>$JD$93</v>
      </c>
      <c r="JE93" t="str">
        <f t="shared" si="180"/>
        <v>$JE$93</v>
      </c>
      <c r="JF93" t="str">
        <f t="shared" si="180"/>
        <v>$JF$93</v>
      </c>
      <c r="JH93" t="str">
        <f t="shared" si="230"/>
        <v>$JH$93</v>
      </c>
      <c r="JI93" t="str">
        <f t="shared" si="230"/>
        <v>$JI$93</v>
      </c>
      <c r="JJ93" t="str">
        <f t="shared" si="230"/>
        <v>$JJ$93</v>
      </c>
      <c r="JK93" t="str">
        <f t="shared" si="230"/>
        <v>$JK$93</v>
      </c>
      <c r="JL93" t="str">
        <f t="shared" si="230"/>
        <v>$JL$93</v>
      </c>
      <c r="JM93" t="str">
        <f t="shared" si="230"/>
        <v>$JM$93</v>
      </c>
      <c r="JN93" t="str">
        <f t="shared" si="233"/>
        <v>$JN$93</v>
      </c>
      <c r="JO93" t="str">
        <f t="shared" si="233"/>
        <v>$JO$93</v>
      </c>
      <c r="JP93" t="str">
        <f t="shared" si="233"/>
        <v>$JP$93</v>
      </c>
      <c r="JQ93" t="str">
        <f t="shared" si="233"/>
        <v>$JQ$93</v>
      </c>
      <c r="JS93" t="str">
        <f t="shared" si="233"/>
        <v>$JS$93</v>
      </c>
      <c r="JT93" t="str">
        <f t="shared" si="233"/>
        <v>$JT$93</v>
      </c>
      <c r="JU93" t="str">
        <f t="shared" si="233"/>
        <v>$JU$93</v>
      </c>
      <c r="JV93" t="str">
        <f t="shared" si="233"/>
        <v>$JV$93</v>
      </c>
      <c r="JW93" t="str">
        <f t="shared" si="233"/>
        <v>$JW$93</v>
      </c>
      <c r="JX93" t="str">
        <f t="shared" si="233"/>
        <v>$JX$93</v>
      </c>
      <c r="JY93" t="str">
        <f t="shared" si="233"/>
        <v>$JY$93</v>
      </c>
      <c r="JZ93" t="str">
        <f t="shared" si="233"/>
        <v>$JZ$93</v>
      </c>
      <c r="KA93" t="str">
        <f t="shared" si="182"/>
        <v>$KA$93</v>
      </c>
      <c r="KB93" t="str">
        <f t="shared" si="182"/>
        <v>$KB$93</v>
      </c>
      <c r="KD93" t="str">
        <f t="shared" si="182"/>
        <v>$KD$93</v>
      </c>
      <c r="KE93" t="str">
        <f t="shared" si="182"/>
        <v>$KE$93</v>
      </c>
      <c r="KF93" t="str">
        <f t="shared" si="182"/>
        <v>$KF$93</v>
      </c>
      <c r="KG93" t="str">
        <f t="shared" si="182"/>
        <v>$KG$93</v>
      </c>
      <c r="KH93" t="str">
        <f t="shared" si="182"/>
        <v>$KH$93</v>
      </c>
      <c r="KI93" t="str">
        <f t="shared" si="182"/>
        <v>$KI$93</v>
      </c>
      <c r="KJ93" t="str">
        <f t="shared" si="247"/>
        <v>$KJ$93</v>
      </c>
      <c r="KK93" t="str">
        <f t="shared" si="247"/>
        <v>$KK$93</v>
      </c>
      <c r="KL93" t="str">
        <f t="shared" si="247"/>
        <v>$KL$93</v>
      </c>
      <c r="KM93" t="str">
        <f t="shared" si="247"/>
        <v>$KM$93</v>
      </c>
      <c r="KO93" s="4" t="str">
        <f t="shared" si="247"/>
        <v>$KO$93</v>
      </c>
      <c r="KP93" t="str">
        <f t="shared" si="247"/>
        <v>$KP$93</v>
      </c>
      <c r="KQ93" t="str">
        <f t="shared" si="247"/>
        <v>$KQ$93</v>
      </c>
      <c r="KR93" t="str">
        <f t="shared" si="247"/>
        <v>$KR$93</v>
      </c>
      <c r="KS93" t="str">
        <f t="shared" si="247"/>
        <v>$KS$93</v>
      </c>
      <c r="KT93" t="str">
        <f t="shared" si="247"/>
        <v>$KT$93</v>
      </c>
      <c r="KU93" t="str">
        <f t="shared" si="247"/>
        <v>$KU$93</v>
      </c>
      <c r="KV93" t="str">
        <f t="shared" si="247"/>
        <v>$KV$93</v>
      </c>
      <c r="KW93" t="str">
        <f t="shared" si="247"/>
        <v>$KW$93</v>
      </c>
      <c r="KX93" t="str">
        <f t="shared" si="247"/>
        <v>$KX$93</v>
      </c>
      <c r="KZ93" t="str">
        <f t="shared" si="246"/>
        <v>$KZ$93</v>
      </c>
      <c r="LA93" t="str">
        <f t="shared" si="246"/>
        <v>$LA$93</v>
      </c>
      <c r="LB93" t="str">
        <f t="shared" si="246"/>
        <v>$LB$93</v>
      </c>
      <c r="LC93" t="str">
        <f t="shared" si="246"/>
        <v>$LC$93</v>
      </c>
      <c r="LD93" t="str">
        <f t="shared" si="246"/>
        <v>$LD$93</v>
      </c>
      <c r="LE93" t="str">
        <f t="shared" si="246"/>
        <v>$LE$93</v>
      </c>
      <c r="LF93" t="str">
        <f t="shared" si="234"/>
        <v>$LF$93</v>
      </c>
      <c r="LG93" t="str">
        <f t="shared" si="234"/>
        <v>$LG$93</v>
      </c>
      <c r="LH93" t="str">
        <f t="shared" si="234"/>
        <v>$LH$93</v>
      </c>
      <c r="LI93" t="str">
        <f t="shared" si="234"/>
        <v>$LI$93</v>
      </c>
      <c r="LK93" t="str">
        <f t="shared" si="232"/>
        <v>$LK$93</v>
      </c>
      <c r="LL93" t="str">
        <f t="shared" si="232"/>
        <v>$LL$93</v>
      </c>
      <c r="LM93" t="str">
        <f t="shared" si="232"/>
        <v>$LM$93</v>
      </c>
      <c r="LN93" t="str">
        <f t="shared" si="232"/>
        <v>$LN$93</v>
      </c>
      <c r="LO93" t="str">
        <f t="shared" si="232"/>
        <v>$LO$93</v>
      </c>
      <c r="LP93" t="str">
        <f t="shared" si="232"/>
        <v>$LP$93</v>
      </c>
      <c r="LQ93" t="str">
        <f t="shared" si="232"/>
        <v>$LQ$93</v>
      </c>
      <c r="LR93" t="str">
        <f t="shared" si="232"/>
        <v>$LR$93</v>
      </c>
      <c r="LS93" t="str">
        <f t="shared" si="232"/>
        <v>$LS$93</v>
      </c>
      <c r="LT93" t="str">
        <f t="shared" si="232"/>
        <v>$LT$93</v>
      </c>
      <c r="LV93" t="str">
        <f t="shared" si="232"/>
        <v>$LV$93</v>
      </c>
      <c r="LW93" t="str">
        <f t="shared" si="232"/>
        <v>$LW$93</v>
      </c>
      <c r="LX93" t="str">
        <f t="shared" si="232"/>
        <v>$LX$93</v>
      </c>
      <c r="LY93" t="str">
        <f t="shared" si="232"/>
        <v>$LY$93</v>
      </c>
      <c r="LZ93" t="str">
        <f t="shared" si="232"/>
        <v>$LZ$93</v>
      </c>
      <c r="MA93" t="str">
        <f t="shared" si="176"/>
        <v>$MA$93</v>
      </c>
      <c r="MB93" t="str">
        <f t="shared" si="176"/>
        <v>$MB$93</v>
      </c>
      <c r="MC93" t="str">
        <f t="shared" si="176"/>
        <v>$MC$93</v>
      </c>
      <c r="MD93" t="str">
        <f t="shared" si="176"/>
        <v>$MD$93</v>
      </c>
      <c r="ME93" t="str">
        <f t="shared" si="176"/>
        <v>$ME$93</v>
      </c>
      <c r="MG93" t="str">
        <f t="shared" si="176"/>
        <v>$MG$93</v>
      </c>
      <c r="MH93" t="str">
        <f t="shared" si="255"/>
        <v>$MH$93</v>
      </c>
      <c r="MI93" t="str">
        <f t="shared" si="255"/>
        <v>$MI$93</v>
      </c>
      <c r="MJ93" t="str">
        <f t="shared" si="255"/>
        <v>$MJ$93</v>
      </c>
      <c r="MK93" t="str">
        <f t="shared" si="255"/>
        <v>$MK$93</v>
      </c>
      <c r="ML93" t="str">
        <f t="shared" si="255"/>
        <v>$ML$93</v>
      </c>
      <c r="MM93" s="4" t="str">
        <f t="shared" si="255"/>
        <v>$MM$93</v>
      </c>
      <c r="MN93" t="str">
        <f t="shared" si="255"/>
        <v>$MN$93</v>
      </c>
      <c r="MO93" t="str">
        <f t="shared" si="255"/>
        <v>$MO$93</v>
      </c>
      <c r="MP93" t="str">
        <f t="shared" si="255"/>
        <v>$MP$93</v>
      </c>
      <c r="MR93" t="str">
        <f t="shared" si="255"/>
        <v>$MR$93</v>
      </c>
      <c r="MS93" t="str">
        <f t="shared" si="255"/>
        <v>$MS$93</v>
      </c>
      <c r="MT93" t="str">
        <f t="shared" si="255"/>
        <v>$MT$93</v>
      </c>
      <c r="MU93" t="str">
        <f t="shared" si="255"/>
        <v>$MU$93</v>
      </c>
      <c r="MV93" t="str">
        <f t="shared" si="255"/>
        <v>$MV$93</v>
      </c>
      <c r="MW93" t="str">
        <f t="shared" si="255"/>
        <v>$MW$93</v>
      </c>
      <c r="MX93" t="str">
        <f t="shared" si="255"/>
        <v>$MX$93</v>
      </c>
      <c r="MY93" t="str">
        <f t="shared" si="255"/>
        <v>$MY$93</v>
      </c>
      <c r="MZ93" t="str">
        <f t="shared" si="255"/>
        <v>$MZ$93</v>
      </c>
      <c r="NA93" t="str">
        <f t="shared" si="255"/>
        <v>$NA$93</v>
      </c>
      <c r="NC93" t="str">
        <f t="shared" si="255"/>
        <v>$NC$93</v>
      </c>
      <c r="ND93" t="str">
        <f t="shared" si="255"/>
        <v>$ND$93</v>
      </c>
      <c r="NE93" t="str">
        <f t="shared" si="255"/>
        <v>$NE$93</v>
      </c>
      <c r="NF93" t="str">
        <f t="shared" si="255"/>
        <v>$NF$93</v>
      </c>
      <c r="NG93" t="str">
        <f t="shared" si="255"/>
        <v>$NG$93</v>
      </c>
      <c r="NH93" t="str">
        <f t="shared" si="255"/>
        <v>$NH$93</v>
      </c>
      <c r="NI93" t="str">
        <f t="shared" si="255"/>
        <v>$NI$93</v>
      </c>
      <c r="NJ93" t="str">
        <f t="shared" si="255"/>
        <v>$NJ$93</v>
      </c>
      <c r="NK93" t="str">
        <f t="shared" si="255"/>
        <v>$NK$93</v>
      </c>
      <c r="NL93" t="str">
        <f t="shared" si="255"/>
        <v>$NL$93</v>
      </c>
      <c r="NN93" t="str">
        <f t="shared" si="255"/>
        <v>$NN$93</v>
      </c>
      <c r="NO93" t="str">
        <f t="shared" si="255"/>
        <v>$NO$93</v>
      </c>
      <c r="NP93" t="str">
        <f t="shared" si="255"/>
        <v>$NP$93</v>
      </c>
      <c r="NQ93" t="str">
        <f t="shared" si="255"/>
        <v>$NQ$93</v>
      </c>
      <c r="NR93" t="str">
        <f t="shared" si="255"/>
        <v>$NR$93</v>
      </c>
      <c r="NS93" t="str">
        <f t="shared" si="255"/>
        <v>$NS$93</v>
      </c>
      <c r="NT93" t="str">
        <f t="shared" si="255"/>
        <v>$NT$93</v>
      </c>
      <c r="NU93" t="str">
        <f t="shared" si="255"/>
        <v>$NU$93</v>
      </c>
      <c r="NV93" t="str">
        <f t="shared" si="255"/>
        <v>$NV$93</v>
      </c>
      <c r="NW93" t="str">
        <f t="shared" si="255"/>
        <v>$NW$93</v>
      </c>
      <c r="NY93" t="str">
        <f t="shared" si="255"/>
        <v>$NY$93</v>
      </c>
      <c r="NZ93" t="str">
        <f t="shared" si="255"/>
        <v>$NZ$93</v>
      </c>
      <c r="OA93" t="str">
        <f t="shared" si="255"/>
        <v>$OA$93</v>
      </c>
      <c r="OB93" t="str">
        <f t="shared" si="255"/>
        <v>$OB$93</v>
      </c>
      <c r="OC93" t="str">
        <f t="shared" si="255"/>
        <v>$OC$93</v>
      </c>
      <c r="OD93" t="str">
        <f t="shared" si="255"/>
        <v>$OD$93</v>
      </c>
      <c r="OE93" t="str">
        <f t="shared" si="255"/>
        <v>$OE$93</v>
      </c>
      <c r="OF93" t="str">
        <f t="shared" si="255"/>
        <v>$OF$93</v>
      </c>
      <c r="OG93" t="str">
        <f t="shared" si="255"/>
        <v>$OG$93</v>
      </c>
      <c r="OH93" t="str">
        <f t="shared" si="255"/>
        <v>$OH$93</v>
      </c>
      <c r="OJ93" t="str">
        <f t="shared" si="255"/>
        <v>$OJ$93</v>
      </c>
    </row>
    <row r="94" spans="1:400" ht="15" customHeight="1" x14ac:dyDescent="0.25">
      <c r="A94" s="2">
        <v>214</v>
      </c>
      <c r="B94" t="str">
        <f t="shared" si="243"/>
        <v>$B$94</v>
      </c>
      <c r="C94" t="str">
        <f t="shared" si="243"/>
        <v>$C$94</v>
      </c>
      <c r="D94" t="str">
        <f t="shared" si="243"/>
        <v>$D$94</v>
      </c>
      <c r="E94" t="str">
        <f t="shared" si="243"/>
        <v>$E$94</v>
      </c>
      <c r="F94" t="str">
        <f t="shared" si="243"/>
        <v>$F$94</v>
      </c>
      <c r="G94" t="str">
        <f t="shared" si="243"/>
        <v>$G$94</v>
      </c>
      <c r="H94" t="str">
        <f t="shared" si="243"/>
        <v>$H$94</v>
      </c>
      <c r="I94" t="str">
        <f t="shared" si="243"/>
        <v>$I$94</v>
      </c>
      <c r="J94" t="str">
        <f t="shared" si="243"/>
        <v>$J$94</v>
      </c>
      <c r="K94" t="str">
        <f t="shared" si="243"/>
        <v>$K$94</v>
      </c>
      <c r="M94" t="str">
        <f t="shared" si="243"/>
        <v>$M$94</v>
      </c>
      <c r="N94" t="str">
        <f t="shared" si="243"/>
        <v>$N$94</v>
      </c>
      <c r="O94" t="str">
        <f t="shared" si="243"/>
        <v>$O$94</v>
      </c>
      <c r="P94" t="str">
        <f t="shared" si="243"/>
        <v>$P$94</v>
      </c>
      <c r="Q94" t="str">
        <f t="shared" si="243"/>
        <v>$Q$94</v>
      </c>
      <c r="R94" t="str">
        <f t="shared" si="194"/>
        <v>$R$94</v>
      </c>
      <c r="S94" t="str">
        <f t="shared" si="194"/>
        <v>$S$94</v>
      </c>
      <c r="T94" t="str">
        <f t="shared" ref="T94:AI129" si="258">ADDRESS(ROW(),COLUMN())</f>
        <v>$T$94</v>
      </c>
      <c r="U94" t="str">
        <f t="shared" si="258"/>
        <v>$U$94</v>
      </c>
      <c r="V94" t="str">
        <f t="shared" si="258"/>
        <v>$V$94</v>
      </c>
      <c r="X94" t="str">
        <f t="shared" si="258"/>
        <v>$X$94</v>
      </c>
      <c r="Y94" t="str">
        <f t="shared" si="258"/>
        <v>$Y$94</v>
      </c>
      <c r="Z94" t="str">
        <f t="shared" si="258"/>
        <v>$Z$94</v>
      </c>
      <c r="AA94" t="str">
        <f t="shared" si="258"/>
        <v>$AA$94</v>
      </c>
      <c r="AB94" t="str">
        <f t="shared" si="258"/>
        <v>$AB$94</v>
      </c>
      <c r="AC94" t="str">
        <f t="shared" si="258"/>
        <v>$AC$94</v>
      </c>
      <c r="AD94" t="str">
        <f t="shared" si="258"/>
        <v>$AD$94</v>
      </c>
      <c r="AE94" t="str">
        <f t="shared" si="258"/>
        <v>$AE$94</v>
      </c>
      <c r="AF94" t="str">
        <f t="shared" si="258"/>
        <v>$AF$94</v>
      </c>
      <c r="AG94" t="str">
        <f t="shared" si="258"/>
        <v>$AG$94</v>
      </c>
      <c r="AI94" t="str">
        <f t="shared" si="258"/>
        <v>$AI$94</v>
      </c>
      <c r="AJ94" t="str">
        <f t="shared" si="225"/>
        <v>$AJ$94</v>
      </c>
      <c r="AK94" t="str">
        <f t="shared" si="225"/>
        <v>$AK$94</v>
      </c>
      <c r="AL94" t="str">
        <f t="shared" si="225"/>
        <v>$AL$94</v>
      </c>
      <c r="AM94" t="str">
        <f t="shared" si="225"/>
        <v>$AM$94</v>
      </c>
      <c r="AN94" t="str">
        <f t="shared" si="225"/>
        <v>$AN$94</v>
      </c>
      <c r="AO94" t="str">
        <f t="shared" si="225"/>
        <v>$AO$94</v>
      </c>
      <c r="AP94" t="str">
        <f t="shared" si="225"/>
        <v>$AP$94</v>
      </c>
      <c r="AQ94" t="str">
        <f t="shared" si="225"/>
        <v>$AQ$94</v>
      </c>
      <c r="AR94" t="str">
        <f t="shared" si="225"/>
        <v>$AR$94</v>
      </c>
      <c r="AT94" t="str">
        <f t="shared" si="225"/>
        <v>$AT$94</v>
      </c>
      <c r="AU94" t="str">
        <f t="shared" si="225"/>
        <v>$AU$94</v>
      </c>
      <c r="AV94" t="str">
        <f t="shared" si="225"/>
        <v>$AV$94</v>
      </c>
      <c r="AW94" t="str">
        <f t="shared" si="225"/>
        <v>$AW$94</v>
      </c>
      <c r="AX94" t="str">
        <f t="shared" si="225"/>
        <v>$AX$94</v>
      </c>
      <c r="AY94" s="4" t="str">
        <f t="shared" si="225"/>
        <v>$AY$94</v>
      </c>
      <c r="AZ94" t="str">
        <f t="shared" si="171"/>
        <v>$AZ$94</v>
      </c>
      <c r="BA94" t="str">
        <f t="shared" si="171"/>
        <v>$BA$94</v>
      </c>
      <c r="BB94" t="str">
        <f t="shared" si="228"/>
        <v>$BB$94</v>
      </c>
      <c r="BC94" t="str">
        <f t="shared" si="228"/>
        <v>$BC$94</v>
      </c>
      <c r="BE94" t="str">
        <f t="shared" si="228"/>
        <v>$BE$94</v>
      </c>
      <c r="BF94" t="str">
        <f t="shared" si="228"/>
        <v>$BF$94</v>
      </c>
      <c r="BG94" t="str">
        <f t="shared" si="228"/>
        <v>$BG$94</v>
      </c>
      <c r="BH94" t="str">
        <f t="shared" si="228"/>
        <v>$BH$94</v>
      </c>
      <c r="BI94" t="str">
        <f t="shared" si="228"/>
        <v>$BI$94</v>
      </c>
      <c r="BJ94" t="str">
        <f t="shared" si="228"/>
        <v>$BJ$94</v>
      </c>
      <c r="BK94" t="str">
        <f t="shared" si="228"/>
        <v>$BK$94</v>
      </c>
      <c r="BL94" t="str">
        <f t="shared" si="228"/>
        <v>$BL$94</v>
      </c>
      <c r="BM94" t="str">
        <f t="shared" si="228"/>
        <v>$BM$94</v>
      </c>
      <c r="BN94" t="str">
        <f t="shared" si="228"/>
        <v>$BN$94</v>
      </c>
      <c r="BP94" t="str">
        <f t="shared" si="228"/>
        <v>$BP$94</v>
      </c>
      <c r="BQ94" t="str">
        <f t="shared" si="228"/>
        <v>$BQ$94</v>
      </c>
      <c r="BR94" t="str">
        <f t="shared" si="226"/>
        <v>$BR$94</v>
      </c>
      <c r="BS94" t="str">
        <f t="shared" si="226"/>
        <v>$BS$94</v>
      </c>
      <c r="BT94" t="str">
        <f t="shared" si="226"/>
        <v>$BT$94</v>
      </c>
      <c r="BU94" t="str">
        <f t="shared" si="226"/>
        <v>$BU$94</v>
      </c>
      <c r="BV94" t="str">
        <f t="shared" si="214"/>
        <v>$BV$94</v>
      </c>
      <c r="BW94" t="str">
        <f t="shared" si="214"/>
        <v>$BW$94</v>
      </c>
      <c r="BX94" t="str">
        <f t="shared" si="214"/>
        <v>$BX$94</v>
      </c>
      <c r="BY94" t="str">
        <f t="shared" si="214"/>
        <v>$BY$94</v>
      </c>
      <c r="CA94" t="str">
        <f t="shared" si="214"/>
        <v>$CA$94</v>
      </c>
      <c r="CB94" t="str">
        <f t="shared" si="214"/>
        <v>$CB$94</v>
      </c>
      <c r="CC94" t="str">
        <f t="shared" si="214"/>
        <v>$CC$94</v>
      </c>
      <c r="CD94" t="str">
        <f t="shared" si="212"/>
        <v>$CD$94</v>
      </c>
      <c r="CE94" t="str">
        <f t="shared" si="212"/>
        <v>$CE$94</v>
      </c>
      <c r="CF94" t="str">
        <f t="shared" si="212"/>
        <v>$CF$94</v>
      </c>
      <c r="CG94" t="str">
        <f t="shared" si="212"/>
        <v>$CG$94</v>
      </c>
      <c r="CH94" t="str">
        <f t="shared" si="212"/>
        <v>$CH$94</v>
      </c>
      <c r="CI94" t="str">
        <f t="shared" si="212"/>
        <v>$CI$94</v>
      </c>
      <c r="CJ94" t="str">
        <f t="shared" si="212"/>
        <v>$CJ$94</v>
      </c>
      <c r="CL94" t="str">
        <f t="shared" si="212"/>
        <v>$CL$94</v>
      </c>
      <c r="CM94" t="str">
        <f t="shared" si="212"/>
        <v>$CM$94</v>
      </c>
      <c r="CN94" t="str">
        <f t="shared" si="212"/>
        <v>$CN$94</v>
      </c>
      <c r="CO94" t="str">
        <f t="shared" si="212"/>
        <v>$CO$94</v>
      </c>
      <c r="CP94" t="str">
        <f t="shared" si="212"/>
        <v>$CP$94</v>
      </c>
      <c r="CQ94" t="str">
        <f t="shared" si="212"/>
        <v>$CQ$94</v>
      </c>
      <c r="CR94" t="str">
        <f t="shared" si="212"/>
        <v>$CR$94</v>
      </c>
      <c r="CS94" t="str">
        <f t="shared" si="212"/>
        <v>$CS$94</v>
      </c>
      <c r="CT94" t="str">
        <f t="shared" si="210"/>
        <v>$CT$94</v>
      </c>
      <c r="CU94" t="str">
        <f t="shared" si="210"/>
        <v>$CU$94</v>
      </c>
      <c r="CW94" s="4" t="str">
        <f t="shared" si="210"/>
        <v>$CW$94</v>
      </c>
      <c r="CX94" t="str">
        <f t="shared" si="257"/>
        <v>$CX$94</v>
      </c>
      <c r="CY94" t="str">
        <f t="shared" si="257"/>
        <v>$CY$94</v>
      </c>
      <c r="CZ94" t="str">
        <f t="shared" si="257"/>
        <v>$CZ$94</v>
      </c>
      <c r="DA94" t="str">
        <f t="shared" si="257"/>
        <v>$DA$94</v>
      </c>
      <c r="DB94" t="str">
        <f t="shared" si="257"/>
        <v>$DB$94</v>
      </c>
      <c r="DC94" t="str">
        <f t="shared" si="257"/>
        <v>$DC$94</v>
      </c>
      <c r="DD94" t="str">
        <f t="shared" si="257"/>
        <v>$DD$94</v>
      </c>
      <c r="DE94" t="str">
        <f t="shared" si="257"/>
        <v>$DE$94</v>
      </c>
      <c r="DF94" t="str">
        <f t="shared" si="257"/>
        <v>$DF$94</v>
      </c>
      <c r="DH94" t="str">
        <f t="shared" si="257"/>
        <v>$DH$94</v>
      </c>
      <c r="DI94" t="str">
        <f t="shared" si="257"/>
        <v>$DI$94</v>
      </c>
      <c r="DJ94" t="str">
        <f t="shared" si="257"/>
        <v>$DJ$94</v>
      </c>
      <c r="DK94" t="str">
        <f t="shared" si="257"/>
        <v>$DK$94</v>
      </c>
      <c r="DL94" t="str">
        <f t="shared" si="257"/>
        <v>$DL$94</v>
      </c>
      <c r="DM94" t="str">
        <f t="shared" si="257"/>
        <v>$DM$94</v>
      </c>
      <c r="DN94" t="str">
        <f t="shared" si="207"/>
        <v>$DN$94</v>
      </c>
      <c r="DO94" t="str">
        <f t="shared" si="207"/>
        <v>$DO$94</v>
      </c>
      <c r="DP94" t="str">
        <f t="shared" si="207"/>
        <v>$DP$94</v>
      </c>
      <c r="DQ94" t="str">
        <f t="shared" si="207"/>
        <v>$DQ$94</v>
      </c>
      <c r="DS94" t="str">
        <f t="shared" si="256"/>
        <v>$DS$94</v>
      </c>
      <c r="DT94" t="str">
        <f t="shared" si="256"/>
        <v>$DT$94</v>
      </c>
      <c r="DU94" t="str">
        <f t="shared" si="256"/>
        <v>$DU$94</v>
      </c>
      <c r="DV94" t="str">
        <f t="shared" si="256"/>
        <v>$DV$94</v>
      </c>
      <c r="DW94" t="str">
        <f t="shared" si="256"/>
        <v>$DW$94</v>
      </c>
      <c r="DX94" t="str">
        <f t="shared" si="256"/>
        <v>$DX$94</v>
      </c>
      <c r="DY94" t="str">
        <f t="shared" si="256"/>
        <v>$DY$94</v>
      </c>
      <c r="DZ94" t="str">
        <f t="shared" si="256"/>
        <v>$DZ$94</v>
      </c>
      <c r="EA94" t="str">
        <f t="shared" si="256"/>
        <v>$EA$94</v>
      </c>
      <c r="EB94" t="str">
        <f t="shared" si="256"/>
        <v>$EB$94</v>
      </c>
      <c r="ED94" t="str">
        <f t="shared" si="256"/>
        <v>$ED$94</v>
      </c>
      <c r="EE94" t="str">
        <f t="shared" si="256"/>
        <v>$EE$94</v>
      </c>
      <c r="EF94" t="str">
        <f t="shared" si="256"/>
        <v>$EF$94</v>
      </c>
      <c r="EG94" t="str">
        <f t="shared" si="256"/>
        <v>$EG$94</v>
      </c>
      <c r="EH94" t="str">
        <f t="shared" si="256"/>
        <v>$EH$94</v>
      </c>
      <c r="EI94" t="str">
        <f t="shared" si="209"/>
        <v>$EI$94</v>
      </c>
      <c r="EJ94" t="str">
        <f t="shared" si="209"/>
        <v>$EJ$94</v>
      </c>
      <c r="EK94" t="str">
        <f t="shared" si="209"/>
        <v>$EK$94</v>
      </c>
      <c r="EL94" t="str">
        <f t="shared" si="209"/>
        <v>$EL$94</v>
      </c>
      <c r="EM94" t="str">
        <f t="shared" si="209"/>
        <v>$EM$94</v>
      </c>
      <c r="EO94" t="str">
        <f t="shared" si="209"/>
        <v>$EO$94</v>
      </c>
      <c r="EP94" t="str">
        <f t="shared" si="251"/>
        <v>$EP$94</v>
      </c>
      <c r="EQ94" t="str">
        <f t="shared" si="251"/>
        <v>$EQ$94</v>
      </c>
      <c r="ER94" t="str">
        <f t="shared" si="251"/>
        <v>$ER$94</v>
      </c>
      <c r="ES94" t="str">
        <f t="shared" si="251"/>
        <v>$ES$94</v>
      </c>
      <c r="ET94" t="str">
        <f t="shared" si="251"/>
        <v>$ET$94</v>
      </c>
      <c r="EU94" s="4" t="str">
        <f t="shared" si="251"/>
        <v>$EU$94</v>
      </c>
      <c r="EV94" t="str">
        <f t="shared" si="251"/>
        <v>$EV$94</v>
      </c>
      <c r="EW94" t="str">
        <f t="shared" si="251"/>
        <v>$EW$94</v>
      </c>
      <c r="EX94" t="str">
        <f t="shared" si="251"/>
        <v>$EX$94</v>
      </c>
      <c r="EZ94" t="str">
        <f t="shared" si="251"/>
        <v>$EZ$94</v>
      </c>
      <c r="FA94" t="str">
        <f t="shared" si="251"/>
        <v>$FA$94</v>
      </c>
      <c r="FB94" t="str">
        <f t="shared" si="251"/>
        <v>$FB$94</v>
      </c>
      <c r="FC94" t="str">
        <f t="shared" si="251"/>
        <v>$FC$94</v>
      </c>
      <c r="FD94" t="str">
        <f t="shared" si="251"/>
        <v>$FD$94</v>
      </c>
      <c r="FE94" t="str">
        <f t="shared" si="251"/>
        <v>$FE$94</v>
      </c>
      <c r="FF94" t="str">
        <f t="shared" si="251"/>
        <v>$FF$94</v>
      </c>
      <c r="FG94" t="str">
        <f t="shared" si="251"/>
        <v>$FG$94</v>
      </c>
      <c r="FH94" t="str">
        <f t="shared" si="251"/>
        <v>$FH$94</v>
      </c>
      <c r="FI94" t="str">
        <f t="shared" si="251"/>
        <v>$FI$94</v>
      </c>
      <c r="FK94" t="str">
        <f t="shared" si="251"/>
        <v>$FK$94</v>
      </c>
      <c r="FL94" t="str">
        <f t="shared" si="251"/>
        <v>$FL$94</v>
      </c>
      <c r="FM94" t="str">
        <f t="shared" si="251"/>
        <v>$FM$94</v>
      </c>
      <c r="FN94" t="str">
        <f t="shared" si="251"/>
        <v>$FN$94</v>
      </c>
      <c r="FO94" t="str">
        <f t="shared" si="251"/>
        <v>$FO$94</v>
      </c>
      <c r="FP94" t="str">
        <f t="shared" si="251"/>
        <v>$FP$94</v>
      </c>
      <c r="FQ94" t="str">
        <f t="shared" si="251"/>
        <v>$FQ$94</v>
      </c>
      <c r="FR94" t="str">
        <f t="shared" si="251"/>
        <v>$FR$94</v>
      </c>
      <c r="FS94" t="str">
        <f t="shared" si="251"/>
        <v>$FS$94</v>
      </c>
      <c r="FT94" t="str">
        <f t="shared" si="251"/>
        <v>$FT$94</v>
      </c>
      <c r="FV94" t="str">
        <f t="shared" si="251"/>
        <v>$FV$94</v>
      </c>
      <c r="FW94" t="str">
        <f t="shared" si="251"/>
        <v>$FW$94</v>
      </c>
      <c r="FX94" t="str">
        <f t="shared" si="251"/>
        <v>$FX$94</v>
      </c>
      <c r="FY94" t="str">
        <f t="shared" si="251"/>
        <v>$FY$94</v>
      </c>
      <c r="FZ94" t="str">
        <f t="shared" si="251"/>
        <v>$FZ$94</v>
      </c>
      <c r="GA94" t="str">
        <f t="shared" si="251"/>
        <v>$GA$94</v>
      </c>
      <c r="GB94" t="str">
        <f t="shared" si="251"/>
        <v>$GB$94</v>
      </c>
      <c r="GC94" t="str">
        <f t="shared" si="251"/>
        <v>$GC$94</v>
      </c>
      <c r="GD94" t="str">
        <f t="shared" si="251"/>
        <v>$GD$94</v>
      </c>
      <c r="GE94" t="str">
        <f t="shared" si="251"/>
        <v>$GE$94</v>
      </c>
      <c r="GG94" t="str">
        <f t="shared" si="251"/>
        <v>$GG$94</v>
      </c>
      <c r="GH94" t="str">
        <f t="shared" si="251"/>
        <v>$GH$94</v>
      </c>
      <c r="GI94" t="str">
        <f t="shared" si="251"/>
        <v>$GI$94</v>
      </c>
      <c r="GJ94" t="str">
        <f t="shared" si="251"/>
        <v>$GJ$94</v>
      </c>
      <c r="GK94" t="str">
        <f t="shared" si="251"/>
        <v>$GK$94</v>
      </c>
      <c r="GL94" t="str">
        <f t="shared" si="251"/>
        <v>$GL$94</v>
      </c>
      <c r="GM94" t="str">
        <f t="shared" si="251"/>
        <v>$GM$94</v>
      </c>
      <c r="GN94" t="str">
        <f t="shared" si="251"/>
        <v>$GN$94</v>
      </c>
      <c r="GO94" t="str">
        <f t="shared" si="251"/>
        <v>$GO$94</v>
      </c>
      <c r="GP94" t="str">
        <f t="shared" si="251"/>
        <v>$GP$94</v>
      </c>
      <c r="GR94" t="str">
        <f t="shared" si="251"/>
        <v>$GR$94</v>
      </c>
      <c r="GS94" s="2">
        <v>214</v>
      </c>
      <c r="GT94" t="str">
        <f t="shared" si="244"/>
        <v>$GT$94</v>
      </c>
      <c r="GU94" t="str">
        <f t="shared" si="244"/>
        <v>$GU$94</v>
      </c>
      <c r="GV94" t="str">
        <f t="shared" si="244"/>
        <v>$GV$94</v>
      </c>
      <c r="GW94" t="str">
        <f t="shared" si="244"/>
        <v>$GW$94</v>
      </c>
      <c r="GX94" t="str">
        <f t="shared" si="244"/>
        <v>$GX$94</v>
      </c>
      <c r="GY94" t="str">
        <f t="shared" si="244"/>
        <v>$GY$94</v>
      </c>
      <c r="GZ94" t="str">
        <f t="shared" si="244"/>
        <v>$GZ$94</v>
      </c>
      <c r="HA94" t="str">
        <f t="shared" si="244"/>
        <v>$HA$94</v>
      </c>
      <c r="HB94" t="str">
        <f t="shared" si="244"/>
        <v>$HB$94</v>
      </c>
      <c r="HC94" t="str">
        <f t="shared" si="244"/>
        <v>$HC$94</v>
      </c>
      <c r="HE94" t="str">
        <f t="shared" si="244"/>
        <v>$HE$94</v>
      </c>
      <c r="HF94" t="str">
        <f t="shared" si="244"/>
        <v>$HF$94</v>
      </c>
      <c r="HG94" t="str">
        <f t="shared" si="244"/>
        <v>$HG$94</v>
      </c>
      <c r="HH94" t="str">
        <f t="shared" si="244"/>
        <v>$HH$94</v>
      </c>
      <c r="HI94" t="str">
        <f t="shared" si="244"/>
        <v>$HI$94</v>
      </c>
      <c r="HJ94" t="str">
        <f t="shared" si="219"/>
        <v>$HJ$94</v>
      </c>
      <c r="HK94" t="str">
        <f t="shared" si="219"/>
        <v>$HK$94</v>
      </c>
      <c r="HL94" t="str">
        <f t="shared" si="219"/>
        <v>$HL$94</v>
      </c>
      <c r="HM94" t="str">
        <f t="shared" si="219"/>
        <v>$HM$94</v>
      </c>
      <c r="HN94" t="str">
        <f t="shared" si="219"/>
        <v>$HN$94</v>
      </c>
      <c r="HP94" t="str">
        <f t="shared" si="219"/>
        <v>$HP$94</v>
      </c>
      <c r="HQ94" t="str">
        <f t="shared" si="219"/>
        <v>$HQ$94</v>
      </c>
      <c r="HR94" t="str">
        <f t="shared" si="219"/>
        <v>$HR$94</v>
      </c>
      <c r="HS94" t="str">
        <f t="shared" si="219"/>
        <v>$HS$94</v>
      </c>
      <c r="HT94" t="str">
        <f t="shared" si="219"/>
        <v>$HT$94</v>
      </c>
      <c r="HU94" t="str">
        <f t="shared" si="219"/>
        <v>$HU$94</v>
      </c>
      <c r="HV94" t="str">
        <f t="shared" si="219"/>
        <v>$HV$94</v>
      </c>
      <c r="HW94" t="str">
        <f t="shared" si="219"/>
        <v>$HW$94</v>
      </c>
      <c r="HX94" t="str">
        <f t="shared" si="219"/>
        <v>$HX$94</v>
      </c>
      <c r="HY94" t="str">
        <f t="shared" si="219"/>
        <v>$HY$94</v>
      </c>
      <c r="IA94" t="str">
        <f t="shared" si="159"/>
        <v>$IA$94</v>
      </c>
      <c r="IB94" t="str">
        <f t="shared" si="229"/>
        <v>$IB$94</v>
      </c>
      <c r="IC94" t="str">
        <f t="shared" si="229"/>
        <v>$IC$94</v>
      </c>
      <c r="ID94" t="str">
        <f t="shared" si="229"/>
        <v>$ID$94</v>
      </c>
      <c r="IE94" t="str">
        <f t="shared" si="229"/>
        <v>$IE$94</v>
      </c>
      <c r="IF94" t="str">
        <f t="shared" si="229"/>
        <v>$IF$94</v>
      </c>
      <c r="IG94" t="str">
        <f t="shared" si="229"/>
        <v>$IG$94</v>
      </c>
      <c r="IH94" t="str">
        <f t="shared" si="229"/>
        <v>$IH$94</v>
      </c>
      <c r="II94" t="str">
        <f t="shared" si="229"/>
        <v>$II$94</v>
      </c>
      <c r="IJ94" t="str">
        <f t="shared" si="229"/>
        <v>$IJ$94</v>
      </c>
      <c r="IL94" t="str">
        <f t="shared" si="229"/>
        <v>$IL$94</v>
      </c>
      <c r="IM94" t="str">
        <f t="shared" si="229"/>
        <v>$IM$94</v>
      </c>
      <c r="IN94" t="str">
        <f t="shared" si="229"/>
        <v>$IN$94</v>
      </c>
      <c r="IO94" t="str">
        <f t="shared" si="229"/>
        <v>$IO$94</v>
      </c>
      <c r="IP94" t="str">
        <f t="shared" si="229"/>
        <v>$IP$94</v>
      </c>
      <c r="IQ94" s="4" t="str">
        <f t="shared" si="229"/>
        <v>$IQ$94</v>
      </c>
      <c r="IR94" t="str">
        <f t="shared" si="180"/>
        <v>$IR$94</v>
      </c>
      <c r="IS94" t="str">
        <f t="shared" si="180"/>
        <v>$IS$94</v>
      </c>
      <c r="IT94" t="str">
        <f t="shared" si="180"/>
        <v>$IT$94</v>
      </c>
      <c r="IU94" t="str">
        <f t="shared" si="180"/>
        <v>$IU$94</v>
      </c>
      <c r="IW94" t="str">
        <f t="shared" si="180"/>
        <v>$IW$94</v>
      </c>
      <c r="IX94" t="str">
        <f t="shared" si="180"/>
        <v>$IX$94</v>
      </c>
      <c r="IY94" t="str">
        <f t="shared" si="180"/>
        <v>$IY$94</v>
      </c>
      <c r="IZ94" t="str">
        <f t="shared" si="180"/>
        <v>$IZ$94</v>
      </c>
      <c r="JA94" t="str">
        <f t="shared" si="180"/>
        <v>$JA$94</v>
      </c>
      <c r="JB94" t="str">
        <f t="shared" si="180"/>
        <v>$JB$94</v>
      </c>
      <c r="JC94" t="str">
        <f t="shared" si="180"/>
        <v>$JC$94</v>
      </c>
      <c r="JD94" t="str">
        <f t="shared" si="180"/>
        <v>$JD$94</v>
      </c>
      <c r="JE94" t="str">
        <f t="shared" si="180"/>
        <v>$JE$94</v>
      </c>
      <c r="JF94" t="str">
        <f t="shared" si="180"/>
        <v>$JF$94</v>
      </c>
      <c r="JH94" t="str">
        <f t="shared" si="230"/>
        <v>$JH$94</v>
      </c>
      <c r="JI94" t="str">
        <f t="shared" si="230"/>
        <v>$JI$94</v>
      </c>
      <c r="JJ94" t="str">
        <f t="shared" si="230"/>
        <v>$JJ$94</v>
      </c>
      <c r="JK94" t="str">
        <f t="shared" si="230"/>
        <v>$JK$94</v>
      </c>
      <c r="JL94" t="str">
        <f t="shared" si="230"/>
        <v>$JL$94</v>
      </c>
      <c r="JM94" t="str">
        <f t="shared" si="230"/>
        <v>$JM$94</v>
      </c>
      <c r="JN94" t="str">
        <f t="shared" si="233"/>
        <v>$JN$94</v>
      </c>
      <c r="JO94" t="str">
        <f t="shared" si="233"/>
        <v>$JO$94</v>
      </c>
      <c r="JP94" t="str">
        <f t="shared" si="233"/>
        <v>$JP$94</v>
      </c>
      <c r="JQ94" t="str">
        <f t="shared" si="233"/>
        <v>$JQ$94</v>
      </c>
      <c r="JS94" t="str">
        <f t="shared" si="233"/>
        <v>$JS$94</v>
      </c>
      <c r="JT94" t="str">
        <f t="shared" si="233"/>
        <v>$JT$94</v>
      </c>
      <c r="JU94" t="str">
        <f t="shared" si="233"/>
        <v>$JU$94</v>
      </c>
      <c r="JV94" t="str">
        <f t="shared" si="233"/>
        <v>$JV$94</v>
      </c>
      <c r="JW94" t="str">
        <f t="shared" si="233"/>
        <v>$JW$94</v>
      </c>
      <c r="JX94" t="str">
        <f t="shared" si="233"/>
        <v>$JX$94</v>
      </c>
      <c r="JY94" t="str">
        <f t="shared" si="233"/>
        <v>$JY$94</v>
      </c>
      <c r="JZ94" t="str">
        <f t="shared" si="233"/>
        <v>$JZ$94</v>
      </c>
      <c r="KA94" t="str">
        <f t="shared" si="182"/>
        <v>$KA$94</v>
      </c>
      <c r="KB94" t="str">
        <f t="shared" si="182"/>
        <v>$KB$94</v>
      </c>
      <c r="KD94" t="str">
        <f t="shared" si="182"/>
        <v>$KD$94</v>
      </c>
      <c r="KE94" t="str">
        <f t="shared" si="182"/>
        <v>$KE$94</v>
      </c>
      <c r="KF94" t="str">
        <f t="shared" si="182"/>
        <v>$KF$94</v>
      </c>
      <c r="KG94" t="str">
        <f t="shared" si="182"/>
        <v>$KG$94</v>
      </c>
      <c r="KH94" t="str">
        <f t="shared" si="182"/>
        <v>$KH$94</v>
      </c>
      <c r="KI94" t="str">
        <f t="shared" si="182"/>
        <v>$KI$94</v>
      </c>
      <c r="KJ94" t="str">
        <f t="shared" si="247"/>
        <v>$KJ$94</v>
      </c>
      <c r="KK94" t="str">
        <f t="shared" si="247"/>
        <v>$KK$94</v>
      </c>
      <c r="KL94" t="str">
        <f t="shared" si="247"/>
        <v>$KL$94</v>
      </c>
      <c r="KM94" t="str">
        <f t="shared" si="247"/>
        <v>$KM$94</v>
      </c>
      <c r="KO94" s="4" t="str">
        <f t="shared" si="247"/>
        <v>$KO$94</v>
      </c>
      <c r="KP94" t="str">
        <f t="shared" si="247"/>
        <v>$KP$94</v>
      </c>
      <c r="KQ94" t="str">
        <f t="shared" si="247"/>
        <v>$KQ$94</v>
      </c>
      <c r="KR94" t="str">
        <f t="shared" si="247"/>
        <v>$KR$94</v>
      </c>
      <c r="KS94" t="str">
        <f t="shared" si="247"/>
        <v>$KS$94</v>
      </c>
      <c r="KT94" t="str">
        <f t="shared" si="247"/>
        <v>$KT$94</v>
      </c>
      <c r="KU94" t="str">
        <f t="shared" si="247"/>
        <v>$KU$94</v>
      </c>
      <c r="KV94" t="str">
        <f t="shared" si="247"/>
        <v>$KV$94</v>
      </c>
      <c r="KW94" t="str">
        <f t="shared" si="247"/>
        <v>$KW$94</v>
      </c>
      <c r="KX94" t="str">
        <f t="shared" si="247"/>
        <v>$KX$94</v>
      </c>
      <c r="KZ94" t="str">
        <f t="shared" si="246"/>
        <v>$KZ$94</v>
      </c>
      <c r="LA94" t="str">
        <f t="shared" si="246"/>
        <v>$LA$94</v>
      </c>
      <c r="LB94" t="str">
        <f t="shared" si="246"/>
        <v>$LB$94</v>
      </c>
      <c r="LC94" t="str">
        <f t="shared" si="246"/>
        <v>$LC$94</v>
      </c>
      <c r="LD94" t="str">
        <f t="shared" si="246"/>
        <v>$LD$94</v>
      </c>
      <c r="LE94" t="str">
        <f t="shared" si="246"/>
        <v>$LE$94</v>
      </c>
      <c r="LF94" t="str">
        <f t="shared" si="234"/>
        <v>$LF$94</v>
      </c>
      <c r="LG94" t="str">
        <f t="shared" si="234"/>
        <v>$LG$94</v>
      </c>
      <c r="LH94" t="str">
        <f t="shared" si="234"/>
        <v>$LH$94</v>
      </c>
      <c r="LI94" t="str">
        <f t="shared" si="234"/>
        <v>$LI$94</v>
      </c>
      <c r="LK94" t="str">
        <f t="shared" si="232"/>
        <v>$LK$94</v>
      </c>
      <c r="LL94" t="str">
        <f t="shared" si="232"/>
        <v>$LL$94</v>
      </c>
      <c r="LM94" t="str">
        <f t="shared" si="232"/>
        <v>$LM$94</v>
      </c>
      <c r="LN94" t="str">
        <f t="shared" si="232"/>
        <v>$LN$94</v>
      </c>
      <c r="LO94" t="str">
        <f t="shared" si="232"/>
        <v>$LO$94</v>
      </c>
      <c r="LP94" t="str">
        <f t="shared" si="232"/>
        <v>$LP$94</v>
      </c>
      <c r="LQ94" t="str">
        <f t="shared" si="232"/>
        <v>$LQ$94</v>
      </c>
      <c r="LR94" t="str">
        <f t="shared" si="232"/>
        <v>$LR$94</v>
      </c>
      <c r="LS94" t="str">
        <f t="shared" si="232"/>
        <v>$LS$94</v>
      </c>
      <c r="LT94" t="str">
        <f t="shared" si="232"/>
        <v>$LT$94</v>
      </c>
      <c r="LV94" t="str">
        <f t="shared" si="232"/>
        <v>$LV$94</v>
      </c>
      <c r="LW94" t="str">
        <f t="shared" si="232"/>
        <v>$LW$94</v>
      </c>
      <c r="LX94" t="str">
        <f t="shared" si="232"/>
        <v>$LX$94</v>
      </c>
      <c r="LY94" t="str">
        <f t="shared" si="232"/>
        <v>$LY$94</v>
      </c>
      <c r="LZ94" t="str">
        <f t="shared" si="232"/>
        <v>$LZ$94</v>
      </c>
      <c r="MA94" t="str">
        <f t="shared" si="176"/>
        <v>$MA$94</v>
      </c>
      <c r="MB94" t="str">
        <f t="shared" si="176"/>
        <v>$MB$94</v>
      </c>
      <c r="MC94" t="str">
        <f t="shared" si="176"/>
        <v>$MC$94</v>
      </c>
      <c r="MD94" t="str">
        <f t="shared" si="176"/>
        <v>$MD$94</v>
      </c>
      <c r="ME94" t="str">
        <f t="shared" si="176"/>
        <v>$ME$94</v>
      </c>
      <c r="MG94" t="str">
        <f t="shared" si="176"/>
        <v>$MG$94</v>
      </c>
      <c r="MH94" t="str">
        <f t="shared" si="255"/>
        <v>$MH$94</v>
      </c>
      <c r="MI94" t="str">
        <f t="shared" si="255"/>
        <v>$MI$94</v>
      </c>
      <c r="MJ94" t="str">
        <f t="shared" si="255"/>
        <v>$MJ$94</v>
      </c>
      <c r="MK94" t="str">
        <f t="shared" si="255"/>
        <v>$MK$94</v>
      </c>
      <c r="ML94" t="str">
        <f t="shared" si="255"/>
        <v>$ML$94</v>
      </c>
      <c r="MM94" s="4" t="str">
        <f t="shared" si="255"/>
        <v>$MM$94</v>
      </c>
      <c r="MN94" t="str">
        <f t="shared" si="255"/>
        <v>$MN$94</v>
      </c>
      <c r="MO94" t="str">
        <f t="shared" si="255"/>
        <v>$MO$94</v>
      </c>
      <c r="MP94" t="str">
        <f t="shared" si="255"/>
        <v>$MP$94</v>
      </c>
      <c r="MR94" t="str">
        <f t="shared" si="255"/>
        <v>$MR$94</v>
      </c>
      <c r="MS94" t="str">
        <f t="shared" si="255"/>
        <v>$MS$94</v>
      </c>
      <c r="MT94" t="str">
        <f t="shared" si="255"/>
        <v>$MT$94</v>
      </c>
      <c r="MU94" t="str">
        <f t="shared" si="255"/>
        <v>$MU$94</v>
      </c>
      <c r="MV94" t="str">
        <f t="shared" si="255"/>
        <v>$MV$94</v>
      </c>
      <c r="MW94" t="str">
        <f t="shared" si="255"/>
        <v>$MW$94</v>
      </c>
      <c r="MX94" t="str">
        <f t="shared" si="255"/>
        <v>$MX$94</v>
      </c>
      <c r="MY94" t="str">
        <f t="shared" si="255"/>
        <v>$MY$94</v>
      </c>
      <c r="MZ94" t="str">
        <f t="shared" si="255"/>
        <v>$MZ$94</v>
      </c>
      <c r="NA94" t="str">
        <f t="shared" si="255"/>
        <v>$NA$94</v>
      </c>
      <c r="NC94" t="str">
        <f t="shared" si="255"/>
        <v>$NC$94</v>
      </c>
      <c r="ND94" t="str">
        <f t="shared" si="255"/>
        <v>$ND$94</v>
      </c>
      <c r="NE94" t="str">
        <f t="shared" si="255"/>
        <v>$NE$94</v>
      </c>
      <c r="NF94" t="str">
        <f t="shared" si="255"/>
        <v>$NF$94</v>
      </c>
      <c r="NG94" t="str">
        <f t="shared" si="255"/>
        <v>$NG$94</v>
      </c>
      <c r="NH94" t="str">
        <f t="shared" si="255"/>
        <v>$NH$94</v>
      </c>
      <c r="NI94" t="str">
        <f t="shared" si="255"/>
        <v>$NI$94</v>
      </c>
      <c r="NJ94" t="str">
        <f t="shared" si="255"/>
        <v>$NJ$94</v>
      </c>
      <c r="NK94" t="str">
        <f t="shared" si="255"/>
        <v>$NK$94</v>
      </c>
      <c r="NL94" t="str">
        <f t="shared" si="255"/>
        <v>$NL$94</v>
      </c>
      <c r="NN94" t="str">
        <f t="shared" si="255"/>
        <v>$NN$94</v>
      </c>
      <c r="NO94" t="str">
        <f t="shared" si="255"/>
        <v>$NO$94</v>
      </c>
      <c r="NP94" t="str">
        <f t="shared" si="255"/>
        <v>$NP$94</v>
      </c>
      <c r="NQ94" t="str">
        <f t="shared" si="255"/>
        <v>$NQ$94</v>
      </c>
      <c r="NR94" t="str">
        <f t="shared" si="255"/>
        <v>$NR$94</v>
      </c>
      <c r="NS94" t="str">
        <f t="shared" si="255"/>
        <v>$NS$94</v>
      </c>
      <c r="NT94" t="str">
        <f t="shared" si="255"/>
        <v>$NT$94</v>
      </c>
      <c r="NU94" t="str">
        <f t="shared" si="255"/>
        <v>$NU$94</v>
      </c>
      <c r="NV94" t="str">
        <f t="shared" si="255"/>
        <v>$NV$94</v>
      </c>
      <c r="NW94" t="str">
        <f t="shared" si="255"/>
        <v>$NW$94</v>
      </c>
      <c r="NY94" t="str">
        <f t="shared" si="255"/>
        <v>$NY$94</v>
      </c>
      <c r="NZ94" t="str">
        <f t="shared" si="255"/>
        <v>$NZ$94</v>
      </c>
      <c r="OA94" t="str">
        <f t="shared" si="255"/>
        <v>$OA$94</v>
      </c>
      <c r="OB94" t="str">
        <f t="shared" si="255"/>
        <v>$OB$94</v>
      </c>
      <c r="OC94" t="str">
        <f t="shared" si="255"/>
        <v>$OC$94</v>
      </c>
      <c r="OD94" t="str">
        <f t="shared" si="255"/>
        <v>$OD$94</v>
      </c>
      <c r="OE94" t="str">
        <f t="shared" si="255"/>
        <v>$OE$94</v>
      </c>
      <c r="OF94" t="str">
        <f t="shared" si="255"/>
        <v>$OF$94</v>
      </c>
      <c r="OG94" t="str">
        <f t="shared" si="255"/>
        <v>$OG$94</v>
      </c>
      <c r="OH94" t="str">
        <f t="shared" si="255"/>
        <v>$OH$94</v>
      </c>
      <c r="OJ94" t="str">
        <f t="shared" si="255"/>
        <v>$OJ$94</v>
      </c>
    </row>
    <row r="95" spans="1:400" ht="15" customHeight="1" x14ac:dyDescent="0.25">
      <c r="A95" s="2">
        <v>212</v>
      </c>
      <c r="B95" t="str">
        <f t="shared" si="243"/>
        <v>$B$95</v>
      </c>
      <c r="C95" t="str">
        <f t="shared" si="243"/>
        <v>$C$95</v>
      </c>
      <c r="D95" t="str">
        <f t="shared" si="243"/>
        <v>$D$95</v>
      </c>
      <c r="E95" t="str">
        <f t="shared" si="243"/>
        <v>$E$95</v>
      </c>
      <c r="F95" t="str">
        <f t="shared" si="243"/>
        <v>$F$95</v>
      </c>
      <c r="G95" t="str">
        <f t="shared" si="243"/>
        <v>$G$95</v>
      </c>
      <c r="H95" t="str">
        <f t="shared" si="243"/>
        <v>$H$95</v>
      </c>
      <c r="I95" t="str">
        <f t="shared" si="243"/>
        <v>$I$95</v>
      </c>
      <c r="J95" t="str">
        <f t="shared" si="243"/>
        <v>$J$95</v>
      </c>
      <c r="K95" t="str">
        <f t="shared" si="243"/>
        <v>$K$95</v>
      </c>
      <c r="M95" t="str">
        <f t="shared" si="243"/>
        <v>$M$95</v>
      </c>
      <c r="N95" t="str">
        <f t="shared" si="243"/>
        <v>$N$95</v>
      </c>
      <c r="O95" t="str">
        <f t="shared" si="243"/>
        <v>$O$95</v>
      </c>
      <c r="P95" t="str">
        <f t="shared" si="243"/>
        <v>$P$95</v>
      </c>
      <c r="Q95" t="str">
        <f t="shared" si="243"/>
        <v>$Q$95</v>
      </c>
      <c r="R95" t="str">
        <f t="shared" ref="R95:AG129" si="259">ADDRESS(ROW(),COLUMN())</f>
        <v>$R$95</v>
      </c>
      <c r="S95" t="str">
        <f t="shared" si="259"/>
        <v>$S$95</v>
      </c>
      <c r="T95" t="str">
        <f t="shared" si="259"/>
        <v>$T$95</v>
      </c>
      <c r="U95" t="str">
        <f t="shared" si="259"/>
        <v>$U$95</v>
      </c>
      <c r="V95" t="str">
        <f t="shared" si="259"/>
        <v>$V$95</v>
      </c>
      <c r="X95" t="str">
        <f t="shared" si="259"/>
        <v>$X$95</v>
      </c>
      <c r="Y95" t="str">
        <f t="shared" si="259"/>
        <v>$Y$95</v>
      </c>
      <c r="Z95" t="str">
        <f t="shared" si="258"/>
        <v>$Z$95</v>
      </c>
      <c r="AA95" t="str">
        <f t="shared" si="259"/>
        <v>$AA$95</v>
      </c>
      <c r="AB95" t="str">
        <f t="shared" si="259"/>
        <v>$AB$95</v>
      </c>
      <c r="AC95" t="str">
        <f t="shared" si="259"/>
        <v>$AC$95</v>
      </c>
      <c r="AD95" t="str">
        <f t="shared" si="259"/>
        <v>$AD$95</v>
      </c>
      <c r="AE95" t="str">
        <f t="shared" si="259"/>
        <v>$AE$95</v>
      </c>
      <c r="AF95" t="str">
        <f t="shared" si="259"/>
        <v>$AF$95</v>
      </c>
      <c r="AG95" t="str">
        <f t="shared" si="259"/>
        <v>$AG$95</v>
      </c>
      <c r="AI95" t="str">
        <f t="shared" si="258"/>
        <v>$AI$95</v>
      </c>
      <c r="AJ95" t="str">
        <f t="shared" si="225"/>
        <v>$AJ$95</v>
      </c>
      <c r="AK95" t="str">
        <f t="shared" si="225"/>
        <v>$AK$95</v>
      </c>
      <c r="AL95" t="str">
        <f t="shared" si="225"/>
        <v>$AL$95</v>
      </c>
      <c r="AM95" t="str">
        <f t="shared" si="225"/>
        <v>$AM$95</v>
      </c>
      <c r="AN95" t="str">
        <f t="shared" si="225"/>
        <v>$AN$95</v>
      </c>
      <c r="AO95" t="str">
        <f t="shared" si="225"/>
        <v>$AO$95</v>
      </c>
      <c r="AP95" t="str">
        <f t="shared" si="225"/>
        <v>$AP$95</v>
      </c>
      <c r="AQ95" t="str">
        <f t="shared" si="225"/>
        <v>$AQ$95</v>
      </c>
      <c r="AR95" t="str">
        <f t="shared" si="225"/>
        <v>$AR$95</v>
      </c>
      <c r="AT95" t="str">
        <f t="shared" si="225"/>
        <v>$AT$95</v>
      </c>
      <c r="AU95" t="str">
        <f t="shared" si="225"/>
        <v>$AU$95</v>
      </c>
      <c r="AV95" t="str">
        <f t="shared" si="225"/>
        <v>$AV$95</v>
      </c>
      <c r="AW95" t="str">
        <f t="shared" si="225"/>
        <v>$AW$95</v>
      </c>
      <c r="AX95" t="str">
        <f t="shared" si="225"/>
        <v>$AX$95</v>
      </c>
      <c r="AY95" s="4" t="str">
        <f t="shared" si="225"/>
        <v>$AY$95</v>
      </c>
      <c r="AZ95" t="str">
        <f t="shared" si="171"/>
        <v>$AZ$95</v>
      </c>
      <c r="BA95" t="str">
        <f t="shared" si="171"/>
        <v>$BA$95</v>
      </c>
      <c r="BB95" t="str">
        <f t="shared" si="228"/>
        <v>$BB$95</v>
      </c>
      <c r="BC95" t="str">
        <f t="shared" si="228"/>
        <v>$BC$95</v>
      </c>
      <c r="BE95" t="str">
        <f t="shared" si="228"/>
        <v>$BE$95</v>
      </c>
      <c r="BF95" t="str">
        <f t="shared" si="228"/>
        <v>$BF$95</v>
      </c>
      <c r="BG95" t="str">
        <f t="shared" si="228"/>
        <v>$BG$95</v>
      </c>
      <c r="BH95" t="str">
        <f t="shared" si="228"/>
        <v>$BH$95</v>
      </c>
      <c r="BI95" t="str">
        <f t="shared" si="228"/>
        <v>$BI$95</v>
      </c>
      <c r="BJ95" t="str">
        <f t="shared" si="228"/>
        <v>$BJ$95</v>
      </c>
      <c r="BK95" t="str">
        <f t="shared" si="228"/>
        <v>$BK$95</v>
      </c>
      <c r="BL95" t="str">
        <f t="shared" si="228"/>
        <v>$BL$95</v>
      </c>
      <c r="BM95" t="str">
        <f t="shared" si="228"/>
        <v>$BM$95</v>
      </c>
      <c r="BN95" t="str">
        <f t="shared" si="228"/>
        <v>$BN$95</v>
      </c>
      <c r="BP95" t="str">
        <f t="shared" si="228"/>
        <v>$BP$95</v>
      </c>
      <c r="BQ95" t="str">
        <f t="shared" si="228"/>
        <v>$BQ$95</v>
      </c>
      <c r="BR95" t="str">
        <f t="shared" si="226"/>
        <v>$BR$95</v>
      </c>
      <c r="BS95" t="str">
        <f t="shared" si="226"/>
        <v>$BS$95</v>
      </c>
      <c r="BT95" t="str">
        <f t="shared" si="226"/>
        <v>$BT$95</v>
      </c>
      <c r="BU95" t="str">
        <f t="shared" si="226"/>
        <v>$BU$95</v>
      </c>
      <c r="BV95" t="str">
        <f t="shared" si="214"/>
        <v>$BV$95</v>
      </c>
      <c r="BW95" t="str">
        <f t="shared" si="214"/>
        <v>$BW$95</v>
      </c>
      <c r="BX95" t="str">
        <f t="shared" si="214"/>
        <v>$BX$95</v>
      </c>
      <c r="BY95" t="str">
        <f t="shared" si="214"/>
        <v>$BY$95</v>
      </c>
      <c r="CA95" t="str">
        <f t="shared" si="214"/>
        <v>$CA$95</v>
      </c>
      <c r="CB95" t="str">
        <f t="shared" si="214"/>
        <v>$CB$95</v>
      </c>
      <c r="CC95" t="str">
        <f t="shared" si="214"/>
        <v>$CC$95</v>
      </c>
      <c r="CD95" t="str">
        <f t="shared" si="214"/>
        <v>$CD$95</v>
      </c>
      <c r="CE95" t="str">
        <f t="shared" si="214"/>
        <v>$CE$95</v>
      </c>
      <c r="CF95" t="str">
        <f t="shared" si="214"/>
        <v>$CF$95</v>
      </c>
      <c r="CG95" t="str">
        <f t="shared" si="214"/>
        <v>$CG$95</v>
      </c>
      <c r="CH95" t="str">
        <f t="shared" ref="CH95:CW126" si="260">ADDRESS(ROW(),COLUMN())</f>
        <v>$CH$95</v>
      </c>
      <c r="CI95" t="str">
        <f t="shared" si="260"/>
        <v>$CI$95</v>
      </c>
      <c r="CJ95" t="str">
        <f t="shared" si="260"/>
        <v>$CJ$95</v>
      </c>
      <c r="CL95" t="str">
        <f t="shared" si="260"/>
        <v>$CL$95</v>
      </c>
      <c r="CM95" t="str">
        <f t="shared" si="260"/>
        <v>$CM$95</v>
      </c>
      <c r="CN95" t="str">
        <f t="shared" si="260"/>
        <v>$CN$95</v>
      </c>
      <c r="CO95" t="str">
        <f t="shared" si="260"/>
        <v>$CO$95</v>
      </c>
      <c r="CP95" t="str">
        <f t="shared" si="260"/>
        <v>$CP$95</v>
      </c>
      <c r="CQ95" t="str">
        <f t="shared" si="260"/>
        <v>$CQ$95</v>
      </c>
      <c r="CR95" t="str">
        <f t="shared" si="260"/>
        <v>$CR$95</v>
      </c>
      <c r="CS95" t="str">
        <f t="shared" si="260"/>
        <v>$CS$95</v>
      </c>
      <c r="CT95" t="str">
        <f t="shared" si="260"/>
        <v>$CT$95</v>
      </c>
      <c r="CU95" t="str">
        <f t="shared" si="260"/>
        <v>$CU$95</v>
      </c>
      <c r="CW95" s="4" t="str">
        <f t="shared" si="260"/>
        <v>$CW$95</v>
      </c>
      <c r="CX95" t="str">
        <f t="shared" si="257"/>
        <v>$CX$95</v>
      </c>
      <c r="CY95" t="str">
        <f t="shared" si="257"/>
        <v>$CY$95</v>
      </c>
      <c r="CZ95" t="str">
        <f t="shared" si="257"/>
        <v>$CZ$95</v>
      </c>
      <c r="DA95" t="str">
        <f t="shared" si="257"/>
        <v>$DA$95</v>
      </c>
      <c r="DB95" t="str">
        <f t="shared" si="257"/>
        <v>$DB$95</v>
      </c>
      <c r="DC95" t="str">
        <f t="shared" si="257"/>
        <v>$DC$95</v>
      </c>
      <c r="DD95" t="str">
        <f t="shared" si="257"/>
        <v>$DD$95</v>
      </c>
      <c r="DE95" t="str">
        <f t="shared" si="257"/>
        <v>$DE$95</v>
      </c>
      <c r="DF95" t="str">
        <f t="shared" si="257"/>
        <v>$DF$95</v>
      </c>
      <c r="DH95" t="str">
        <f t="shared" si="257"/>
        <v>$DH$95</v>
      </c>
      <c r="DI95" t="str">
        <f t="shared" si="257"/>
        <v>$DI$95</v>
      </c>
      <c r="DJ95" t="str">
        <f t="shared" si="257"/>
        <v>$DJ$95</v>
      </c>
      <c r="DK95" t="str">
        <f t="shared" si="257"/>
        <v>$DK$95</v>
      </c>
      <c r="DL95" t="str">
        <f t="shared" si="257"/>
        <v>$DL$95</v>
      </c>
      <c r="DM95" t="str">
        <f t="shared" si="257"/>
        <v>$DM$95</v>
      </c>
      <c r="DN95" t="str">
        <f t="shared" si="207"/>
        <v>$DN$95</v>
      </c>
      <c r="DO95" t="str">
        <f t="shared" si="207"/>
        <v>$DO$95</v>
      </c>
      <c r="DP95" t="str">
        <f t="shared" si="207"/>
        <v>$DP$95</v>
      </c>
      <c r="DQ95" t="str">
        <f t="shared" si="207"/>
        <v>$DQ$95</v>
      </c>
      <c r="DS95" t="str">
        <f t="shared" si="256"/>
        <v>$DS$95</v>
      </c>
      <c r="DT95" t="str">
        <f t="shared" si="256"/>
        <v>$DT$95</v>
      </c>
      <c r="DU95" t="str">
        <f t="shared" si="256"/>
        <v>$DU$95</v>
      </c>
      <c r="DV95" t="str">
        <f t="shared" si="256"/>
        <v>$DV$95</v>
      </c>
      <c r="DW95" t="str">
        <f t="shared" si="256"/>
        <v>$DW$95</v>
      </c>
      <c r="DX95" t="str">
        <f t="shared" si="256"/>
        <v>$DX$95</v>
      </c>
      <c r="DY95" t="str">
        <f t="shared" si="256"/>
        <v>$DY$95</v>
      </c>
      <c r="DZ95" t="str">
        <f t="shared" si="256"/>
        <v>$DZ$95</v>
      </c>
      <c r="EA95" t="str">
        <f t="shared" si="256"/>
        <v>$EA$95</v>
      </c>
      <c r="EB95" t="str">
        <f t="shared" si="256"/>
        <v>$EB$95</v>
      </c>
      <c r="ED95" t="str">
        <f t="shared" si="256"/>
        <v>$ED$95</v>
      </c>
      <c r="EE95" t="str">
        <f t="shared" si="256"/>
        <v>$EE$95</v>
      </c>
      <c r="EF95" t="str">
        <f t="shared" si="256"/>
        <v>$EF$95</v>
      </c>
      <c r="EG95" t="str">
        <f t="shared" si="256"/>
        <v>$EG$95</v>
      </c>
      <c r="EH95" t="str">
        <f t="shared" si="256"/>
        <v>$EH$95</v>
      </c>
      <c r="EI95" t="str">
        <f t="shared" si="209"/>
        <v>$EI$95</v>
      </c>
      <c r="EJ95" t="str">
        <f t="shared" si="209"/>
        <v>$EJ$95</v>
      </c>
      <c r="EK95" t="str">
        <f t="shared" si="209"/>
        <v>$EK$95</v>
      </c>
      <c r="EL95" t="str">
        <f t="shared" si="209"/>
        <v>$EL$95</v>
      </c>
      <c r="EM95" t="str">
        <f t="shared" si="209"/>
        <v>$EM$95</v>
      </c>
      <c r="EO95" t="str">
        <f t="shared" si="209"/>
        <v>$EO$95</v>
      </c>
      <c r="EP95" t="str">
        <f t="shared" si="251"/>
        <v>$EP$95</v>
      </c>
      <c r="EQ95" t="str">
        <f t="shared" si="251"/>
        <v>$EQ$95</v>
      </c>
      <c r="ER95" t="str">
        <f t="shared" si="251"/>
        <v>$ER$95</v>
      </c>
      <c r="ES95" t="str">
        <f t="shared" si="251"/>
        <v>$ES$95</v>
      </c>
      <c r="ET95" t="str">
        <f t="shared" si="251"/>
        <v>$ET$95</v>
      </c>
      <c r="EU95" s="4" t="str">
        <f t="shared" si="251"/>
        <v>$EU$95</v>
      </c>
      <c r="EV95" t="str">
        <f t="shared" si="251"/>
        <v>$EV$95</v>
      </c>
      <c r="EW95" t="str">
        <f t="shared" si="251"/>
        <v>$EW$95</v>
      </c>
      <c r="EX95" t="str">
        <f t="shared" si="251"/>
        <v>$EX$95</v>
      </c>
      <c r="EZ95" t="str">
        <f t="shared" si="251"/>
        <v>$EZ$95</v>
      </c>
      <c r="FA95" t="str">
        <f t="shared" si="251"/>
        <v>$FA$95</v>
      </c>
      <c r="FB95" t="str">
        <f t="shared" si="251"/>
        <v>$FB$95</v>
      </c>
      <c r="FC95" t="str">
        <f t="shared" si="251"/>
        <v>$FC$95</v>
      </c>
      <c r="FD95" t="str">
        <f t="shared" si="251"/>
        <v>$FD$95</v>
      </c>
      <c r="FE95" t="str">
        <f t="shared" si="251"/>
        <v>$FE$95</v>
      </c>
      <c r="FF95" t="str">
        <f t="shared" si="251"/>
        <v>$FF$95</v>
      </c>
      <c r="FG95" t="str">
        <f t="shared" si="251"/>
        <v>$FG$95</v>
      </c>
      <c r="FH95" t="str">
        <f t="shared" si="251"/>
        <v>$FH$95</v>
      </c>
      <c r="FI95" t="str">
        <f t="shared" si="251"/>
        <v>$FI$95</v>
      </c>
      <c r="FK95" t="str">
        <f t="shared" si="251"/>
        <v>$FK$95</v>
      </c>
      <c r="FL95" t="str">
        <f t="shared" si="251"/>
        <v>$FL$95</v>
      </c>
      <c r="FM95" t="str">
        <f t="shared" si="251"/>
        <v>$FM$95</v>
      </c>
      <c r="FN95" t="str">
        <f t="shared" si="251"/>
        <v>$FN$95</v>
      </c>
      <c r="FO95" t="str">
        <f t="shared" si="251"/>
        <v>$FO$95</v>
      </c>
      <c r="FP95" t="str">
        <f t="shared" si="251"/>
        <v>$FP$95</v>
      </c>
      <c r="FQ95" t="str">
        <f t="shared" si="251"/>
        <v>$FQ$95</v>
      </c>
      <c r="FR95" t="str">
        <f t="shared" si="251"/>
        <v>$FR$95</v>
      </c>
      <c r="FS95" t="str">
        <f t="shared" si="251"/>
        <v>$FS$95</v>
      </c>
      <c r="FT95" t="str">
        <f t="shared" si="251"/>
        <v>$FT$95</v>
      </c>
      <c r="FV95" t="str">
        <f t="shared" si="251"/>
        <v>$FV$95</v>
      </c>
      <c r="FW95" t="str">
        <f t="shared" si="251"/>
        <v>$FW$95</v>
      </c>
      <c r="FX95" t="str">
        <f t="shared" si="251"/>
        <v>$FX$95</v>
      </c>
      <c r="FY95" t="str">
        <f t="shared" si="251"/>
        <v>$FY$95</v>
      </c>
      <c r="FZ95" t="str">
        <f t="shared" si="251"/>
        <v>$FZ$95</v>
      </c>
      <c r="GA95" t="str">
        <f t="shared" si="251"/>
        <v>$GA$95</v>
      </c>
      <c r="GB95" t="str">
        <f t="shared" si="251"/>
        <v>$GB$95</v>
      </c>
      <c r="GC95" t="str">
        <f t="shared" si="251"/>
        <v>$GC$95</v>
      </c>
      <c r="GD95" t="str">
        <f t="shared" si="251"/>
        <v>$GD$95</v>
      </c>
      <c r="GE95" t="str">
        <f t="shared" si="251"/>
        <v>$GE$95</v>
      </c>
      <c r="GG95" t="str">
        <f t="shared" si="251"/>
        <v>$GG$95</v>
      </c>
      <c r="GH95" t="str">
        <f t="shared" si="251"/>
        <v>$GH$95</v>
      </c>
      <c r="GI95" t="str">
        <f t="shared" si="251"/>
        <v>$GI$95</v>
      </c>
      <c r="GJ95" t="str">
        <f t="shared" si="251"/>
        <v>$GJ$95</v>
      </c>
      <c r="GK95" t="str">
        <f t="shared" si="251"/>
        <v>$GK$95</v>
      </c>
      <c r="GL95" t="str">
        <f t="shared" si="251"/>
        <v>$GL$95</v>
      </c>
      <c r="GM95" t="str">
        <f t="shared" si="251"/>
        <v>$GM$95</v>
      </c>
      <c r="GN95" t="str">
        <f t="shared" si="251"/>
        <v>$GN$95</v>
      </c>
      <c r="GO95" t="str">
        <f t="shared" si="251"/>
        <v>$GO$95</v>
      </c>
      <c r="GP95" t="str">
        <f t="shared" si="251"/>
        <v>$GP$95</v>
      </c>
      <c r="GR95" t="str">
        <f t="shared" si="251"/>
        <v>$GR$95</v>
      </c>
      <c r="GS95" s="2">
        <v>212</v>
      </c>
      <c r="GT95" t="str">
        <f t="shared" si="244"/>
        <v>$GT$95</v>
      </c>
      <c r="GU95" t="str">
        <f t="shared" si="244"/>
        <v>$GU$95</v>
      </c>
      <c r="GV95" t="str">
        <f t="shared" si="244"/>
        <v>$GV$95</v>
      </c>
      <c r="GW95" t="str">
        <f t="shared" si="244"/>
        <v>$GW$95</v>
      </c>
      <c r="GX95" t="str">
        <f t="shared" si="244"/>
        <v>$GX$95</v>
      </c>
      <c r="GY95" t="str">
        <f t="shared" si="244"/>
        <v>$GY$95</v>
      </c>
      <c r="GZ95" t="str">
        <f t="shared" si="244"/>
        <v>$GZ$95</v>
      </c>
      <c r="HA95" t="str">
        <f t="shared" si="244"/>
        <v>$HA$95</v>
      </c>
      <c r="HB95" t="str">
        <f t="shared" si="244"/>
        <v>$HB$95</v>
      </c>
      <c r="HC95" t="str">
        <f t="shared" si="244"/>
        <v>$HC$95</v>
      </c>
      <c r="HE95" t="str">
        <f t="shared" si="244"/>
        <v>$HE$95</v>
      </c>
      <c r="HF95" t="str">
        <f t="shared" si="244"/>
        <v>$HF$95</v>
      </c>
      <c r="HG95" t="str">
        <f t="shared" si="244"/>
        <v>$HG$95</v>
      </c>
      <c r="HH95" t="str">
        <f t="shared" si="244"/>
        <v>$HH$95</v>
      </c>
      <c r="HI95" t="str">
        <f t="shared" si="244"/>
        <v>$HI$95</v>
      </c>
      <c r="HJ95" t="str">
        <f t="shared" si="219"/>
        <v>$HJ$95</v>
      </c>
      <c r="HK95" t="str">
        <f t="shared" si="219"/>
        <v>$HK$95</v>
      </c>
      <c r="HL95" t="str">
        <f t="shared" si="219"/>
        <v>$HL$95</v>
      </c>
      <c r="HM95" t="str">
        <f t="shared" si="219"/>
        <v>$HM$95</v>
      </c>
      <c r="HN95" t="str">
        <f t="shared" si="219"/>
        <v>$HN$95</v>
      </c>
      <c r="HP95" t="str">
        <f t="shared" si="219"/>
        <v>$HP$95</v>
      </c>
      <c r="HQ95" t="str">
        <f t="shared" si="219"/>
        <v>$HQ$95</v>
      </c>
      <c r="HR95" t="str">
        <f t="shared" si="159"/>
        <v>$HR$95</v>
      </c>
      <c r="HS95" t="str">
        <f t="shared" si="219"/>
        <v>$HS$95</v>
      </c>
      <c r="HT95" t="str">
        <f t="shared" si="219"/>
        <v>$HT$95</v>
      </c>
      <c r="HU95" t="str">
        <f t="shared" si="219"/>
        <v>$HU$95</v>
      </c>
      <c r="HV95" t="str">
        <f t="shared" si="219"/>
        <v>$HV$95</v>
      </c>
      <c r="HW95" t="str">
        <f t="shared" si="219"/>
        <v>$HW$95</v>
      </c>
      <c r="HX95" t="str">
        <f t="shared" si="219"/>
        <v>$HX$95</v>
      </c>
      <c r="HY95" t="str">
        <f t="shared" si="219"/>
        <v>$HY$95</v>
      </c>
      <c r="IA95" t="str">
        <f t="shared" si="159"/>
        <v>$IA$95</v>
      </c>
      <c r="IB95" t="str">
        <f t="shared" si="229"/>
        <v>$IB$95</v>
      </c>
      <c r="IC95" t="str">
        <f t="shared" si="229"/>
        <v>$IC$95</v>
      </c>
      <c r="ID95" t="str">
        <f t="shared" si="229"/>
        <v>$ID$95</v>
      </c>
      <c r="IE95" t="str">
        <f t="shared" si="229"/>
        <v>$IE$95</v>
      </c>
      <c r="IF95" t="str">
        <f t="shared" si="229"/>
        <v>$IF$95</v>
      </c>
      <c r="IG95" t="str">
        <f t="shared" si="229"/>
        <v>$IG$95</v>
      </c>
      <c r="IH95" t="str">
        <f t="shared" si="229"/>
        <v>$IH$95</v>
      </c>
      <c r="II95" t="str">
        <f t="shared" si="229"/>
        <v>$II$95</v>
      </c>
      <c r="IJ95" t="str">
        <f t="shared" si="229"/>
        <v>$IJ$95</v>
      </c>
      <c r="IL95" t="str">
        <f t="shared" si="229"/>
        <v>$IL$95</v>
      </c>
      <c r="IM95" t="str">
        <f t="shared" si="229"/>
        <v>$IM$95</v>
      </c>
      <c r="IN95" t="str">
        <f t="shared" si="229"/>
        <v>$IN$95</v>
      </c>
      <c r="IO95" t="str">
        <f t="shared" si="229"/>
        <v>$IO$95</v>
      </c>
      <c r="IP95" t="str">
        <f t="shared" si="229"/>
        <v>$IP$95</v>
      </c>
      <c r="IQ95" s="4" t="str">
        <f t="shared" si="229"/>
        <v>$IQ$95</v>
      </c>
      <c r="IR95" t="str">
        <f t="shared" si="180"/>
        <v>$IR$95</v>
      </c>
      <c r="IS95" t="str">
        <f t="shared" si="180"/>
        <v>$IS$95</v>
      </c>
      <c r="IT95" t="str">
        <f t="shared" si="180"/>
        <v>$IT$95</v>
      </c>
      <c r="IU95" t="str">
        <f t="shared" si="180"/>
        <v>$IU$95</v>
      </c>
      <c r="IW95" t="str">
        <f t="shared" si="180"/>
        <v>$IW$95</v>
      </c>
      <c r="IX95" t="str">
        <f t="shared" si="180"/>
        <v>$IX$95</v>
      </c>
      <c r="IY95" t="str">
        <f t="shared" si="180"/>
        <v>$IY$95</v>
      </c>
      <c r="IZ95" t="str">
        <f t="shared" si="180"/>
        <v>$IZ$95</v>
      </c>
      <c r="JA95" t="str">
        <f t="shared" si="180"/>
        <v>$JA$95</v>
      </c>
      <c r="JB95" t="str">
        <f t="shared" si="180"/>
        <v>$JB$95</v>
      </c>
      <c r="JC95" t="str">
        <f t="shared" si="180"/>
        <v>$JC$95</v>
      </c>
      <c r="JD95" t="str">
        <f t="shared" si="180"/>
        <v>$JD$95</v>
      </c>
      <c r="JE95" t="str">
        <f t="shared" si="180"/>
        <v>$JE$95</v>
      </c>
      <c r="JF95" t="str">
        <f t="shared" si="180"/>
        <v>$JF$95</v>
      </c>
      <c r="JH95" t="str">
        <f t="shared" si="230"/>
        <v>$JH$95</v>
      </c>
      <c r="JI95" t="str">
        <f t="shared" si="230"/>
        <v>$JI$95</v>
      </c>
      <c r="JJ95" t="str">
        <f t="shared" si="230"/>
        <v>$JJ$95</v>
      </c>
      <c r="JK95" t="str">
        <f t="shared" si="230"/>
        <v>$JK$95</v>
      </c>
      <c r="JL95" t="str">
        <f t="shared" si="230"/>
        <v>$JL$95</v>
      </c>
      <c r="JM95" t="str">
        <f t="shared" si="230"/>
        <v>$JM$95</v>
      </c>
      <c r="JN95" t="str">
        <f t="shared" si="233"/>
        <v>$JN$95</v>
      </c>
      <c r="JO95" t="str">
        <f t="shared" si="233"/>
        <v>$JO$95</v>
      </c>
      <c r="JP95" t="str">
        <f t="shared" si="233"/>
        <v>$JP$95</v>
      </c>
      <c r="JQ95" t="str">
        <f t="shared" si="233"/>
        <v>$JQ$95</v>
      </c>
      <c r="JS95" t="str">
        <f t="shared" si="233"/>
        <v>$JS$95</v>
      </c>
      <c r="JT95" t="str">
        <f t="shared" si="233"/>
        <v>$JT$95</v>
      </c>
      <c r="JU95" t="str">
        <f t="shared" si="233"/>
        <v>$JU$95</v>
      </c>
      <c r="JV95" t="str">
        <f t="shared" si="233"/>
        <v>$JV$95</v>
      </c>
      <c r="JW95" t="str">
        <f t="shared" si="233"/>
        <v>$JW$95</v>
      </c>
      <c r="JX95" t="str">
        <f t="shared" si="233"/>
        <v>$JX$95</v>
      </c>
      <c r="JY95" t="str">
        <f t="shared" si="233"/>
        <v>$JY$95</v>
      </c>
      <c r="JZ95" t="str">
        <f t="shared" si="233"/>
        <v>$JZ$95</v>
      </c>
      <c r="KA95" t="str">
        <f t="shared" si="182"/>
        <v>$KA$95</v>
      </c>
      <c r="KB95" t="str">
        <f t="shared" si="182"/>
        <v>$KB$95</v>
      </c>
      <c r="KD95" t="str">
        <f t="shared" si="182"/>
        <v>$KD$95</v>
      </c>
      <c r="KE95" t="str">
        <f t="shared" si="182"/>
        <v>$KE$95</v>
      </c>
      <c r="KF95" t="str">
        <f t="shared" si="182"/>
        <v>$KF$95</v>
      </c>
      <c r="KG95" t="str">
        <f t="shared" si="182"/>
        <v>$KG$95</v>
      </c>
      <c r="KH95" t="str">
        <f t="shared" si="182"/>
        <v>$KH$95</v>
      </c>
      <c r="KI95" t="str">
        <f t="shared" si="182"/>
        <v>$KI$95</v>
      </c>
      <c r="KJ95" t="str">
        <f t="shared" si="247"/>
        <v>$KJ$95</v>
      </c>
      <c r="KK95" t="str">
        <f t="shared" si="247"/>
        <v>$KK$95</v>
      </c>
      <c r="KL95" t="str">
        <f t="shared" si="247"/>
        <v>$KL$95</v>
      </c>
      <c r="KM95" t="str">
        <f t="shared" si="247"/>
        <v>$KM$95</v>
      </c>
      <c r="KO95" s="4" t="str">
        <f t="shared" si="247"/>
        <v>$KO$95</v>
      </c>
      <c r="KP95" t="str">
        <f t="shared" si="247"/>
        <v>$KP$95</v>
      </c>
      <c r="KQ95" t="str">
        <f t="shared" si="247"/>
        <v>$KQ$95</v>
      </c>
      <c r="KR95" t="str">
        <f t="shared" si="247"/>
        <v>$KR$95</v>
      </c>
      <c r="KS95" t="str">
        <f t="shared" si="247"/>
        <v>$KS$95</v>
      </c>
      <c r="KT95" t="str">
        <f t="shared" si="247"/>
        <v>$KT$95</v>
      </c>
      <c r="KU95" t="str">
        <f t="shared" si="247"/>
        <v>$KU$95</v>
      </c>
      <c r="KV95" t="str">
        <f t="shared" si="247"/>
        <v>$KV$95</v>
      </c>
      <c r="KW95" t="str">
        <f t="shared" si="247"/>
        <v>$KW$95</v>
      </c>
      <c r="KX95" t="str">
        <f t="shared" si="247"/>
        <v>$KX$95</v>
      </c>
      <c r="KZ95" t="str">
        <f t="shared" si="246"/>
        <v>$KZ$95</v>
      </c>
      <c r="LA95" t="str">
        <f t="shared" si="246"/>
        <v>$LA$95</v>
      </c>
      <c r="LB95" t="str">
        <f t="shared" si="246"/>
        <v>$LB$95</v>
      </c>
      <c r="LC95" t="str">
        <f t="shared" si="246"/>
        <v>$LC$95</v>
      </c>
      <c r="LD95" t="str">
        <f t="shared" si="246"/>
        <v>$LD$95</v>
      </c>
      <c r="LE95" t="str">
        <f t="shared" si="246"/>
        <v>$LE$95</v>
      </c>
      <c r="LF95" t="str">
        <f t="shared" si="234"/>
        <v>$LF$95</v>
      </c>
      <c r="LG95" t="str">
        <f t="shared" si="234"/>
        <v>$LG$95</v>
      </c>
      <c r="LH95" t="str">
        <f t="shared" si="234"/>
        <v>$LH$95</v>
      </c>
      <c r="LI95" t="str">
        <f t="shared" si="234"/>
        <v>$LI$95</v>
      </c>
      <c r="LK95" t="str">
        <f t="shared" si="232"/>
        <v>$LK$95</v>
      </c>
      <c r="LL95" t="str">
        <f t="shared" si="232"/>
        <v>$LL$95</v>
      </c>
      <c r="LM95" t="str">
        <f t="shared" si="232"/>
        <v>$LM$95</v>
      </c>
      <c r="LN95" t="str">
        <f t="shared" si="232"/>
        <v>$LN$95</v>
      </c>
      <c r="LO95" t="str">
        <f t="shared" si="232"/>
        <v>$LO$95</v>
      </c>
      <c r="LP95" t="str">
        <f t="shared" si="232"/>
        <v>$LP$95</v>
      </c>
      <c r="LQ95" t="str">
        <f t="shared" si="232"/>
        <v>$LQ$95</v>
      </c>
      <c r="LR95" t="str">
        <f t="shared" si="232"/>
        <v>$LR$95</v>
      </c>
      <c r="LS95" t="str">
        <f t="shared" si="232"/>
        <v>$LS$95</v>
      </c>
      <c r="LT95" t="str">
        <f t="shared" si="232"/>
        <v>$LT$95</v>
      </c>
      <c r="LV95" t="str">
        <f t="shared" si="232"/>
        <v>$LV$95</v>
      </c>
      <c r="LW95" t="str">
        <f t="shared" si="232"/>
        <v>$LW$95</v>
      </c>
      <c r="LX95" t="str">
        <f t="shared" si="232"/>
        <v>$LX$95</v>
      </c>
      <c r="LY95" t="str">
        <f t="shared" si="232"/>
        <v>$LY$95</v>
      </c>
      <c r="LZ95" t="str">
        <f t="shared" si="232"/>
        <v>$LZ$95</v>
      </c>
      <c r="MA95" t="str">
        <f t="shared" si="176"/>
        <v>$MA$95</v>
      </c>
      <c r="MB95" t="str">
        <f t="shared" si="176"/>
        <v>$MB$95</v>
      </c>
      <c r="MC95" t="str">
        <f t="shared" si="176"/>
        <v>$MC$95</v>
      </c>
      <c r="MD95" t="str">
        <f t="shared" si="176"/>
        <v>$MD$95</v>
      </c>
      <c r="ME95" t="str">
        <f t="shared" si="176"/>
        <v>$ME$95</v>
      </c>
      <c r="MG95" t="str">
        <f t="shared" si="176"/>
        <v>$MG$95</v>
      </c>
      <c r="MH95" t="str">
        <f t="shared" si="255"/>
        <v>$MH$95</v>
      </c>
      <c r="MI95" t="str">
        <f t="shared" si="255"/>
        <v>$MI$95</v>
      </c>
      <c r="MJ95" t="str">
        <f t="shared" si="255"/>
        <v>$MJ$95</v>
      </c>
      <c r="MK95" t="str">
        <f t="shared" si="255"/>
        <v>$MK$95</v>
      </c>
      <c r="ML95" t="str">
        <f t="shared" si="255"/>
        <v>$ML$95</v>
      </c>
      <c r="MM95" s="4" t="str">
        <f t="shared" si="255"/>
        <v>$MM$95</v>
      </c>
      <c r="MN95" t="str">
        <f t="shared" si="255"/>
        <v>$MN$95</v>
      </c>
      <c r="MO95" t="str">
        <f t="shared" si="255"/>
        <v>$MO$95</v>
      </c>
      <c r="MP95" t="str">
        <f t="shared" si="255"/>
        <v>$MP$95</v>
      </c>
      <c r="MR95" t="str">
        <f t="shared" si="255"/>
        <v>$MR$95</v>
      </c>
      <c r="MS95" t="str">
        <f t="shared" si="255"/>
        <v>$MS$95</v>
      </c>
      <c r="MT95" t="str">
        <f t="shared" si="255"/>
        <v>$MT$95</v>
      </c>
      <c r="MU95" t="str">
        <f t="shared" si="255"/>
        <v>$MU$95</v>
      </c>
      <c r="MV95" t="str">
        <f t="shared" si="255"/>
        <v>$MV$95</v>
      </c>
      <c r="MW95" t="str">
        <f t="shared" si="255"/>
        <v>$MW$95</v>
      </c>
      <c r="MX95" t="str">
        <f t="shared" si="255"/>
        <v>$MX$95</v>
      </c>
      <c r="MY95" t="str">
        <f t="shared" si="255"/>
        <v>$MY$95</v>
      </c>
      <c r="MZ95" t="str">
        <f t="shared" si="255"/>
        <v>$MZ$95</v>
      </c>
      <c r="NA95" t="str">
        <f t="shared" si="255"/>
        <v>$NA$95</v>
      </c>
      <c r="NC95" t="str">
        <f t="shared" si="255"/>
        <v>$NC$95</v>
      </c>
      <c r="ND95" t="str">
        <f t="shared" si="255"/>
        <v>$ND$95</v>
      </c>
      <c r="NE95" t="str">
        <f t="shared" si="255"/>
        <v>$NE$95</v>
      </c>
      <c r="NF95" t="str">
        <f t="shared" si="255"/>
        <v>$NF$95</v>
      </c>
      <c r="NG95" t="str">
        <f t="shared" si="255"/>
        <v>$NG$95</v>
      </c>
      <c r="NH95" t="str">
        <f t="shared" si="255"/>
        <v>$NH$95</v>
      </c>
      <c r="NI95" t="str">
        <f t="shared" si="255"/>
        <v>$NI$95</v>
      </c>
      <c r="NJ95" t="str">
        <f t="shared" si="255"/>
        <v>$NJ$95</v>
      </c>
      <c r="NK95" t="str">
        <f t="shared" si="255"/>
        <v>$NK$95</v>
      </c>
      <c r="NL95" t="str">
        <f t="shared" si="255"/>
        <v>$NL$95</v>
      </c>
      <c r="NN95" t="str">
        <f t="shared" si="255"/>
        <v>$NN$95</v>
      </c>
      <c r="NO95" t="str">
        <f t="shared" si="255"/>
        <v>$NO$95</v>
      </c>
      <c r="NP95" t="str">
        <f t="shared" si="255"/>
        <v>$NP$95</v>
      </c>
      <c r="NQ95" t="str">
        <f t="shared" si="255"/>
        <v>$NQ$95</v>
      </c>
      <c r="NR95" t="str">
        <f t="shared" si="255"/>
        <v>$NR$95</v>
      </c>
      <c r="NS95" t="str">
        <f t="shared" si="255"/>
        <v>$NS$95</v>
      </c>
      <c r="NT95" t="str">
        <f t="shared" si="255"/>
        <v>$NT$95</v>
      </c>
      <c r="NU95" t="str">
        <f t="shared" si="255"/>
        <v>$NU$95</v>
      </c>
      <c r="NV95" t="str">
        <f t="shared" si="255"/>
        <v>$NV$95</v>
      </c>
      <c r="NW95" t="str">
        <f t="shared" si="255"/>
        <v>$NW$95</v>
      </c>
      <c r="NY95" t="str">
        <f t="shared" si="255"/>
        <v>$NY$95</v>
      </c>
      <c r="NZ95" t="str">
        <f t="shared" si="255"/>
        <v>$NZ$95</v>
      </c>
      <c r="OA95" t="str">
        <f t="shared" si="255"/>
        <v>$OA$95</v>
      </c>
      <c r="OB95" t="str">
        <f t="shared" si="255"/>
        <v>$OB$95</v>
      </c>
      <c r="OC95" t="str">
        <f t="shared" si="255"/>
        <v>$OC$95</v>
      </c>
      <c r="OD95" t="str">
        <f t="shared" si="255"/>
        <v>$OD$95</v>
      </c>
      <c r="OE95" t="str">
        <f t="shared" si="255"/>
        <v>$OE$95</v>
      </c>
      <c r="OF95" t="str">
        <f t="shared" si="255"/>
        <v>$OF$95</v>
      </c>
      <c r="OG95" t="str">
        <f t="shared" si="255"/>
        <v>$OG$95</v>
      </c>
      <c r="OH95" t="str">
        <f t="shared" si="255"/>
        <v>$OH$95</v>
      </c>
      <c r="OJ95" t="str">
        <f t="shared" si="255"/>
        <v>$OJ$95</v>
      </c>
    </row>
    <row r="96" spans="1:400" ht="15" customHeight="1" x14ac:dyDescent="0.25">
      <c r="A96" s="2">
        <v>210</v>
      </c>
      <c r="B96" t="str">
        <f t="shared" si="243"/>
        <v>$B$96</v>
      </c>
      <c r="C96" t="str">
        <f t="shared" si="243"/>
        <v>$C$96</v>
      </c>
      <c r="D96" t="str">
        <f t="shared" si="243"/>
        <v>$D$96</v>
      </c>
      <c r="E96" t="str">
        <f t="shared" si="243"/>
        <v>$E$96</v>
      </c>
      <c r="F96" t="str">
        <f t="shared" si="243"/>
        <v>$F$96</v>
      </c>
      <c r="G96" t="str">
        <f t="shared" si="243"/>
        <v>$G$96</v>
      </c>
      <c r="H96" t="str">
        <f t="shared" si="243"/>
        <v>$H$96</v>
      </c>
      <c r="I96" t="str">
        <f t="shared" si="243"/>
        <v>$I$96</v>
      </c>
      <c r="J96" t="str">
        <f t="shared" si="243"/>
        <v>$J$96</v>
      </c>
      <c r="K96" t="str">
        <f t="shared" si="243"/>
        <v>$K$96</v>
      </c>
      <c r="M96" t="str">
        <f t="shared" si="243"/>
        <v>$M$96</v>
      </c>
      <c r="N96" t="str">
        <f t="shared" si="243"/>
        <v>$N$96</v>
      </c>
      <c r="O96" t="str">
        <f t="shared" si="243"/>
        <v>$O$96</v>
      </c>
      <c r="P96" t="str">
        <f t="shared" si="243"/>
        <v>$P$96</v>
      </c>
      <c r="Q96" t="str">
        <f t="shared" si="243"/>
        <v>$Q$96</v>
      </c>
      <c r="R96" t="str">
        <f t="shared" si="259"/>
        <v>$R$96</v>
      </c>
      <c r="S96" t="str">
        <f t="shared" si="259"/>
        <v>$S$96</v>
      </c>
      <c r="T96" t="str">
        <f t="shared" si="259"/>
        <v>$T$96</v>
      </c>
      <c r="U96" t="str">
        <f t="shared" si="259"/>
        <v>$U$96</v>
      </c>
      <c r="V96" t="str">
        <f t="shared" si="259"/>
        <v>$V$96</v>
      </c>
      <c r="X96" t="str">
        <f t="shared" si="259"/>
        <v>$X$96</v>
      </c>
      <c r="Y96" t="str">
        <f t="shared" si="259"/>
        <v>$Y$96</v>
      </c>
      <c r="Z96" t="str">
        <f t="shared" si="259"/>
        <v>$Z$96</v>
      </c>
      <c r="AA96" t="str">
        <f t="shared" si="259"/>
        <v>$AA$96</v>
      </c>
      <c r="AB96" t="str">
        <f t="shared" si="259"/>
        <v>$AB$96</v>
      </c>
      <c r="AC96" t="str">
        <f t="shared" si="259"/>
        <v>$AC$96</v>
      </c>
      <c r="AD96" t="str">
        <f t="shared" si="259"/>
        <v>$AD$96</v>
      </c>
      <c r="AE96" t="str">
        <f t="shared" si="259"/>
        <v>$AE$96</v>
      </c>
      <c r="AF96" t="str">
        <f t="shared" si="259"/>
        <v>$AF$96</v>
      </c>
      <c r="AG96" t="str">
        <f t="shared" si="259"/>
        <v>$AG$96</v>
      </c>
      <c r="AI96" t="str">
        <f t="shared" si="258"/>
        <v>$AI$96</v>
      </c>
      <c r="AJ96" t="str">
        <f t="shared" si="225"/>
        <v>$AJ$96</v>
      </c>
      <c r="AK96" t="str">
        <f t="shared" si="225"/>
        <v>$AK$96</v>
      </c>
      <c r="AL96" t="str">
        <f t="shared" si="225"/>
        <v>$AL$96</v>
      </c>
      <c r="AM96" t="str">
        <f t="shared" si="225"/>
        <v>$AM$96</v>
      </c>
      <c r="AN96" t="str">
        <f t="shared" si="225"/>
        <v>$AN$96</v>
      </c>
      <c r="AO96" t="str">
        <f t="shared" si="225"/>
        <v>$AO$96</v>
      </c>
      <c r="AP96" t="str">
        <f t="shared" si="225"/>
        <v>$AP$96</v>
      </c>
      <c r="AQ96" t="str">
        <f t="shared" si="225"/>
        <v>$AQ$96</v>
      </c>
      <c r="AR96" t="str">
        <f t="shared" si="225"/>
        <v>$AR$96</v>
      </c>
      <c r="AT96" t="str">
        <f t="shared" si="225"/>
        <v>$AT$96</v>
      </c>
      <c r="AU96" t="str">
        <f t="shared" si="225"/>
        <v>$AU$96</v>
      </c>
      <c r="AV96" t="str">
        <f t="shared" si="225"/>
        <v>$AV$96</v>
      </c>
      <c r="AW96" t="str">
        <f t="shared" si="225"/>
        <v>$AW$96</v>
      </c>
      <c r="AX96" t="str">
        <f t="shared" si="225"/>
        <v>$AX$96</v>
      </c>
      <c r="AY96" s="4" t="str">
        <f t="shared" si="225"/>
        <v>$AY$96</v>
      </c>
      <c r="AZ96" t="str">
        <f t="shared" si="171"/>
        <v>$AZ$96</v>
      </c>
      <c r="BA96" t="str">
        <f t="shared" si="171"/>
        <v>$BA$96</v>
      </c>
      <c r="BB96" t="str">
        <f t="shared" si="228"/>
        <v>$BB$96</v>
      </c>
      <c r="BC96" t="str">
        <f t="shared" si="228"/>
        <v>$BC$96</v>
      </c>
      <c r="BE96" t="str">
        <f t="shared" si="228"/>
        <v>$BE$96</v>
      </c>
      <c r="BF96" t="str">
        <f t="shared" si="228"/>
        <v>$BF$96</v>
      </c>
      <c r="BG96" t="str">
        <f t="shared" si="228"/>
        <v>$BG$96</v>
      </c>
      <c r="BH96" t="str">
        <f t="shared" si="228"/>
        <v>$BH$96</v>
      </c>
      <c r="BI96" t="str">
        <f t="shared" si="228"/>
        <v>$BI$96</v>
      </c>
      <c r="BJ96" t="str">
        <f t="shared" si="228"/>
        <v>$BJ$96</v>
      </c>
      <c r="BK96" t="str">
        <f t="shared" si="228"/>
        <v>$BK$96</v>
      </c>
      <c r="BL96" t="str">
        <f t="shared" si="228"/>
        <v>$BL$96</v>
      </c>
      <c r="BM96" t="str">
        <f t="shared" si="228"/>
        <v>$BM$96</v>
      </c>
      <c r="BN96" t="str">
        <f t="shared" si="228"/>
        <v>$BN$96</v>
      </c>
      <c r="BP96" t="str">
        <f t="shared" si="228"/>
        <v>$BP$96</v>
      </c>
      <c r="BQ96" t="str">
        <f t="shared" si="228"/>
        <v>$BQ$96</v>
      </c>
      <c r="BR96" t="str">
        <f t="shared" si="226"/>
        <v>$BR$96</v>
      </c>
      <c r="BS96" t="str">
        <f t="shared" si="226"/>
        <v>$BS$96</v>
      </c>
      <c r="BT96" t="str">
        <f t="shared" si="226"/>
        <v>$BT$96</v>
      </c>
      <c r="BU96" t="str">
        <f t="shared" si="226"/>
        <v>$BU$96</v>
      </c>
      <c r="BV96" t="str">
        <f t="shared" si="214"/>
        <v>$BV$96</v>
      </c>
      <c r="BW96" t="str">
        <f t="shared" si="214"/>
        <v>$BW$96</v>
      </c>
      <c r="BX96" t="str">
        <f t="shared" si="214"/>
        <v>$BX$96</v>
      </c>
      <c r="BY96" t="str">
        <f t="shared" si="214"/>
        <v>$BY$96</v>
      </c>
      <c r="CA96" t="str">
        <f t="shared" si="214"/>
        <v>$CA$96</v>
      </c>
      <c r="CB96" t="str">
        <f t="shared" si="214"/>
        <v>$CB$96</v>
      </c>
      <c r="CC96" t="str">
        <f t="shared" si="214"/>
        <v>$CC$96</v>
      </c>
      <c r="CD96" t="str">
        <f t="shared" si="214"/>
        <v>$CD$96</v>
      </c>
      <c r="CE96" t="str">
        <f t="shared" si="214"/>
        <v>$CE$96</v>
      </c>
      <c r="CF96" t="str">
        <f t="shared" si="214"/>
        <v>$CF$96</v>
      </c>
      <c r="CG96" t="str">
        <f t="shared" si="214"/>
        <v>$CG$96</v>
      </c>
      <c r="CH96" t="str">
        <f t="shared" si="260"/>
        <v>$CH$96</v>
      </c>
      <c r="CI96" t="str">
        <f t="shared" si="260"/>
        <v>$CI$96</v>
      </c>
      <c r="CJ96" t="str">
        <f t="shared" si="260"/>
        <v>$CJ$96</v>
      </c>
      <c r="CL96" t="str">
        <f t="shared" si="260"/>
        <v>$CL$96</v>
      </c>
      <c r="CM96" t="str">
        <f t="shared" si="260"/>
        <v>$CM$96</v>
      </c>
      <c r="CN96" t="str">
        <f t="shared" si="260"/>
        <v>$CN$96</v>
      </c>
      <c r="CO96" t="str">
        <f t="shared" si="260"/>
        <v>$CO$96</v>
      </c>
      <c r="CP96" t="str">
        <f t="shared" si="260"/>
        <v>$CP$96</v>
      </c>
      <c r="CQ96" t="str">
        <f t="shared" si="260"/>
        <v>$CQ$96</v>
      </c>
      <c r="CR96" t="str">
        <f t="shared" si="260"/>
        <v>$CR$96</v>
      </c>
      <c r="CS96" t="str">
        <f t="shared" si="260"/>
        <v>$CS$96</v>
      </c>
      <c r="CT96" t="str">
        <f t="shared" si="260"/>
        <v>$CT$96</v>
      </c>
      <c r="CU96" t="str">
        <f t="shared" si="260"/>
        <v>$CU$96</v>
      </c>
      <c r="CW96" s="4" t="str">
        <f t="shared" si="260"/>
        <v>$CW$96</v>
      </c>
      <c r="CX96" t="str">
        <f t="shared" si="257"/>
        <v>$CX$96</v>
      </c>
      <c r="CY96" t="str">
        <f t="shared" si="257"/>
        <v>$CY$96</v>
      </c>
      <c r="CZ96" t="str">
        <f t="shared" si="257"/>
        <v>$CZ$96</v>
      </c>
      <c r="DA96" t="str">
        <f t="shared" si="257"/>
        <v>$DA$96</v>
      </c>
      <c r="DB96" t="str">
        <f t="shared" si="257"/>
        <v>$DB$96</v>
      </c>
      <c r="DC96" t="str">
        <f t="shared" si="257"/>
        <v>$DC$96</v>
      </c>
      <c r="DD96" t="str">
        <f t="shared" si="257"/>
        <v>$DD$96</v>
      </c>
      <c r="DE96" t="str">
        <f t="shared" si="257"/>
        <v>$DE$96</v>
      </c>
      <c r="DF96" t="str">
        <f t="shared" si="257"/>
        <v>$DF$96</v>
      </c>
      <c r="DH96" t="str">
        <f t="shared" si="257"/>
        <v>$DH$96</v>
      </c>
      <c r="DI96" t="str">
        <f t="shared" si="257"/>
        <v>$DI$96</v>
      </c>
      <c r="DJ96" t="str">
        <f t="shared" si="257"/>
        <v>$DJ$96</v>
      </c>
      <c r="DK96" t="str">
        <f t="shared" si="257"/>
        <v>$DK$96</v>
      </c>
      <c r="DL96" t="str">
        <f t="shared" si="257"/>
        <v>$DL$96</v>
      </c>
      <c r="DM96" t="str">
        <f t="shared" si="257"/>
        <v>$DM$96</v>
      </c>
      <c r="DN96" t="str">
        <f t="shared" si="207"/>
        <v>$DN$96</v>
      </c>
      <c r="DO96" t="str">
        <f t="shared" si="207"/>
        <v>$DO$96</v>
      </c>
      <c r="DP96" t="str">
        <f t="shared" si="207"/>
        <v>$DP$96</v>
      </c>
      <c r="DQ96" t="str">
        <f t="shared" si="207"/>
        <v>$DQ$96</v>
      </c>
      <c r="DS96" t="str">
        <f t="shared" si="256"/>
        <v>$DS$96</v>
      </c>
      <c r="DT96" t="str">
        <f t="shared" si="256"/>
        <v>$DT$96</v>
      </c>
      <c r="DU96" t="str">
        <f t="shared" si="256"/>
        <v>$DU$96</v>
      </c>
      <c r="DV96" t="str">
        <f t="shared" si="256"/>
        <v>$DV$96</v>
      </c>
      <c r="DW96" t="str">
        <f t="shared" si="256"/>
        <v>$DW$96</v>
      </c>
      <c r="DX96" t="str">
        <f t="shared" si="256"/>
        <v>$DX$96</v>
      </c>
      <c r="DY96" t="str">
        <f t="shared" si="256"/>
        <v>$DY$96</v>
      </c>
      <c r="DZ96" t="str">
        <f t="shared" si="256"/>
        <v>$DZ$96</v>
      </c>
      <c r="EA96" t="str">
        <f t="shared" si="256"/>
        <v>$EA$96</v>
      </c>
      <c r="EB96" t="str">
        <f t="shared" si="256"/>
        <v>$EB$96</v>
      </c>
      <c r="ED96" t="str">
        <f t="shared" si="256"/>
        <v>$ED$96</v>
      </c>
      <c r="EE96" t="str">
        <f t="shared" si="256"/>
        <v>$EE$96</v>
      </c>
      <c r="EF96" t="str">
        <f t="shared" si="256"/>
        <v>$EF$96</v>
      </c>
      <c r="EG96" t="str">
        <f t="shared" si="256"/>
        <v>$EG$96</v>
      </c>
      <c r="EH96" t="str">
        <f t="shared" si="256"/>
        <v>$EH$96</v>
      </c>
      <c r="EI96" t="str">
        <f t="shared" si="209"/>
        <v>$EI$96</v>
      </c>
      <c r="EJ96" t="str">
        <f t="shared" si="209"/>
        <v>$EJ$96</v>
      </c>
      <c r="EK96" t="str">
        <f t="shared" si="209"/>
        <v>$EK$96</v>
      </c>
      <c r="EL96" t="str">
        <f t="shared" si="209"/>
        <v>$EL$96</v>
      </c>
      <c r="EM96" t="str">
        <f t="shared" si="209"/>
        <v>$EM$96</v>
      </c>
      <c r="EO96" t="str">
        <f t="shared" si="209"/>
        <v>$EO$96</v>
      </c>
      <c r="EP96" t="str">
        <f t="shared" si="251"/>
        <v>$EP$96</v>
      </c>
      <c r="EQ96" t="str">
        <f t="shared" si="251"/>
        <v>$EQ$96</v>
      </c>
      <c r="ER96" t="str">
        <f t="shared" si="251"/>
        <v>$ER$96</v>
      </c>
      <c r="ES96" t="str">
        <f t="shared" si="251"/>
        <v>$ES$96</v>
      </c>
      <c r="ET96" t="str">
        <f t="shared" si="251"/>
        <v>$ET$96</v>
      </c>
      <c r="EU96" s="4" t="str">
        <f t="shared" si="251"/>
        <v>$EU$96</v>
      </c>
      <c r="EV96" t="str">
        <f t="shared" si="251"/>
        <v>$EV$96</v>
      </c>
      <c r="EW96" t="str">
        <f t="shared" si="251"/>
        <v>$EW$96</v>
      </c>
      <c r="EX96" t="str">
        <f t="shared" si="251"/>
        <v>$EX$96</v>
      </c>
      <c r="EZ96" t="str">
        <f t="shared" si="251"/>
        <v>$EZ$96</v>
      </c>
      <c r="FA96" t="str">
        <f t="shared" si="251"/>
        <v>$FA$96</v>
      </c>
      <c r="FB96" t="str">
        <f t="shared" si="251"/>
        <v>$FB$96</v>
      </c>
      <c r="FC96" t="str">
        <f t="shared" si="251"/>
        <v>$FC$96</v>
      </c>
      <c r="FD96" t="str">
        <f t="shared" si="251"/>
        <v>$FD$96</v>
      </c>
      <c r="FE96" t="str">
        <f t="shared" si="251"/>
        <v>$FE$96</v>
      </c>
      <c r="FF96" t="str">
        <f t="shared" si="251"/>
        <v>$FF$96</v>
      </c>
      <c r="FG96" t="str">
        <f t="shared" si="251"/>
        <v>$FG$96</v>
      </c>
      <c r="FH96" t="str">
        <f t="shared" si="251"/>
        <v>$FH$96</v>
      </c>
      <c r="FI96" t="str">
        <f t="shared" si="251"/>
        <v>$FI$96</v>
      </c>
      <c r="FK96" t="str">
        <f t="shared" si="251"/>
        <v>$FK$96</v>
      </c>
      <c r="FL96" t="str">
        <f t="shared" si="251"/>
        <v>$FL$96</v>
      </c>
      <c r="FM96" t="str">
        <f t="shared" si="251"/>
        <v>$FM$96</v>
      </c>
      <c r="FN96" t="str">
        <f t="shared" si="251"/>
        <v>$FN$96</v>
      </c>
      <c r="FO96" t="str">
        <f t="shared" si="251"/>
        <v>$FO$96</v>
      </c>
      <c r="FP96" t="str">
        <f t="shared" si="251"/>
        <v>$FP$96</v>
      </c>
      <c r="FQ96" t="str">
        <f t="shared" si="251"/>
        <v>$FQ$96</v>
      </c>
      <c r="FR96" t="str">
        <f t="shared" si="251"/>
        <v>$FR$96</v>
      </c>
      <c r="FS96" t="str">
        <f t="shared" si="251"/>
        <v>$FS$96</v>
      </c>
      <c r="FT96" t="str">
        <f t="shared" si="251"/>
        <v>$FT$96</v>
      </c>
      <c r="FV96" t="str">
        <f t="shared" si="251"/>
        <v>$FV$96</v>
      </c>
      <c r="FW96" t="str">
        <f t="shared" si="251"/>
        <v>$FW$96</v>
      </c>
      <c r="FX96" t="str">
        <f t="shared" si="251"/>
        <v>$FX$96</v>
      </c>
      <c r="FY96" t="str">
        <f t="shared" si="251"/>
        <v>$FY$96</v>
      </c>
      <c r="FZ96" t="str">
        <f t="shared" si="251"/>
        <v>$FZ$96</v>
      </c>
      <c r="GA96" t="str">
        <f t="shared" si="251"/>
        <v>$GA$96</v>
      </c>
      <c r="GB96" t="str">
        <f t="shared" si="251"/>
        <v>$GB$96</v>
      </c>
      <c r="GC96" t="str">
        <f t="shared" si="251"/>
        <v>$GC$96</v>
      </c>
      <c r="GD96" t="str">
        <f t="shared" si="251"/>
        <v>$GD$96</v>
      </c>
      <c r="GE96" t="str">
        <f t="shared" si="251"/>
        <v>$GE$96</v>
      </c>
      <c r="GG96" t="str">
        <f t="shared" si="251"/>
        <v>$GG$96</v>
      </c>
      <c r="GH96" t="str">
        <f t="shared" si="251"/>
        <v>$GH$96</v>
      </c>
      <c r="GI96" t="str">
        <f t="shared" si="251"/>
        <v>$GI$96</v>
      </c>
      <c r="GJ96" t="str">
        <f t="shared" si="251"/>
        <v>$GJ$96</v>
      </c>
      <c r="GK96" t="str">
        <f t="shared" si="251"/>
        <v>$GK$96</v>
      </c>
      <c r="GL96" t="str">
        <f t="shared" si="251"/>
        <v>$GL$96</v>
      </c>
      <c r="GM96" t="str">
        <f t="shared" si="251"/>
        <v>$GM$96</v>
      </c>
      <c r="GN96" t="str">
        <f t="shared" si="251"/>
        <v>$GN$96</v>
      </c>
      <c r="GO96" t="str">
        <f t="shared" si="251"/>
        <v>$GO$96</v>
      </c>
      <c r="GP96" t="str">
        <f t="shared" si="251"/>
        <v>$GP$96</v>
      </c>
      <c r="GR96" t="str">
        <f t="shared" si="251"/>
        <v>$GR$96</v>
      </c>
      <c r="GS96" s="2">
        <v>210</v>
      </c>
      <c r="GT96" t="str">
        <f t="shared" si="244"/>
        <v>$GT$96</v>
      </c>
      <c r="GU96" t="str">
        <f t="shared" si="244"/>
        <v>$GU$96</v>
      </c>
      <c r="GV96" t="str">
        <f t="shared" si="244"/>
        <v>$GV$96</v>
      </c>
      <c r="GW96" t="str">
        <f t="shared" si="244"/>
        <v>$GW$96</v>
      </c>
      <c r="GX96" t="str">
        <f t="shared" si="244"/>
        <v>$GX$96</v>
      </c>
      <c r="GY96" t="str">
        <f t="shared" si="244"/>
        <v>$GY$96</v>
      </c>
      <c r="GZ96" t="str">
        <f t="shared" si="244"/>
        <v>$GZ$96</v>
      </c>
      <c r="HA96" t="str">
        <f t="shared" si="244"/>
        <v>$HA$96</v>
      </c>
      <c r="HB96" t="str">
        <f t="shared" si="244"/>
        <v>$HB$96</v>
      </c>
      <c r="HC96" t="str">
        <f t="shared" si="244"/>
        <v>$HC$96</v>
      </c>
      <c r="HE96" t="str">
        <f t="shared" si="244"/>
        <v>$HE$96</v>
      </c>
      <c r="HF96" t="str">
        <f t="shared" si="244"/>
        <v>$HF$96</v>
      </c>
      <c r="HG96" t="str">
        <f t="shared" si="244"/>
        <v>$HG$96</v>
      </c>
      <c r="HH96" t="str">
        <f t="shared" si="244"/>
        <v>$HH$96</v>
      </c>
      <c r="HI96" t="str">
        <f t="shared" si="244"/>
        <v>$HI$96</v>
      </c>
      <c r="HJ96" t="str">
        <f t="shared" si="219"/>
        <v>$HJ$96</v>
      </c>
      <c r="HK96" t="str">
        <f t="shared" si="219"/>
        <v>$HK$96</v>
      </c>
      <c r="HL96" t="str">
        <f t="shared" si="219"/>
        <v>$HL$96</v>
      </c>
      <c r="HM96" t="str">
        <f t="shared" si="219"/>
        <v>$HM$96</v>
      </c>
      <c r="HN96" t="str">
        <f t="shared" si="219"/>
        <v>$HN$96</v>
      </c>
      <c r="HP96" t="str">
        <f t="shared" si="219"/>
        <v>$HP$96</v>
      </c>
      <c r="HQ96" t="str">
        <f t="shared" si="219"/>
        <v>$HQ$96</v>
      </c>
      <c r="HR96" t="str">
        <f t="shared" si="219"/>
        <v>$HR$96</v>
      </c>
      <c r="HS96" t="str">
        <f t="shared" si="219"/>
        <v>$HS$96</v>
      </c>
      <c r="HT96" t="str">
        <f t="shared" si="219"/>
        <v>$HT$96</v>
      </c>
      <c r="HU96" t="str">
        <f t="shared" si="219"/>
        <v>$HU$96</v>
      </c>
      <c r="HV96" t="str">
        <f t="shared" si="219"/>
        <v>$HV$96</v>
      </c>
      <c r="HW96" t="str">
        <f t="shared" si="219"/>
        <v>$HW$96</v>
      </c>
      <c r="HX96" t="str">
        <f t="shared" si="219"/>
        <v>$HX$96</v>
      </c>
      <c r="HY96" t="str">
        <f t="shared" si="219"/>
        <v>$HY$96</v>
      </c>
      <c r="IA96" t="str">
        <f t="shared" si="159"/>
        <v>$IA$96</v>
      </c>
      <c r="IB96" t="str">
        <f t="shared" si="229"/>
        <v>$IB$96</v>
      </c>
      <c r="IC96" t="str">
        <f t="shared" si="229"/>
        <v>$IC$96</v>
      </c>
      <c r="ID96" t="str">
        <f t="shared" si="229"/>
        <v>$ID$96</v>
      </c>
      <c r="IE96" t="str">
        <f t="shared" si="229"/>
        <v>$IE$96</v>
      </c>
      <c r="IF96" t="str">
        <f t="shared" si="229"/>
        <v>$IF$96</v>
      </c>
      <c r="IG96" t="str">
        <f t="shared" si="229"/>
        <v>$IG$96</v>
      </c>
      <c r="IH96" t="str">
        <f t="shared" si="229"/>
        <v>$IH$96</v>
      </c>
      <c r="II96" t="str">
        <f t="shared" si="229"/>
        <v>$II$96</v>
      </c>
      <c r="IJ96" t="str">
        <f t="shared" si="229"/>
        <v>$IJ$96</v>
      </c>
      <c r="IL96" t="str">
        <f t="shared" si="229"/>
        <v>$IL$96</v>
      </c>
      <c r="IM96" t="str">
        <f t="shared" si="229"/>
        <v>$IM$96</v>
      </c>
      <c r="IN96" t="str">
        <f t="shared" si="229"/>
        <v>$IN$96</v>
      </c>
      <c r="IO96" t="str">
        <f t="shared" si="229"/>
        <v>$IO$96</v>
      </c>
      <c r="IP96" t="str">
        <f t="shared" si="229"/>
        <v>$IP$96</v>
      </c>
      <c r="IQ96" s="4" t="str">
        <f t="shared" si="229"/>
        <v>$IQ$96</v>
      </c>
      <c r="IR96" t="str">
        <f t="shared" si="180"/>
        <v>$IR$96</v>
      </c>
      <c r="IS96" t="str">
        <f t="shared" si="180"/>
        <v>$IS$96</v>
      </c>
      <c r="IT96" t="str">
        <f t="shared" si="180"/>
        <v>$IT$96</v>
      </c>
      <c r="IU96" t="str">
        <f t="shared" si="180"/>
        <v>$IU$96</v>
      </c>
      <c r="IW96" t="str">
        <f t="shared" si="180"/>
        <v>$IW$96</v>
      </c>
      <c r="IX96" t="str">
        <f t="shared" si="180"/>
        <v>$IX$96</v>
      </c>
      <c r="IY96" t="str">
        <f t="shared" si="180"/>
        <v>$IY$96</v>
      </c>
      <c r="IZ96" t="str">
        <f t="shared" si="180"/>
        <v>$IZ$96</v>
      </c>
      <c r="JA96" t="str">
        <f t="shared" si="180"/>
        <v>$JA$96</v>
      </c>
      <c r="JB96" t="str">
        <f t="shared" si="180"/>
        <v>$JB$96</v>
      </c>
      <c r="JC96" t="str">
        <f t="shared" si="180"/>
        <v>$JC$96</v>
      </c>
      <c r="JD96" t="str">
        <f t="shared" si="180"/>
        <v>$JD$96</v>
      </c>
      <c r="JE96" t="str">
        <f t="shared" si="180"/>
        <v>$JE$96</v>
      </c>
      <c r="JF96" t="str">
        <f t="shared" si="180"/>
        <v>$JF$96</v>
      </c>
      <c r="JH96" t="str">
        <f t="shared" si="230"/>
        <v>$JH$96</v>
      </c>
      <c r="JI96" t="str">
        <f t="shared" si="230"/>
        <v>$JI$96</v>
      </c>
      <c r="JJ96" t="str">
        <f t="shared" si="230"/>
        <v>$JJ$96</v>
      </c>
      <c r="JK96" t="str">
        <f t="shared" si="230"/>
        <v>$JK$96</v>
      </c>
      <c r="JL96" t="str">
        <f t="shared" si="230"/>
        <v>$JL$96</v>
      </c>
      <c r="JM96" t="str">
        <f t="shared" si="230"/>
        <v>$JM$96</v>
      </c>
      <c r="JN96" t="str">
        <f t="shared" si="233"/>
        <v>$JN$96</v>
      </c>
      <c r="JO96" t="str">
        <f t="shared" si="233"/>
        <v>$JO$96</v>
      </c>
      <c r="JP96" t="str">
        <f t="shared" si="233"/>
        <v>$JP$96</v>
      </c>
      <c r="JQ96" t="str">
        <f t="shared" si="233"/>
        <v>$JQ$96</v>
      </c>
      <c r="JS96" t="str">
        <f t="shared" si="233"/>
        <v>$JS$96</v>
      </c>
      <c r="JT96" t="str">
        <f t="shared" si="233"/>
        <v>$JT$96</v>
      </c>
      <c r="JU96" t="str">
        <f t="shared" si="233"/>
        <v>$JU$96</v>
      </c>
      <c r="JV96" t="str">
        <f t="shared" si="233"/>
        <v>$JV$96</v>
      </c>
      <c r="JW96" t="str">
        <f t="shared" si="233"/>
        <v>$JW$96</v>
      </c>
      <c r="JX96" t="str">
        <f t="shared" si="233"/>
        <v>$JX$96</v>
      </c>
      <c r="JY96" t="str">
        <f t="shared" si="233"/>
        <v>$JY$96</v>
      </c>
      <c r="JZ96" t="str">
        <f t="shared" si="233"/>
        <v>$JZ$96</v>
      </c>
      <c r="KA96" t="str">
        <f t="shared" si="182"/>
        <v>$KA$96</v>
      </c>
      <c r="KB96" t="str">
        <f t="shared" si="182"/>
        <v>$KB$96</v>
      </c>
      <c r="KD96" t="str">
        <f t="shared" si="182"/>
        <v>$KD$96</v>
      </c>
      <c r="KE96" t="str">
        <f t="shared" si="182"/>
        <v>$KE$96</v>
      </c>
      <c r="KF96" t="str">
        <f t="shared" si="182"/>
        <v>$KF$96</v>
      </c>
      <c r="KG96" t="str">
        <f t="shared" si="182"/>
        <v>$KG$96</v>
      </c>
      <c r="KH96" t="str">
        <f t="shared" si="182"/>
        <v>$KH$96</v>
      </c>
      <c r="KI96" t="str">
        <f t="shared" si="182"/>
        <v>$KI$96</v>
      </c>
      <c r="KJ96" t="str">
        <f t="shared" si="247"/>
        <v>$KJ$96</v>
      </c>
      <c r="KK96" t="str">
        <f t="shared" si="247"/>
        <v>$KK$96</v>
      </c>
      <c r="KL96" t="str">
        <f t="shared" si="247"/>
        <v>$KL$96</v>
      </c>
      <c r="KM96" t="str">
        <f t="shared" si="247"/>
        <v>$KM$96</v>
      </c>
      <c r="KO96" s="4" t="str">
        <f t="shared" si="247"/>
        <v>$KO$96</v>
      </c>
      <c r="KP96" t="str">
        <f t="shared" si="247"/>
        <v>$KP$96</v>
      </c>
      <c r="KQ96" t="str">
        <f t="shared" si="247"/>
        <v>$KQ$96</v>
      </c>
      <c r="KR96" t="str">
        <f t="shared" si="247"/>
        <v>$KR$96</v>
      </c>
      <c r="KS96" t="str">
        <f t="shared" si="247"/>
        <v>$KS$96</v>
      </c>
      <c r="KT96" t="str">
        <f t="shared" si="247"/>
        <v>$KT$96</v>
      </c>
      <c r="KU96" t="str">
        <f t="shared" si="247"/>
        <v>$KU$96</v>
      </c>
      <c r="KV96" t="str">
        <f t="shared" si="247"/>
        <v>$KV$96</v>
      </c>
      <c r="KW96" t="str">
        <f t="shared" si="247"/>
        <v>$KW$96</v>
      </c>
      <c r="KX96" t="str">
        <f t="shared" si="247"/>
        <v>$KX$96</v>
      </c>
      <c r="KZ96" t="str">
        <f t="shared" si="246"/>
        <v>$KZ$96</v>
      </c>
      <c r="LA96" t="str">
        <f t="shared" si="246"/>
        <v>$LA$96</v>
      </c>
      <c r="LB96" t="str">
        <f t="shared" si="246"/>
        <v>$LB$96</v>
      </c>
      <c r="LC96" t="str">
        <f t="shared" si="246"/>
        <v>$LC$96</v>
      </c>
      <c r="LD96" t="str">
        <f t="shared" si="246"/>
        <v>$LD$96</v>
      </c>
      <c r="LE96" t="str">
        <f t="shared" si="246"/>
        <v>$LE$96</v>
      </c>
      <c r="LF96" t="str">
        <f t="shared" si="234"/>
        <v>$LF$96</v>
      </c>
      <c r="LG96" t="str">
        <f t="shared" si="234"/>
        <v>$LG$96</v>
      </c>
      <c r="LH96" t="str">
        <f t="shared" si="234"/>
        <v>$LH$96</v>
      </c>
      <c r="LI96" t="str">
        <f t="shared" si="234"/>
        <v>$LI$96</v>
      </c>
      <c r="LK96" t="str">
        <f t="shared" si="232"/>
        <v>$LK$96</v>
      </c>
      <c r="LL96" t="str">
        <f t="shared" si="232"/>
        <v>$LL$96</v>
      </c>
      <c r="LM96" t="str">
        <f t="shared" si="232"/>
        <v>$LM$96</v>
      </c>
      <c r="LN96" t="str">
        <f t="shared" si="232"/>
        <v>$LN$96</v>
      </c>
      <c r="LO96" t="str">
        <f t="shared" si="232"/>
        <v>$LO$96</v>
      </c>
      <c r="LP96" t="str">
        <f t="shared" si="232"/>
        <v>$LP$96</v>
      </c>
      <c r="LQ96" t="str">
        <f t="shared" si="232"/>
        <v>$LQ$96</v>
      </c>
      <c r="LR96" t="str">
        <f t="shared" si="232"/>
        <v>$LR$96</v>
      </c>
      <c r="LS96" t="str">
        <f t="shared" si="232"/>
        <v>$LS$96</v>
      </c>
      <c r="LT96" t="str">
        <f t="shared" si="232"/>
        <v>$LT$96</v>
      </c>
      <c r="LV96" t="str">
        <f t="shared" si="232"/>
        <v>$LV$96</v>
      </c>
      <c r="LW96" t="str">
        <f t="shared" si="232"/>
        <v>$LW$96</v>
      </c>
      <c r="LX96" t="str">
        <f t="shared" si="232"/>
        <v>$LX$96</v>
      </c>
      <c r="LY96" t="str">
        <f t="shared" si="232"/>
        <v>$LY$96</v>
      </c>
      <c r="LZ96" t="str">
        <f t="shared" si="232"/>
        <v>$LZ$96</v>
      </c>
      <c r="MA96" t="str">
        <f t="shared" si="176"/>
        <v>$MA$96</v>
      </c>
      <c r="MB96" t="str">
        <f t="shared" si="176"/>
        <v>$MB$96</v>
      </c>
      <c r="MC96" t="str">
        <f t="shared" si="176"/>
        <v>$MC$96</v>
      </c>
      <c r="MD96" t="str">
        <f t="shared" si="176"/>
        <v>$MD$96</v>
      </c>
      <c r="ME96" t="str">
        <f t="shared" si="176"/>
        <v>$ME$96</v>
      </c>
      <c r="MG96" t="str">
        <f t="shared" si="176"/>
        <v>$MG$96</v>
      </c>
      <c r="MH96" t="str">
        <f t="shared" si="255"/>
        <v>$MH$96</v>
      </c>
      <c r="MI96" t="str">
        <f t="shared" si="255"/>
        <v>$MI$96</v>
      </c>
      <c r="MJ96" t="str">
        <f t="shared" si="255"/>
        <v>$MJ$96</v>
      </c>
      <c r="MK96" t="str">
        <f t="shared" si="255"/>
        <v>$MK$96</v>
      </c>
      <c r="ML96" t="str">
        <f t="shared" si="255"/>
        <v>$ML$96</v>
      </c>
      <c r="MM96" s="4" t="str">
        <f t="shared" si="255"/>
        <v>$MM$96</v>
      </c>
      <c r="MN96" t="str">
        <f t="shared" si="255"/>
        <v>$MN$96</v>
      </c>
      <c r="MO96" t="str">
        <f t="shared" si="255"/>
        <v>$MO$96</v>
      </c>
      <c r="MP96" t="str">
        <f t="shared" si="255"/>
        <v>$MP$96</v>
      </c>
      <c r="MR96" t="str">
        <f t="shared" si="255"/>
        <v>$MR$96</v>
      </c>
      <c r="MS96" t="str">
        <f t="shared" si="255"/>
        <v>$MS$96</v>
      </c>
      <c r="MT96" t="str">
        <f t="shared" si="255"/>
        <v>$MT$96</v>
      </c>
      <c r="MU96" t="str">
        <f t="shared" si="255"/>
        <v>$MU$96</v>
      </c>
      <c r="MV96" t="str">
        <f t="shared" si="255"/>
        <v>$MV$96</v>
      </c>
      <c r="MW96" t="str">
        <f t="shared" si="255"/>
        <v>$MW$96</v>
      </c>
      <c r="MX96" t="str">
        <f t="shared" si="255"/>
        <v>$MX$96</v>
      </c>
      <c r="MY96" t="str">
        <f t="shared" si="255"/>
        <v>$MY$96</v>
      </c>
      <c r="MZ96" t="str">
        <f t="shared" si="255"/>
        <v>$MZ$96</v>
      </c>
      <c r="NA96" t="str">
        <f t="shared" si="255"/>
        <v>$NA$96</v>
      </c>
      <c r="NC96" t="str">
        <f t="shared" si="255"/>
        <v>$NC$96</v>
      </c>
      <c r="ND96" t="str">
        <f t="shared" si="255"/>
        <v>$ND$96</v>
      </c>
      <c r="NE96" t="str">
        <f t="shared" si="255"/>
        <v>$NE$96</v>
      </c>
      <c r="NF96" t="str">
        <f t="shared" si="255"/>
        <v>$NF$96</v>
      </c>
      <c r="NG96" t="str">
        <f t="shared" si="255"/>
        <v>$NG$96</v>
      </c>
      <c r="NH96" t="str">
        <f t="shared" si="255"/>
        <v>$NH$96</v>
      </c>
      <c r="NI96" t="str">
        <f t="shared" si="255"/>
        <v>$NI$96</v>
      </c>
      <c r="NJ96" t="str">
        <f t="shared" si="255"/>
        <v>$NJ$96</v>
      </c>
      <c r="NK96" t="str">
        <f t="shared" si="255"/>
        <v>$NK$96</v>
      </c>
      <c r="NL96" t="str">
        <f t="shared" si="255"/>
        <v>$NL$96</v>
      </c>
      <c r="NN96" t="str">
        <f t="shared" si="255"/>
        <v>$NN$96</v>
      </c>
      <c r="NO96" t="str">
        <f t="shared" si="255"/>
        <v>$NO$96</v>
      </c>
      <c r="NP96" t="str">
        <f t="shared" si="255"/>
        <v>$NP$96</v>
      </c>
      <c r="NQ96" t="str">
        <f t="shared" si="255"/>
        <v>$NQ$96</v>
      </c>
      <c r="NR96" t="str">
        <f t="shared" si="255"/>
        <v>$NR$96</v>
      </c>
      <c r="NS96" t="str">
        <f t="shared" si="255"/>
        <v>$NS$96</v>
      </c>
      <c r="NT96" t="str">
        <f t="shared" si="255"/>
        <v>$NT$96</v>
      </c>
      <c r="NU96" t="str">
        <f t="shared" si="255"/>
        <v>$NU$96</v>
      </c>
      <c r="NV96" t="str">
        <f t="shared" si="255"/>
        <v>$NV$96</v>
      </c>
      <c r="NW96" t="str">
        <f t="shared" si="255"/>
        <v>$NW$96</v>
      </c>
      <c r="NY96" t="str">
        <f t="shared" si="255"/>
        <v>$NY$96</v>
      </c>
      <c r="NZ96" t="str">
        <f t="shared" si="255"/>
        <v>$NZ$96</v>
      </c>
      <c r="OA96" t="str">
        <f t="shared" si="255"/>
        <v>$OA$96</v>
      </c>
      <c r="OB96" t="str">
        <f t="shared" si="255"/>
        <v>$OB$96</v>
      </c>
      <c r="OC96" t="str">
        <f t="shared" si="255"/>
        <v>$OC$96</v>
      </c>
      <c r="OD96" t="str">
        <f t="shared" si="255"/>
        <v>$OD$96</v>
      </c>
      <c r="OE96" t="str">
        <f t="shared" si="255"/>
        <v>$OE$96</v>
      </c>
      <c r="OF96" t="str">
        <f t="shared" si="255"/>
        <v>$OF$96</v>
      </c>
      <c r="OG96" t="str">
        <f t="shared" si="255"/>
        <v>$OG$96</v>
      </c>
      <c r="OH96" t="str">
        <f t="shared" si="255"/>
        <v>$OH$96</v>
      </c>
      <c r="OJ96" t="str">
        <f t="shared" si="255"/>
        <v>$OJ$96</v>
      </c>
    </row>
    <row r="97" spans="1:401" ht="15" customHeight="1" x14ac:dyDescent="0.25">
      <c r="A97" s="2">
        <v>208</v>
      </c>
      <c r="B97" t="str">
        <f t="shared" si="243"/>
        <v>$B$97</v>
      </c>
      <c r="C97" t="str">
        <f t="shared" si="243"/>
        <v>$C$97</v>
      </c>
      <c r="D97" t="str">
        <f t="shared" si="243"/>
        <v>$D$97</v>
      </c>
      <c r="E97" t="str">
        <f t="shared" si="243"/>
        <v>$E$97</v>
      </c>
      <c r="F97" t="str">
        <f t="shared" si="243"/>
        <v>$F$97</v>
      </c>
      <c r="G97" t="str">
        <f t="shared" si="243"/>
        <v>$G$97</v>
      </c>
      <c r="H97" t="str">
        <f t="shared" si="243"/>
        <v>$H$97</v>
      </c>
      <c r="I97" t="str">
        <f t="shared" si="243"/>
        <v>$I$97</v>
      </c>
      <c r="J97" t="str">
        <f t="shared" si="243"/>
        <v>$J$97</v>
      </c>
      <c r="K97" t="str">
        <f t="shared" si="243"/>
        <v>$K$97</v>
      </c>
      <c r="M97" t="str">
        <f t="shared" si="243"/>
        <v>$M$97</v>
      </c>
      <c r="N97" t="str">
        <f t="shared" si="243"/>
        <v>$N$97</v>
      </c>
      <c r="O97" t="str">
        <f t="shared" si="243"/>
        <v>$O$97</v>
      </c>
      <c r="P97" t="str">
        <f t="shared" si="243"/>
        <v>$P$97</v>
      </c>
      <c r="Q97" t="str">
        <f t="shared" si="243"/>
        <v>$Q$97</v>
      </c>
      <c r="R97" t="str">
        <f t="shared" si="259"/>
        <v>$R$97</v>
      </c>
      <c r="S97" t="str">
        <f t="shared" si="259"/>
        <v>$S$97</v>
      </c>
      <c r="T97" t="str">
        <f t="shared" si="259"/>
        <v>$T$97</v>
      </c>
      <c r="U97" t="str">
        <f t="shared" si="259"/>
        <v>$U$97</v>
      </c>
      <c r="V97" t="str">
        <f t="shared" si="259"/>
        <v>$V$97</v>
      </c>
      <c r="X97" t="str">
        <f t="shared" si="259"/>
        <v>$X$97</v>
      </c>
      <c r="Y97" t="str">
        <f t="shared" si="259"/>
        <v>$Y$97</v>
      </c>
      <c r="Z97" t="str">
        <f t="shared" si="259"/>
        <v>$Z$97</v>
      </c>
      <c r="AA97" t="str">
        <f t="shared" si="259"/>
        <v>$AA$97</v>
      </c>
      <c r="AB97" t="str">
        <f t="shared" si="259"/>
        <v>$AB$97</v>
      </c>
      <c r="AC97" t="str">
        <f t="shared" si="259"/>
        <v>$AC$97</v>
      </c>
      <c r="AD97" t="str">
        <f t="shared" si="259"/>
        <v>$AD$97</v>
      </c>
      <c r="AE97" t="str">
        <f t="shared" si="259"/>
        <v>$AE$97</v>
      </c>
      <c r="AF97" t="str">
        <f t="shared" si="259"/>
        <v>$AF$97</v>
      </c>
      <c r="AG97" t="str">
        <f t="shared" si="259"/>
        <v>$AG$97</v>
      </c>
      <c r="AI97" t="str">
        <f t="shared" si="258"/>
        <v>$AI$97</v>
      </c>
      <c r="AJ97" t="str">
        <f t="shared" ref="AJ97:AY113" si="261">ADDRESS(ROW(),COLUMN())</f>
        <v>$AJ$97</v>
      </c>
      <c r="AK97" t="str">
        <f t="shared" si="261"/>
        <v>$AK$97</v>
      </c>
      <c r="AL97" t="str">
        <f t="shared" si="261"/>
        <v>$AL$97</v>
      </c>
      <c r="AM97" t="str">
        <f t="shared" si="261"/>
        <v>$AM$97</v>
      </c>
      <c r="AN97" t="str">
        <f t="shared" si="261"/>
        <v>$AN$97</v>
      </c>
      <c r="AO97" t="str">
        <f t="shared" si="261"/>
        <v>$AO$97</v>
      </c>
      <c r="AP97" t="str">
        <f t="shared" si="261"/>
        <v>$AP$97</v>
      </c>
      <c r="AQ97" t="str">
        <f t="shared" si="261"/>
        <v>$AQ$97</v>
      </c>
      <c r="AR97" t="str">
        <f t="shared" si="261"/>
        <v>$AR$97</v>
      </c>
      <c r="AT97" t="str">
        <f t="shared" si="261"/>
        <v>$AT$97</v>
      </c>
      <c r="AU97" t="str">
        <f t="shared" si="261"/>
        <v>$AU$97</v>
      </c>
      <c r="AV97" t="str">
        <f t="shared" si="261"/>
        <v>$AV$97</v>
      </c>
      <c r="AW97" t="str">
        <f t="shared" si="261"/>
        <v>$AW$97</v>
      </c>
      <c r="AX97" t="str">
        <f t="shared" si="261"/>
        <v>$AX$97</v>
      </c>
      <c r="AY97" s="4" t="str">
        <f t="shared" si="261"/>
        <v>$AY$97</v>
      </c>
      <c r="AZ97" t="str">
        <f t="shared" si="171"/>
        <v>$AZ$97</v>
      </c>
      <c r="BA97" t="str">
        <f t="shared" si="171"/>
        <v>$BA$97</v>
      </c>
      <c r="BB97" t="str">
        <f t="shared" si="228"/>
        <v>$BB$97</v>
      </c>
      <c r="BC97" t="str">
        <f t="shared" si="228"/>
        <v>$BC$97</v>
      </c>
      <c r="BE97" t="str">
        <f t="shared" si="228"/>
        <v>$BE$97</v>
      </c>
      <c r="BF97" t="str">
        <f t="shared" si="228"/>
        <v>$BF$97</v>
      </c>
      <c r="BG97" t="str">
        <f t="shared" si="228"/>
        <v>$BG$97</v>
      </c>
      <c r="BH97" t="str">
        <f t="shared" si="228"/>
        <v>$BH$97</v>
      </c>
      <c r="BI97" t="str">
        <f t="shared" si="228"/>
        <v>$BI$97</v>
      </c>
      <c r="BJ97" t="str">
        <f t="shared" si="228"/>
        <v>$BJ$97</v>
      </c>
      <c r="BK97" t="str">
        <f t="shared" si="228"/>
        <v>$BK$97</v>
      </c>
      <c r="BL97" t="str">
        <f t="shared" si="228"/>
        <v>$BL$97</v>
      </c>
      <c r="BM97" t="str">
        <f t="shared" si="228"/>
        <v>$BM$97</v>
      </c>
      <c r="BN97" t="str">
        <f t="shared" si="228"/>
        <v>$BN$97</v>
      </c>
      <c r="BP97" t="str">
        <f t="shared" si="228"/>
        <v>$BP$97</v>
      </c>
      <c r="BQ97" t="str">
        <f t="shared" si="228"/>
        <v>$BQ$97</v>
      </c>
      <c r="BR97" t="str">
        <f t="shared" si="226"/>
        <v>$BR$97</v>
      </c>
      <c r="BS97" t="str">
        <f t="shared" si="226"/>
        <v>$BS$97</v>
      </c>
      <c r="BT97" t="str">
        <f t="shared" si="226"/>
        <v>$BT$97</v>
      </c>
      <c r="BU97" t="str">
        <f t="shared" si="226"/>
        <v>$BU$97</v>
      </c>
      <c r="BV97" t="str">
        <f t="shared" si="214"/>
        <v>$BV$97</v>
      </c>
      <c r="BW97" t="str">
        <f t="shared" si="214"/>
        <v>$BW$97</v>
      </c>
      <c r="BX97" t="str">
        <f t="shared" si="214"/>
        <v>$BX$97</v>
      </c>
      <c r="BY97" t="str">
        <f t="shared" si="214"/>
        <v>$BY$97</v>
      </c>
      <c r="CA97" t="str">
        <f t="shared" si="214"/>
        <v>$CA$97</v>
      </c>
      <c r="CB97" t="str">
        <f t="shared" si="214"/>
        <v>$CB$97</v>
      </c>
      <c r="CC97" t="str">
        <f t="shared" si="214"/>
        <v>$CC$97</v>
      </c>
      <c r="CD97" t="str">
        <f t="shared" si="214"/>
        <v>$CD$97</v>
      </c>
      <c r="CE97" t="str">
        <f t="shared" si="214"/>
        <v>$CE$97</v>
      </c>
      <c r="CF97" t="str">
        <f t="shared" si="214"/>
        <v>$CF$97</v>
      </c>
      <c r="CG97" t="str">
        <f t="shared" si="214"/>
        <v>$CG$97</v>
      </c>
      <c r="CH97" t="str">
        <f t="shared" si="260"/>
        <v>$CH$97</v>
      </c>
      <c r="CI97" t="str">
        <f t="shared" si="260"/>
        <v>$CI$97</v>
      </c>
      <c r="CJ97" t="str">
        <f t="shared" si="260"/>
        <v>$CJ$97</v>
      </c>
      <c r="CL97" t="str">
        <f t="shared" si="260"/>
        <v>$CL$97</v>
      </c>
      <c r="CM97" t="str">
        <f t="shared" si="260"/>
        <v>$CM$97</v>
      </c>
      <c r="CN97" t="str">
        <f t="shared" si="260"/>
        <v>$CN$97</v>
      </c>
      <c r="CO97" t="str">
        <f t="shared" si="260"/>
        <v>$CO$97</v>
      </c>
      <c r="CP97" t="str">
        <f t="shared" si="260"/>
        <v>$CP$97</v>
      </c>
      <c r="CQ97" t="str">
        <f t="shared" si="260"/>
        <v>$CQ$97</v>
      </c>
      <c r="CR97" t="str">
        <f t="shared" si="260"/>
        <v>$CR$97</v>
      </c>
      <c r="CS97" t="str">
        <f t="shared" si="260"/>
        <v>$CS$97</v>
      </c>
      <c r="CT97" t="str">
        <f t="shared" si="260"/>
        <v>$CT$97</v>
      </c>
      <c r="CU97" t="str">
        <f t="shared" si="260"/>
        <v>$CU$97</v>
      </c>
      <c r="CW97" s="4" t="str">
        <f t="shared" si="260"/>
        <v>$CW$97</v>
      </c>
      <c r="CX97" t="str">
        <f t="shared" si="257"/>
        <v>$CX$97</v>
      </c>
      <c r="CY97" t="str">
        <f t="shared" si="257"/>
        <v>$CY$97</v>
      </c>
      <c r="CZ97" t="str">
        <f t="shared" si="257"/>
        <v>$CZ$97</v>
      </c>
      <c r="DA97" t="str">
        <f t="shared" si="257"/>
        <v>$DA$97</v>
      </c>
      <c r="DB97" t="str">
        <f t="shared" si="257"/>
        <v>$DB$97</v>
      </c>
      <c r="DC97" t="str">
        <f t="shared" si="257"/>
        <v>$DC$97</v>
      </c>
      <c r="DD97" t="str">
        <f t="shared" si="257"/>
        <v>$DD$97</v>
      </c>
      <c r="DE97" t="str">
        <f t="shared" si="257"/>
        <v>$DE$97</v>
      </c>
      <c r="DF97" t="str">
        <f t="shared" si="257"/>
        <v>$DF$97</v>
      </c>
      <c r="DH97" t="str">
        <f t="shared" si="257"/>
        <v>$DH$97</v>
      </c>
      <c r="DI97" t="str">
        <f t="shared" si="257"/>
        <v>$DI$97</v>
      </c>
      <c r="DJ97" t="str">
        <f t="shared" si="257"/>
        <v>$DJ$97</v>
      </c>
      <c r="DK97" t="str">
        <f t="shared" si="257"/>
        <v>$DK$97</v>
      </c>
      <c r="DL97" t="str">
        <f t="shared" si="257"/>
        <v>$DL$97</v>
      </c>
      <c r="DM97" t="str">
        <f t="shared" si="257"/>
        <v>$DM$97</v>
      </c>
      <c r="DN97" t="str">
        <f t="shared" si="207"/>
        <v>$DN$97</v>
      </c>
      <c r="DO97" t="str">
        <f t="shared" si="207"/>
        <v>$DO$97</v>
      </c>
      <c r="DP97" t="str">
        <f t="shared" si="207"/>
        <v>$DP$97</v>
      </c>
      <c r="DQ97" t="str">
        <f t="shared" si="207"/>
        <v>$DQ$97</v>
      </c>
      <c r="DS97" t="str">
        <f t="shared" si="256"/>
        <v>$DS$97</v>
      </c>
      <c r="DT97" t="str">
        <f t="shared" si="256"/>
        <v>$DT$97</v>
      </c>
      <c r="DU97" t="str">
        <f t="shared" si="256"/>
        <v>$DU$97</v>
      </c>
      <c r="DV97" t="str">
        <f t="shared" si="256"/>
        <v>$DV$97</v>
      </c>
      <c r="DW97" t="str">
        <f t="shared" si="256"/>
        <v>$DW$97</v>
      </c>
      <c r="DX97" t="str">
        <f t="shared" si="256"/>
        <v>$DX$97</v>
      </c>
      <c r="DY97" t="str">
        <f t="shared" si="256"/>
        <v>$DY$97</v>
      </c>
      <c r="DZ97" t="str">
        <f t="shared" si="256"/>
        <v>$DZ$97</v>
      </c>
      <c r="EA97" t="str">
        <f t="shared" si="256"/>
        <v>$EA$97</v>
      </c>
      <c r="EB97" t="str">
        <f t="shared" si="256"/>
        <v>$EB$97</v>
      </c>
      <c r="ED97" t="str">
        <f t="shared" si="256"/>
        <v>$ED$97</v>
      </c>
      <c r="EE97" t="str">
        <f t="shared" si="256"/>
        <v>$EE$97</v>
      </c>
      <c r="EF97" t="str">
        <f t="shared" si="256"/>
        <v>$EF$97</v>
      </c>
      <c r="EG97" t="str">
        <f t="shared" si="256"/>
        <v>$EG$97</v>
      </c>
      <c r="EH97" t="str">
        <f t="shared" si="256"/>
        <v>$EH$97</v>
      </c>
      <c r="EI97" t="str">
        <f t="shared" si="209"/>
        <v>$EI$97</v>
      </c>
      <c r="EJ97" t="str">
        <f t="shared" si="209"/>
        <v>$EJ$97</v>
      </c>
      <c r="EK97" t="str">
        <f t="shared" si="209"/>
        <v>$EK$97</v>
      </c>
      <c r="EL97" t="str">
        <f t="shared" si="209"/>
        <v>$EL$97</v>
      </c>
      <c r="EM97" t="str">
        <f t="shared" si="209"/>
        <v>$EM$97</v>
      </c>
      <c r="EO97" t="str">
        <f t="shared" si="209"/>
        <v>$EO$97</v>
      </c>
      <c r="EP97" t="str">
        <f t="shared" si="251"/>
        <v>$EP$97</v>
      </c>
      <c r="EQ97" t="str">
        <f t="shared" si="251"/>
        <v>$EQ$97</v>
      </c>
      <c r="ER97" t="str">
        <f t="shared" si="251"/>
        <v>$ER$97</v>
      </c>
      <c r="ES97" t="str">
        <f t="shared" si="251"/>
        <v>$ES$97</v>
      </c>
      <c r="ET97" t="str">
        <f t="shared" ref="ET97:FI97" si="262">ADDRESS(ROW(),COLUMN())</f>
        <v>$ET$97</v>
      </c>
      <c r="EU97" s="4" t="str">
        <f t="shared" si="262"/>
        <v>$EU$97</v>
      </c>
      <c r="EV97" t="str">
        <f t="shared" si="262"/>
        <v>$EV$97</v>
      </c>
      <c r="EW97" t="str">
        <f t="shared" si="262"/>
        <v>$EW$97</v>
      </c>
      <c r="EX97" t="str">
        <f t="shared" si="262"/>
        <v>$EX$97</v>
      </c>
      <c r="EZ97" t="str">
        <f t="shared" si="262"/>
        <v>$EZ$97</v>
      </c>
      <c r="FA97" t="str">
        <f t="shared" si="262"/>
        <v>$FA$97</v>
      </c>
      <c r="FB97" t="str">
        <f t="shared" si="262"/>
        <v>$FB$97</v>
      </c>
      <c r="FC97" t="str">
        <f t="shared" si="262"/>
        <v>$FC$97</v>
      </c>
      <c r="FD97" t="str">
        <f t="shared" si="262"/>
        <v>$FD$97</v>
      </c>
      <c r="FE97" t="str">
        <f t="shared" si="262"/>
        <v>$FE$97</v>
      </c>
      <c r="FF97" t="str">
        <f t="shared" si="262"/>
        <v>$FF$97</v>
      </c>
      <c r="FG97" t="str">
        <f t="shared" si="262"/>
        <v>$FG$97</v>
      </c>
      <c r="FH97" t="str">
        <f t="shared" si="262"/>
        <v>$FH$97</v>
      </c>
      <c r="FI97" t="str">
        <f t="shared" si="262"/>
        <v>$FI$97</v>
      </c>
      <c r="FK97" t="str">
        <f t="shared" ref="FK97:FZ97" si="263">ADDRESS(ROW(),COLUMN())</f>
        <v>$FK$97</v>
      </c>
      <c r="FL97" t="str">
        <f t="shared" si="263"/>
        <v>$FL$97</v>
      </c>
      <c r="FM97" t="str">
        <f t="shared" si="263"/>
        <v>$FM$97</v>
      </c>
      <c r="FN97" t="str">
        <f t="shared" si="263"/>
        <v>$FN$97</v>
      </c>
      <c r="FO97" t="str">
        <f t="shared" si="263"/>
        <v>$FO$97</v>
      </c>
      <c r="FP97" t="str">
        <f t="shared" si="263"/>
        <v>$FP$97</v>
      </c>
      <c r="FQ97" t="str">
        <f t="shared" si="263"/>
        <v>$FQ$97</v>
      </c>
      <c r="FR97" t="str">
        <f t="shared" si="263"/>
        <v>$FR$97</v>
      </c>
      <c r="FS97" t="str">
        <f t="shared" si="263"/>
        <v>$FS$97</v>
      </c>
      <c r="FT97" t="str">
        <f t="shared" si="263"/>
        <v>$FT$97</v>
      </c>
      <c r="FV97" t="str">
        <f t="shared" si="263"/>
        <v>$FV$97</v>
      </c>
      <c r="FW97" t="str">
        <f t="shared" si="263"/>
        <v>$FW$97</v>
      </c>
      <c r="FX97" t="str">
        <f t="shared" si="263"/>
        <v>$FX$97</v>
      </c>
      <c r="FY97" t="str">
        <f t="shared" si="263"/>
        <v>$FY$97</v>
      </c>
      <c r="FZ97" t="str">
        <f t="shared" si="263"/>
        <v>$FZ$97</v>
      </c>
      <c r="GA97" t="str">
        <f t="shared" ref="GA97:GP97" si="264">ADDRESS(ROW(),COLUMN())</f>
        <v>$GA$97</v>
      </c>
      <c r="GB97" t="str">
        <f t="shared" si="264"/>
        <v>$GB$97</v>
      </c>
      <c r="GC97" t="str">
        <f t="shared" si="264"/>
        <v>$GC$97</v>
      </c>
      <c r="GD97" t="str">
        <f t="shared" si="264"/>
        <v>$GD$97</v>
      </c>
      <c r="GE97" t="str">
        <f t="shared" si="264"/>
        <v>$GE$97</v>
      </c>
      <c r="GG97" t="str">
        <f t="shared" si="264"/>
        <v>$GG$97</v>
      </c>
      <c r="GH97" t="str">
        <f t="shared" si="264"/>
        <v>$GH$97</v>
      </c>
      <c r="GI97" t="str">
        <f t="shared" si="264"/>
        <v>$GI$97</v>
      </c>
      <c r="GJ97" t="str">
        <f t="shared" si="264"/>
        <v>$GJ$97</v>
      </c>
      <c r="GK97" t="str">
        <f t="shared" si="264"/>
        <v>$GK$97</v>
      </c>
      <c r="GL97" t="str">
        <f t="shared" si="264"/>
        <v>$GL$97</v>
      </c>
      <c r="GM97" t="str">
        <f t="shared" si="264"/>
        <v>$GM$97</v>
      </c>
      <c r="GN97" t="str">
        <f t="shared" si="264"/>
        <v>$GN$97</v>
      </c>
      <c r="GO97" t="str">
        <f t="shared" si="264"/>
        <v>$GO$97</v>
      </c>
      <c r="GP97" t="str">
        <f t="shared" si="264"/>
        <v>$GP$97</v>
      </c>
      <c r="GR97" t="str">
        <f t="shared" ref="EP97:GR103" si="265">ADDRESS(ROW(),COLUMN())</f>
        <v>$GR$97</v>
      </c>
      <c r="GS97" s="2">
        <v>208</v>
      </c>
      <c r="GT97" t="str">
        <f t="shared" si="244"/>
        <v>$GT$97</v>
      </c>
      <c r="GU97" t="str">
        <f t="shared" si="244"/>
        <v>$GU$97</v>
      </c>
      <c r="GV97" t="str">
        <f t="shared" si="244"/>
        <v>$GV$97</v>
      </c>
      <c r="GW97" t="str">
        <f t="shared" si="244"/>
        <v>$GW$97</v>
      </c>
      <c r="GX97" t="str">
        <f t="shared" si="244"/>
        <v>$GX$97</v>
      </c>
      <c r="GY97" t="str">
        <f t="shared" si="244"/>
        <v>$GY$97</v>
      </c>
      <c r="GZ97" t="str">
        <f t="shared" si="244"/>
        <v>$GZ$97</v>
      </c>
      <c r="HA97" t="str">
        <f t="shared" si="244"/>
        <v>$HA$97</v>
      </c>
      <c r="HB97" t="str">
        <f t="shared" si="244"/>
        <v>$HB$97</v>
      </c>
      <c r="HC97" t="str">
        <f t="shared" si="244"/>
        <v>$HC$97</v>
      </c>
      <c r="HE97" t="str">
        <f t="shared" si="244"/>
        <v>$HE$97</v>
      </c>
      <c r="HF97" t="str">
        <f t="shared" si="244"/>
        <v>$HF$97</v>
      </c>
      <c r="HG97" t="str">
        <f t="shared" si="244"/>
        <v>$HG$97</v>
      </c>
      <c r="HH97" t="str">
        <f t="shared" si="244"/>
        <v>$HH$97</v>
      </c>
      <c r="HI97" t="str">
        <f t="shared" si="244"/>
        <v>$HI$97</v>
      </c>
      <c r="HJ97" t="str">
        <f t="shared" si="219"/>
        <v>$HJ$97</v>
      </c>
      <c r="HK97" t="str">
        <f t="shared" si="219"/>
        <v>$HK$97</v>
      </c>
      <c r="HL97" t="str">
        <f t="shared" si="219"/>
        <v>$HL$97</v>
      </c>
      <c r="HM97" t="str">
        <f t="shared" si="219"/>
        <v>$HM$97</v>
      </c>
      <c r="HN97" t="str">
        <f t="shared" si="219"/>
        <v>$HN$97</v>
      </c>
      <c r="HP97" t="str">
        <f t="shared" si="219"/>
        <v>$HP$97</v>
      </c>
      <c r="HQ97" t="str">
        <f t="shared" si="219"/>
        <v>$HQ$97</v>
      </c>
      <c r="HR97" t="str">
        <f t="shared" si="219"/>
        <v>$HR$97</v>
      </c>
      <c r="HS97" t="str">
        <f t="shared" si="219"/>
        <v>$HS$97</v>
      </c>
      <c r="HT97" t="str">
        <f t="shared" si="219"/>
        <v>$HT$97</v>
      </c>
      <c r="HU97" t="str">
        <f t="shared" si="219"/>
        <v>$HU$97</v>
      </c>
      <c r="HV97" t="str">
        <f t="shared" si="219"/>
        <v>$HV$97</v>
      </c>
      <c r="HW97" t="str">
        <f t="shared" si="219"/>
        <v>$HW$97</v>
      </c>
      <c r="HX97" t="str">
        <f t="shared" si="219"/>
        <v>$HX$97</v>
      </c>
      <c r="HY97" t="str">
        <f t="shared" si="219"/>
        <v>$HY$97</v>
      </c>
      <c r="IA97" t="str">
        <f t="shared" si="159"/>
        <v>$IA$97</v>
      </c>
      <c r="IB97" t="str">
        <f t="shared" si="229"/>
        <v>$IB$97</v>
      </c>
      <c r="IC97" t="str">
        <f t="shared" si="229"/>
        <v>$IC$97</v>
      </c>
      <c r="ID97" t="str">
        <f t="shared" si="229"/>
        <v>$ID$97</v>
      </c>
      <c r="IE97" t="str">
        <f t="shared" si="229"/>
        <v>$IE$97</v>
      </c>
      <c r="IF97" t="str">
        <f t="shared" si="229"/>
        <v>$IF$97</v>
      </c>
      <c r="IG97" t="str">
        <f t="shared" si="229"/>
        <v>$IG$97</v>
      </c>
      <c r="IH97" t="str">
        <f t="shared" si="229"/>
        <v>$IH$97</v>
      </c>
      <c r="II97" t="str">
        <f t="shared" si="229"/>
        <v>$II$97</v>
      </c>
      <c r="IJ97" t="str">
        <f t="shared" si="229"/>
        <v>$IJ$97</v>
      </c>
      <c r="IL97" t="str">
        <f t="shared" si="229"/>
        <v>$IL$97</v>
      </c>
      <c r="IM97" t="str">
        <f t="shared" si="229"/>
        <v>$IM$97</v>
      </c>
      <c r="IN97" t="str">
        <f t="shared" si="229"/>
        <v>$IN$97</v>
      </c>
      <c r="IO97" t="str">
        <f t="shared" si="229"/>
        <v>$IO$97</v>
      </c>
      <c r="IP97" t="str">
        <f t="shared" si="229"/>
        <v>$IP$97</v>
      </c>
      <c r="IQ97" s="4" t="str">
        <f t="shared" si="229"/>
        <v>$IQ$97</v>
      </c>
      <c r="IR97" t="str">
        <f t="shared" si="180"/>
        <v>$IR$97</v>
      </c>
      <c r="IS97" t="str">
        <f t="shared" si="180"/>
        <v>$IS$97</v>
      </c>
      <c r="IT97" t="str">
        <f t="shared" si="180"/>
        <v>$IT$97</v>
      </c>
      <c r="IU97" t="str">
        <f t="shared" si="180"/>
        <v>$IU$97</v>
      </c>
      <c r="IW97" t="str">
        <f t="shared" si="180"/>
        <v>$IW$97</v>
      </c>
      <c r="IX97" t="str">
        <f t="shared" si="180"/>
        <v>$IX$97</v>
      </c>
      <c r="IY97" t="str">
        <f t="shared" si="180"/>
        <v>$IY$97</v>
      </c>
      <c r="IZ97" t="str">
        <f t="shared" si="180"/>
        <v>$IZ$97</v>
      </c>
      <c r="JA97" t="str">
        <f t="shared" si="180"/>
        <v>$JA$97</v>
      </c>
      <c r="JB97" t="str">
        <f t="shared" si="180"/>
        <v>$JB$97</v>
      </c>
      <c r="JC97" t="str">
        <f t="shared" si="180"/>
        <v>$JC$97</v>
      </c>
      <c r="JD97" t="str">
        <f t="shared" si="180"/>
        <v>$JD$97</v>
      </c>
      <c r="JE97" t="str">
        <f t="shared" si="180"/>
        <v>$JE$97</v>
      </c>
      <c r="JF97" t="str">
        <f t="shared" si="180"/>
        <v>$JF$97</v>
      </c>
      <c r="JH97" t="str">
        <f t="shared" si="230"/>
        <v>$JH$97</v>
      </c>
      <c r="JI97" t="str">
        <f t="shared" si="230"/>
        <v>$JI$97</v>
      </c>
      <c r="JJ97" t="str">
        <f t="shared" si="230"/>
        <v>$JJ$97</v>
      </c>
      <c r="JK97" t="str">
        <f t="shared" si="230"/>
        <v>$JK$97</v>
      </c>
      <c r="JL97" t="str">
        <f t="shared" si="230"/>
        <v>$JL$97</v>
      </c>
      <c r="JM97" t="str">
        <f t="shared" si="230"/>
        <v>$JM$97</v>
      </c>
      <c r="JN97" t="str">
        <f t="shared" si="233"/>
        <v>$JN$97</v>
      </c>
      <c r="JO97" t="str">
        <f t="shared" si="233"/>
        <v>$JO$97</v>
      </c>
      <c r="JP97" t="str">
        <f t="shared" si="233"/>
        <v>$JP$97</v>
      </c>
      <c r="JQ97" t="str">
        <f t="shared" si="233"/>
        <v>$JQ$97</v>
      </c>
      <c r="JS97" t="str">
        <f t="shared" si="233"/>
        <v>$JS$97</v>
      </c>
      <c r="JT97" t="str">
        <f t="shared" si="233"/>
        <v>$JT$97</v>
      </c>
      <c r="JU97" t="str">
        <f t="shared" si="233"/>
        <v>$JU$97</v>
      </c>
      <c r="JV97" t="str">
        <f t="shared" si="233"/>
        <v>$JV$97</v>
      </c>
      <c r="JW97" t="str">
        <f t="shared" si="233"/>
        <v>$JW$97</v>
      </c>
      <c r="JX97" t="str">
        <f t="shared" si="233"/>
        <v>$JX$97</v>
      </c>
      <c r="JY97" t="str">
        <f t="shared" si="233"/>
        <v>$JY$97</v>
      </c>
      <c r="JZ97" t="str">
        <f t="shared" si="233"/>
        <v>$JZ$97</v>
      </c>
      <c r="KA97" t="str">
        <f t="shared" si="182"/>
        <v>$KA$97</v>
      </c>
      <c r="KB97" t="str">
        <f t="shared" si="182"/>
        <v>$KB$97</v>
      </c>
      <c r="KD97" t="str">
        <f t="shared" si="182"/>
        <v>$KD$97</v>
      </c>
      <c r="KE97" t="str">
        <f t="shared" si="182"/>
        <v>$KE$97</v>
      </c>
      <c r="KF97" t="str">
        <f t="shared" si="182"/>
        <v>$KF$97</v>
      </c>
      <c r="KG97" t="str">
        <f t="shared" si="182"/>
        <v>$KG$97</v>
      </c>
      <c r="KH97" t="str">
        <f t="shared" si="182"/>
        <v>$KH$97</v>
      </c>
      <c r="KI97" t="str">
        <f t="shared" si="182"/>
        <v>$KI$97</v>
      </c>
      <c r="KJ97" t="str">
        <f t="shared" si="247"/>
        <v>$KJ$97</v>
      </c>
      <c r="KK97" t="str">
        <f t="shared" si="247"/>
        <v>$KK$97</v>
      </c>
      <c r="KL97" t="str">
        <f t="shared" si="247"/>
        <v>$KL$97</v>
      </c>
      <c r="KM97" t="str">
        <f t="shared" si="247"/>
        <v>$KM$97</v>
      </c>
      <c r="KO97" s="4" t="str">
        <f t="shared" si="247"/>
        <v>$KO$97</v>
      </c>
      <c r="KP97" t="str">
        <f t="shared" si="247"/>
        <v>$KP$97</v>
      </c>
      <c r="KQ97" t="str">
        <f t="shared" si="247"/>
        <v>$KQ$97</v>
      </c>
      <c r="KR97" t="str">
        <f t="shared" si="247"/>
        <v>$KR$97</v>
      </c>
      <c r="KS97" t="str">
        <f t="shared" si="247"/>
        <v>$KS$97</v>
      </c>
      <c r="KT97" t="str">
        <f t="shared" si="247"/>
        <v>$KT$97</v>
      </c>
      <c r="KU97" t="str">
        <f t="shared" si="247"/>
        <v>$KU$97</v>
      </c>
      <c r="KV97" t="str">
        <f t="shared" si="247"/>
        <v>$KV$97</v>
      </c>
      <c r="KW97" t="str">
        <f t="shared" si="247"/>
        <v>$KW$97</v>
      </c>
      <c r="KX97" t="str">
        <f t="shared" si="247"/>
        <v>$KX$97</v>
      </c>
      <c r="KZ97" t="str">
        <f t="shared" si="246"/>
        <v>$KZ$97</v>
      </c>
      <c r="LA97" t="str">
        <f t="shared" si="246"/>
        <v>$LA$97</v>
      </c>
      <c r="LB97" t="str">
        <f t="shared" si="246"/>
        <v>$LB$97</v>
      </c>
      <c r="LC97" t="str">
        <f t="shared" si="246"/>
        <v>$LC$97</v>
      </c>
      <c r="LD97" t="str">
        <f t="shared" si="246"/>
        <v>$LD$97</v>
      </c>
      <c r="LE97" t="str">
        <f t="shared" si="246"/>
        <v>$LE$97</v>
      </c>
      <c r="LF97" t="str">
        <f t="shared" si="234"/>
        <v>$LF$97</v>
      </c>
      <c r="LG97" t="str">
        <f t="shared" si="234"/>
        <v>$LG$97</v>
      </c>
      <c r="LH97" t="str">
        <f t="shared" si="234"/>
        <v>$LH$97</v>
      </c>
      <c r="LI97" t="str">
        <f t="shared" si="234"/>
        <v>$LI$97</v>
      </c>
      <c r="LK97" t="str">
        <f t="shared" si="232"/>
        <v>$LK$97</v>
      </c>
      <c r="LL97" t="str">
        <f t="shared" si="232"/>
        <v>$LL$97</v>
      </c>
      <c r="LM97" t="str">
        <f t="shared" si="232"/>
        <v>$LM$97</v>
      </c>
      <c r="LN97" t="str">
        <f t="shared" si="232"/>
        <v>$LN$97</v>
      </c>
      <c r="LO97" t="str">
        <f t="shared" si="232"/>
        <v>$LO$97</v>
      </c>
      <c r="LP97" t="str">
        <f t="shared" si="232"/>
        <v>$LP$97</v>
      </c>
      <c r="LQ97" t="str">
        <f t="shared" si="232"/>
        <v>$LQ$97</v>
      </c>
      <c r="LR97" t="str">
        <f t="shared" si="232"/>
        <v>$LR$97</v>
      </c>
      <c r="LS97" t="str">
        <f t="shared" si="232"/>
        <v>$LS$97</v>
      </c>
      <c r="LT97" t="str">
        <f t="shared" si="232"/>
        <v>$LT$97</v>
      </c>
      <c r="LV97" t="str">
        <f t="shared" si="232"/>
        <v>$LV$97</v>
      </c>
      <c r="LW97" t="str">
        <f t="shared" si="232"/>
        <v>$LW$97</v>
      </c>
      <c r="LX97" t="str">
        <f t="shared" si="232"/>
        <v>$LX$97</v>
      </c>
      <c r="LY97" t="str">
        <f t="shared" si="232"/>
        <v>$LY$97</v>
      </c>
      <c r="LZ97" t="str">
        <f t="shared" si="232"/>
        <v>$LZ$97</v>
      </c>
      <c r="MA97" t="str">
        <f t="shared" si="176"/>
        <v>$MA$97</v>
      </c>
      <c r="MB97" t="str">
        <f t="shared" si="176"/>
        <v>$MB$97</v>
      </c>
      <c r="MC97" t="str">
        <f t="shared" si="176"/>
        <v>$MC$97</v>
      </c>
      <c r="MD97" t="str">
        <f t="shared" si="176"/>
        <v>$MD$97</v>
      </c>
      <c r="ME97" t="str">
        <f t="shared" si="176"/>
        <v>$ME$97</v>
      </c>
      <c r="MG97" t="str">
        <f t="shared" si="176"/>
        <v>$MG$97</v>
      </c>
      <c r="MH97" t="str">
        <f t="shared" si="255"/>
        <v>$MH$97</v>
      </c>
      <c r="MI97" t="str">
        <f t="shared" si="255"/>
        <v>$MI$97</v>
      </c>
      <c r="MJ97" t="str">
        <f t="shared" si="255"/>
        <v>$MJ$97</v>
      </c>
      <c r="MK97" t="str">
        <f t="shared" si="255"/>
        <v>$MK$97</v>
      </c>
      <c r="ML97" t="str">
        <f t="shared" ref="ML97:NA97" si="266">ADDRESS(ROW(),COLUMN())</f>
        <v>$ML$97</v>
      </c>
      <c r="MM97" s="4" t="str">
        <f t="shared" si="266"/>
        <v>$MM$97</v>
      </c>
      <c r="MN97" t="str">
        <f t="shared" si="266"/>
        <v>$MN$97</v>
      </c>
      <c r="MO97" t="str">
        <f t="shared" si="266"/>
        <v>$MO$97</v>
      </c>
      <c r="MP97" t="str">
        <f t="shared" si="266"/>
        <v>$MP$97</v>
      </c>
      <c r="MR97" t="str">
        <f t="shared" si="266"/>
        <v>$MR$97</v>
      </c>
      <c r="MS97" t="str">
        <f t="shared" si="266"/>
        <v>$MS$97</v>
      </c>
      <c r="MT97" t="str">
        <f t="shared" si="266"/>
        <v>$MT$97</v>
      </c>
      <c r="MU97" t="str">
        <f t="shared" si="266"/>
        <v>$MU$97</v>
      </c>
      <c r="MV97" t="str">
        <f t="shared" si="266"/>
        <v>$MV$97</v>
      </c>
      <c r="MW97" t="str">
        <f t="shared" si="266"/>
        <v>$MW$97</v>
      </c>
      <c r="MX97" t="str">
        <f t="shared" si="266"/>
        <v>$MX$97</v>
      </c>
      <c r="MY97" t="str">
        <f t="shared" si="266"/>
        <v>$MY$97</v>
      </c>
      <c r="MZ97" t="str">
        <f t="shared" si="266"/>
        <v>$MZ$97</v>
      </c>
      <c r="NA97" t="str">
        <f t="shared" si="266"/>
        <v>$NA$97</v>
      </c>
      <c r="NC97" t="str">
        <f t="shared" ref="NC97:NR97" si="267">ADDRESS(ROW(),COLUMN())</f>
        <v>$NC$97</v>
      </c>
      <c r="ND97" t="str">
        <f t="shared" si="267"/>
        <v>$ND$97</v>
      </c>
      <c r="NE97" t="str">
        <f t="shared" si="267"/>
        <v>$NE$97</v>
      </c>
      <c r="NF97" t="str">
        <f t="shared" si="267"/>
        <v>$NF$97</v>
      </c>
      <c r="NG97" t="str">
        <f t="shared" si="267"/>
        <v>$NG$97</v>
      </c>
      <c r="NH97" t="str">
        <f t="shared" si="267"/>
        <v>$NH$97</v>
      </c>
      <c r="NI97" t="str">
        <f t="shared" si="267"/>
        <v>$NI$97</v>
      </c>
      <c r="NJ97" t="str">
        <f t="shared" si="267"/>
        <v>$NJ$97</v>
      </c>
      <c r="NK97" t="str">
        <f t="shared" si="267"/>
        <v>$NK$97</v>
      </c>
      <c r="NL97" t="str">
        <f t="shared" si="267"/>
        <v>$NL$97</v>
      </c>
      <c r="NN97" t="str">
        <f t="shared" si="267"/>
        <v>$NN$97</v>
      </c>
      <c r="NO97" t="str">
        <f t="shared" si="267"/>
        <v>$NO$97</v>
      </c>
      <c r="NP97" t="str">
        <f t="shared" si="267"/>
        <v>$NP$97</v>
      </c>
      <c r="NQ97" t="str">
        <f t="shared" si="267"/>
        <v>$NQ$97</v>
      </c>
      <c r="NR97" t="str">
        <f t="shared" si="267"/>
        <v>$NR$97</v>
      </c>
      <c r="NS97" t="str">
        <f t="shared" ref="NS97:OH97" si="268">ADDRESS(ROW(),COLUMN())</f>
        <v>$NS$97</v>
      </c>
      <c r="NT97" t="str">
        <f t="shared" si="268"/>
        <v>$NT$97</v>
      </c>
      <c r="NU97" t="str">
        <f t="shared" si="268"/>
        <v>$NU$97</v>
      </c>
      <c r="NV97" t="str">
        <f t="shared" si="268"/>
        <v>$NV$97</v>
      </c>
      <c r="NW97" t="str">
        <f t="shared" si="268"/>
        <v>$NW$97</v>
      </c>
      <c r="NY97" t="str">
        <f t="shared" si="268"/>
        <v>$NY$97</v>
      </c>
      <c r="NZ97" t="str">
        <f t="shared" si="268"/>
        <v>$NZ$97</v>
      </c>
      <c r="OA97" t="str">
        <f t="shared" si="268"/>
        <v>$OA$97</v>
      </c>
      <c r="OB97" t="str">
        <f t="shared" si="268"/>
        <v>$OB$97</v>
      </c>
      <c r="OC97" t="str">
        <f t="shared" si="268"/>
        <v>$OC$97</v>
      </c>
      <c r="OD97" t="str">
        <f t="shared" si="268"/>
        <v>$OD$97</v>
      </c>
      <c r="OE97" t="str">
        <f t="shared" si="268"/>
        <v>$OE$97</v>
      </c>
      <c r="OF97" t="str">
        <f t="shared" si="268"/>
        <v>$OF$97</v>
      </c>
      <c r="OG97" t="str">
        <f t="shared" si="268"/>
        <v>$OG$97</v>
      </c>
      <c r="OH97" t="str">
        <f t="shared" si="268"/>
        <v>$OH$97</v>
      </c>
      <c r="OJ97" t="str">
        <f t="shared" ref="MH97:OJ103" si="269">ADDRESS(ROW(),COLUMN())</f>
        <v>$OJ$97</v>
      </c>
    </row>
    <row r="98" spans="1:401" ht="15" customHeight="1" x14ac:dyDescent="0.25">
      <c r="A98" s="2">
        <v>206</v>
      </c>
      <c r="B98" t="str">
        <f t="shared" si="243"/>
        <v>$B$98</v>
      </c>
      <c r="C98" t="str">
        <f t="shared" si="243"/>
        <v>$C$98</v>
      </c>
      <c r="D98" t="str">
        <f t="shared" si="243"/>
        <v>$D$98</v>
      </c>
      <c r="E98" t="str">
        <f t="shared" si="243"/>
        <v>$E$98</v>
      </c>
      <c r="F98" t="str">
        <f t="shared" si="243"/>
        <v>$F$98</v>
      </c>
      <c r="G98" t="str">
        <f t="shared" si="243"/>
        <v>$G$98</v>
      </c>
      <c r="H98" t="str">
        <f t="shared" si="243"/>
        <v>$H$98</v>
      </c>
      <c r="I98" t="str">
        <f t="shared" si="243"/>
        <v>$I$98</v>
      </c>
      <c r="J98" t="str">
        <f t="shared" si="243"/>
        <v>$J$98</v>
      </c>
      <c r="K98" t="str">
        <f t="shared" si="243"/>
        <v>$K$98</v>
      </c>
      <c r="M98" t="str">
        <f t="shared" si="243"/>
        <v>$M$98</v>
      </c>
      <c r="N98" t="str">
        <f t="shared" si="243"/>
        <v>$N$98</v>
      </c>
      <c r="O98" t="str">
        <f t="shared" si="243"/>
        <v>$O$98</v>
      </c>
      <c r="P98" t="str">
        <f t="shared" si="243"/>
        <v>$P$98</v>
      </c>
      <c r="Q98" t="str">
        <f t="shared" si="243"/>
        <v>$Q$98</v>
      </c>
      <c r="R98" t="str">
        <f t="shared" si="259"/>
        <v>$R$98</v>
      </c>
      <c r="S98" t="str">
        <f t="shared" si="259"/>
        <v>$S$98</v>
      </c>
      <c r="T98" t="str">
        <f t="shared" si="259"/>
        <v>$T$98</v>
      </c>
      <c r="U98" t="str">
        <f t="shared" si="259"/>
        <v>$U$98</v>
      </c>
      <c r="V98" t="str">
        <f t="shared" si="259"/>
        <v>$V$98</v>
      </c>
      <c r="X98" t="str">
        <f t="shared" si="259"/>
        <v>$X$98</v>
      </c>
      <c r="Y98" t="str">
        <f t="shared" si="259"/>
        <v>$Y$98</v>
      </c>
      <c r="Z98" t="str">
        <f t="shared" si="259"/>
        <v>$Z$98</v>
      </c>
      <c r="AA98" t="str">
        <f t="shared" si="259"/>
        <v>$AA$98</v>
      </c>
      <c r="AB98" t="str">
        <f t="shared" si="259"/>
        <v>$AB$98</v>
      </c>
      <c r="AC98" t="str">
        <f t="shared" si="259"/>
        <v>$AC$98</v>
      </c>
      <c r="AD98" t="str">
        <f t="shared" si="259"/>
        <v>$AD$98</v>
      </c>
      <c r="AE98" t="str">
        <f t="shared" si="259"/>
        <v>$AE$98</v>
      </c>
      <c r="AF98" t="str">
        <f t="shared" si="259"/>
        <v>$AF$98</v>
      </c>
      <c r="AG98" t="str">
        <f t="shared" si="259"/>
        <v>$AG$98</v>
      </c>
      <c r="AI98" t="str">
        <f t="shared" si="258"/>
        <v>$AI$98</v>
      </c>
      <c r="AJ98" t="str">
        <f t="shared" si="261"/>
        <v>$AJ$98</v>
      </c>
      <c r="AK98" t="str">
        <f t="shared" si="261"/>
        <v>$AK$98</v>
      </c>
      <c r="AL98" t="str">
        <f t="shared" si="261"/>
        <v>$AL$98</v>
      </c>
      <c r="AM98" t="str">
        <f t="shared" si="261"/>
        <v>$AM$98</v>
      </c>
      <c r="AN98" t="str">
        <f t="shared" si="261"/>
        <v>$AN$98</v>
      </c>
      <c r="AO98" t="str">
        <f t="shared" si="261"/>
        <v>$AO$98</v>
      </c>
      <c r="AP98" t="str">
        <f t="shared" si="261"/>
        <v>$AP$98</v>
      </c>
      <c r="AQ98" t="str">
        <f t="shared" si="261"/>
        <v>$AQ$98</v>
      </c>
      <c r="AR98" t="str">
        <f t="shared" si="261"/>
        <v>$AR$98</v>
      </c>
      <c r="AT98" t="str">
        <f t="shared" si="261"/>
        <v>$AT$98</v>
      </c>
      <c r="AU98" t="str">
        <f t="shared" si="261"/>
        <v>$AU$98</v>
      </c>
      <c r="AV98" t="str">
        <f t="shared" si="261"/>
        <v>$AV$98</v>
      </c>
      <c r="AW98" t="str">
        <f t="shared" si="261"/>
        <v>$AW$98</v>
      </c>
      <c r="AX98" t="str">
        <f t="shared" si="261"/>
        <v>$AX$98</v>
      </c>
      <c r="AY98" s="4" t="str">
        <f t="shared" si="261"/>
        <v>$AY$98</v>
      </c>
      <c r="AZ98" t="str">
        <f t="shared" si="171"/>
        <v>$AZ$98</v>
      </c>
      <c r="BA98" t="str">
        <f t="shared" si="171"/>
        <v>$BA$98</v>
      </c>
      <c r="BB98" t="str">
        <f t="shared" si="228"/>
        <v>$BB$98</v>
      </c>
      <c r="BC98" t="str">
        <f t="shared" si="228"/>
        <v>$BC$98</v>
      </c>
      <c r="BE98" t="str">
        <f t="shared" si="228"/>
        <v>$BE$98</v>
      </c>
      <c r="BF98" t="str">
        <f t="shared" si="228"/>
        <v>$BF$98</v>
      </c>
      <c r="BG98" t="str">
        <f t="shared" si="228"/>
        <v>$BG$98</v>
      </c>
      <c r="BH98" t="str">
        <f t="shared" si="228"/>
        <v>$BH$98</v>
      </c>
      <c r="BI98" t="str">
        <f t="shared" si="228"/>
        <v>$BI$98</v>
      </c>
      <c r="BJ98" t="str">
        <f t="shared" si="228"/>
        <v>$BJ$98</v>
      </c>
      <c r="BK98" t="str">
        <f t="shared" si="228"/>
        <v>$BK$98</v>
      </c>
      <c r="BL98" t="str">
        <f t="shared" si="228"/>
        <v>$BL$98</v>
      </c>
      <c r="BM98" t="str">
        <f t="shared" si="228"/>
        <v>$BM$98</v>
      </c>
      <c r="BN98" t="str">
        <f t="shared" si="228"/>
        <v>$BN$98</v>
      </c>
      <c r="BP98" t="str">
        <f t="shared" si="228"/>
        <v>$BP$98</v>
      </c>
      <c r="BQ98" t="str">
        <f t="shared" si="228"/>
        <v>$BQ$98</v>
      </c>
      <c r="BR98" t="str">
        <f t="shared" si="226"/>
        <v>$BR$98</v>
      </c>
      <c r="BS98" t="str">
        <f t="shared" si="226"/>
        <v>$BS$98</v>
      </c>
      <c r="BT98" t="str">
        <f t="shared" si="226"/>
        <v>$BT$98</v>
      </c>
      <c r="BU98" t="str">
        <f t="shared" si="226"/>
        <v>$BU$98</v>
      </c>
      <c r="BV98" t="str">
        <f t="shared" si="214"/>
        <v>$BV$98</v>
      </c>
      <c r="BW98" t="str">
        <f t="shared" si="214"/>
        <v>$BW$98</v>
      </c>
      <c r="BX98" t="str">
        <f t="shared" si="214"/>
        <v>$BX$98</v>
      </c>
      <c r="BY98" t="str">
        <f t="shared" si="214"/>
        <v>$BY$98</v>
      </c>
      <c r="CA98" t="str">
        <f t="shared" si="214"/>
        <v>$CA$98</v>
      </c>
      <c r="CB98" t="str">
        <f t="shared" si="214"/>
        <v>$CB$98</v>
      </c>
      <c r="CC98" t="str">
        <f t="shared" si="214"/>
        <v>$CC$98</v>
      </c>
      <c r="CD98" t="str">
        <f t="shared" si="214"/>
        <v>$CD$98</v>
      </c>
      <c r="CE98" t="str">
        <f t="shared" si="214"/>
        <v>$CE$98</v>
      </c>
      <c r="CF98" t="str">
        <f t="shared" si="214"/>
        <v>$CF$98</v>
      </c>
      <c r="CG98" t="str">
        <f t="shared" si="214"/>
        <v>$CG$98</v>
      </c>
      <c r="CH98" t="str">
        <f t="shared" si="260"/>
        <v>$CH$98</v>
      </c>
      <c r="CI98" t="str">
        <f t="shared" si="260"/>
        <v>$CI$98</v>
      </c>
      <c r="CJ98" t="str">
        <f t="shared" si="260"/>
        <v>$CJ$98</v>
      </c>
      <c r="CL98" t="str">
        <f t="shared" si="260"/>
        <v>$CL$98</v>
      </c>
      <c r="CM98" t="str">
        <f t="shared" si="260"/>
        <v>$CM$98</v>
      </c>
      <c r="CN98" t="str">
        <f t="shared" si="260"/>
        <v>$CN$98</v>
      </c>
      <c r="CO98" t="str">
        <f t="shared" si="260"/>
        <v>$CO$98</v>
      </c>
      <c r="CP98" t="str">
        <f t="shared" si="260"/>
        <v>$CP$98</v>
      </c>
      <c r="CQ98" t="str">
        <f t="shared" si="260"/>
        <v>$CQ$98</v>
      </c>
      <c r="CR98" t="str">
        <f t="shared" si="260"/>
        <v>$CR$98</v>
      </c>
      <c r="CS98" t="str">
        <f t="shared" si="260"/>
        <v>$CS$98</v>
      </c>
      <c r="CT98" t="str">
        <f t="shared" si="260"/>
        <v>$CT$98</v>
      </c>
      <c r="CU98" t="str">
        <f t="shared" si="260"/>
        <v>$CU$98</v>
      </c>
      <c r="CW98" s="4" t="str">
        <f t="shared" si="260"/>
        <v>$CW$98</v>
      </c>
      <c r="CX98" t="str">
        <f t="shared" si="257"/>
        <v>$CX$98</v>
      </c>
      <c r="CY98" t="str">
        <f t="shared" si="257"/>
        <v>$CY$98</v>
      </c>
      <c r="CZ98" t="str">
        <f t="shared" si="257"/>
        <v>$CZ$98</v>
      </c>
      <c r="DA98" t="str">
        <f t="shared" si="257"/>
        <v>$DA$98</v>
      </c>
      <c r="DB98" t="str">
        <f t="shared" si="257"/>
        <v>$DB$98</v>
      </c>
      <c r="DC98" t="str">
        <f t="shared" si="257"/>
        <v>$DC$98</v>
      </c>
      <c r="DD98" t="str">
        <f t="shared" si="257"/>
        <v>$DD$98</v>
      </c>
      <c r="DE98" t="str">
        <f t="shared" si="257"/>
        <v>$DE$98</v>
      </c>
      <c r="DF98" t="str">
        <f t="shared" si="257"/>
        <v>$DF$98</v>
      </c>
      <c r="DH98" t="str">
        <f t="shared" si="257"/>
        <v>$DH$98</v>
      </c>
      <c r="DI98" t="str">
        <f t="shared" si="257"/>
        <v>$DI$98</v>
      </c>
      <c r="DJ98" t="str">
        <f t="shared" si="257"/>
        <v>$DJ$98</v>
      </c>
      <c r="DK98" t="str">
        <f t="shared" si="257"/>
        <v>$DK$98</v>
      </c>
      <c r="DL98" t="str">
        <f t="shared" si="257"/>
        <v>$DL$98</v>
      </c>
      <c r="DM98" t="str">
        <f t="shared" si="257"/>
        <v>$DM$98</v>
      </c>
      <c r="DN98" t="str">
        <f t="shared" si="207"/>
        <v>$DN$98</v>
      </c>
      <c r="DO98" t="str">
        <f t="shared" si="207"/>
        <v>$DO$98</v>
      </c>
      <c r="DP98" t="str">
        <f t="shared" si="207"/>
        <v>$DP$98</v>
      </c>
      <c r="DQ98" t="str">
        <f t="shared" si="207"/>
        <v>$DQ$98</v>
      </c>
      <c r="DS98" t="str">
        <f t="shared" si="256"/>
        <v>$DS$98</v>
      </c>
      <c r="DT98" t="str">
        <f t="shared" si="256"/>
        <v>$DT$98</v>
      </c>
      <c r="DU98" t="str">
        <f t="shared" si="256"/>
        <v>$DU$98</v>
      </c>
      <c r="DV98" t="str">
        <f t="shared" si="256"/>
        <v>$DV$98</v>
      </c>
      <c r="DW98" t="str">
        <f t="shared" si="256"/>
        <v>$DW$98</v>
      </c>
      <c r="DX98" t="str">
        <f t="shared" si="256"/>
        <v>$DX$98</v>
      </c>
      <c r="DY98" t="str">
        <f t="shared" si="256"/>
        <v>$DY$98</v>
      </c>
      <c r="DZ98" t="str">
        <f t="shared" si="256"/>
        <v>$DZ$98</v>
      </c>
      <c r="EA98" t="str">
        <f t="shared" si="256"/>
        <v>$EA$98</v>
      </c>
      <c r="EB98" t="str">
        <f t="shared" si="256"/>
        <v>$EB$98</v>
      </c>
      <c r="ED98" t="str">
        <f t="shared" si="256"/>
        <v>$ED$98</v>
      </c>
      <c r="EE98" t="str">
        <f t="shared" si="256"/>
        <v>$EE$98</v>
      </c>
      <c r="EF98" t="str">
        <f t="shared" si="256"/>
        <v>$EF$98</v>
      </c>
      <c r="EG98" t="str">
        <f t="shared" si="256"/>
        <v>$EG$98</v>
      </c>
      <c r="EH98" t="str">
        <f t="shared" si="256"/>
        <v>$EH$98</v>
      </c>
      <c r="EI98" t="str">
        <f t="shared" si="209"/>
        <v>$EI$98</v>
      </c>
      <c r="EJ98" t="str">
        <f t="shared" si="209"/>
        <v>$EJ$98</v>
      </c>
      <c r="EK98" t="str">
        <f t="shared" si="209"/>
        <v>$EK$98</v>
      </c>
      <c r="EL98" t="str">
        <f t="shared" si="209"/>
        <v>$EL$98</v>
      </c>
      <c r="EM98" t="str">
        <f t="shared" si="209"/>
        <v>$EM$98</v>
      </c>
      <c r="EO98" t="str">
        <f t="shared" si="209"/>
        <v>$EO$98</v>
      </c>
      <c r="EP98" t="str">
        <f t="shared" si="265"/>
        <v>$EP$98</v>
      </c>
      <c r="EQ98" t="str">
        <f t="shared" si="265"/>
        <v>$EQ$98</v>
      </c>
      <c r="ER98" t="str">
        <f t="shared" si="265"/>
        <v>$ER$98</v>
      </c>
      <c r="ES98" t="str">
        <f t="shared" si="265"/>
        <v>$ES$98</v>
      </c>
      <c r="ET98" t="str">
        <f t="shared" si="265"/>
        <v>$ET$98</v>
      </c>
      <c r="EU98" s="4" t="str">
        <f t="shared" si="265"/>
        <v>$EU$98</v>
      </c>
      <c r="EV98" t="str">
        <f t="shared" si="265"/>
        <v>$EV$98</v>
      </c>
      <c r="EW98" t="str">
        <f t="shared" si="265"/>
        <v>$EW$98</v>
      </c>
      <c r="EX98" t="str">
        <f t="shared" si="265"/>
        <v>$EX$98</v>
      </c>
      <c r="EZ98" t="str">
        <f t="shared" si="265"/>
        <v>$EZ$98</v>
      </c>
      <c r="FA98" t="str">
        <f t="shared" si="265"/>
        <v>$FA$98</v>
      </c>
      <c r="FB98" t="str">
        <f t="shared" si="265"/>
        <v>$FB$98</v>
      </c>
      <c r="FC98" t="str">
        <f t="shared" si="265"/>
        <v>$FC$98</v>
      </c>
      <c r="FD98" t="str">
        <f t="shared" si="265"/>
        <v>$FD$98</v>
      </c>
      <c r="FE98" t="str">
        <f t="shared" si="265"/>
        <v>$FE$98</v>
      </c>
      <c r="FF98" t="str">
        <f t="shared" si="265"/>
        <v>$FF$98</v>
      </c>
      <c r="FG98" t="str">
        <f t="shared" si="265"/>
        <v>$FG$98</v>
      </c>
      <c r="FH98" t="str">
        <f t="shared" si="265"/>
        <v>$FH$98</v>
      </c>
      <c r="FI98" t="str">
        <f t="shared" si="265"/>
        <v>$FI$98</v>
      </c>
      <c r="FK98" t="str">
        <f t="shared" si="265"/>
        <v>$FK$98</v>
      </c>
      <c r="FL98" t="str">
        <f t="shared" si="265"/>
        <v>$FL$98</v>
      </c>
      <c r="FM98" t="str">
        <f t="shared" si="265"/>
        <v>$FM$98</v>
      </c>
      <c r="FN98" t="str">
        <f t="shared" si="265"/>
        <v>$FN$98</v>
      </c>
      <c r="FO98" t="str">
        <f t="shared" si="265"/>
        <v>$FO$98</v>
      </c>
      <c r="FP98" t="str">
        <f t="shared" si="265"/>
        <v>$FP$98</v>
      </c>
      <c r="FQ98" t="str">
        <f t="shared" si="265"/>
        <v>$FQ$98</v>
      </c>
      <c r="FR98" t="str">
        <f t="shared" si="265"/>
        <v>$FR$98</v>
      </c>
      <c r="FS98" t="str">
        <f t="shared" si="265"/>
        <v>$FS$98</v>
      </c>
      <c r="FT98" t="str">
        <f t="shared" si="265"/>
        <v>$FT$98</v>
      </c>
      <c r="FV98" t="str">
        <f t="shared" si="265"/>
        <v>$FV$98</v>
      </c>
      <c r="FW98" t="str">
        <f t="shared" si="265"/>
        <v>$FW$98</v>
      </c>
      <c r="FX98" t="str">
        <f t="shared" si="265"/>
        <v>$FX$98</v>
      </c>
      <c r="FY98" t="str">
        <f t="shared" si="265"/>
        <v>$FY$98</v>
      </c>
      <c r="FZ98" t="str">
        <f t="shared" si="265"/>
        <v>$FZ$98</v>
      </c>
      <c r="GA98" t="str">
        <f t="shared" si="265"/>
        <v>$GA$98</v>
      </c>
      <c r="GB98" t="str">
        <f t="shared" si="265"/>
        <v>$GB$98</v>
      </c>
      <c r="GC98" t="str">
        <f t="shared" si="265"/>
        <v>$GC$98</v>
      </c>
      <c r="GD98" t="str">
        <f t="shared" si="265"/>
        <v>$GD$98</v>
      </c>
      <c r="GE98" t="str">
        <f t="shared" si="265"/>
        <v>$GE$98</v>
      </c>
      <c r="GG98" t="str">
        <f t="shared" si="265"/>
        <v>$GG$98</v>
      </c>
      <c r="GH98" t="str">
        <f t="shared" si="265"/>
        <v>$GH$98</v>
      </c>
      <c r="GI98" t="str">
        <f t="shared" si="265"/>
        <v>$GI$98</v>
      </c>
      <c r="GJ98" t="str">
        <f t="shared" si="265"/>
        <v>$GJ$98</v>
      </c>
      <c r="GK98" t="str">
        <f t="shared" si="265"/>
        <v>$GK$98</v>
      </c>
      <c r="GL98" t="str">
        <f t="shared" si="265"/>
        <v>$GL$98</v>
      </c>
      <c r="GM98" t="str">
        <f t="shared" si="265"/>
        <v>$GM$98</v>
      </c>
      <c r="GN98" t="str">
        <f t="shared" si="265"/>
        <v>$GN$98</v>
      </c>
      <c r="GO98" t="str">
        <f t="shared" si="265"/>
        <v>$GO$98</v>
      </c>
      <c r="GP98" t="str">
        <f t="shared" si="265"/>
        <v>$GP$98</v>
      </c>
      <c r="GR98" t="str">
        <f t="shared" si="265"/>
        <v>$GR$98</v>
      </c>
      <c r="GS98" s="2">
        <v>206</v>
      </c>
      <c r="GT98" t="str">
        <f t="shared" si="244"/>
        <v>$GT$98</v>
      </c>
      <c r="GU98" t="str">
        <f t="shared" si="244"/>
        <v>$GU$98</v>
      </c>
      <c r="GV98" t="str">
        <f t="shared" si="244"/>
        <v>$GV$98</v>
      </c>
      <c r="GW98" t="str">
        <f t="shared" si="244"/>
        <v>$GW$98</v>
      </c>
      <c r="GX98" t="str">
        <f t="shared" si="244"/>
        <v>$GX$98</v>
      </c>
      <c r="GY98" t="str">
        <f t="shared" si="244"/>
        <v>$GY$98</v>
      </c>
      <c r="GZ98" t="str">
        <f t="shared" si="244"/>
        <v>$GZ$98</v>
      </c>
      <c r="HA98" t="str">
        <f t="shared" si="244"/>
        <v>$HA$98</v>
      </c>
      <c r="HB98" t="str">
        <f t="shared" si="244"/>
        <v>$HB$98</v>
      </c>
      <c r="HC98" t="str">
        <f t="shared" si="244"/>
        <v>$HC$98</v>
      </c>
      <c r="HE98" t="str">
        <f t="shared" si="244"/>
        <v>$HE$98</v>
      </c>
      <c r="HF98" t="str">
        <f t="shared" si="244"/>
        <v>$HF$98</v>
      </c>
      <c r="HG98" t="str">
        <f t="shared" si="244"/>
        <v>$HG$98</v>
      </c>
      <c r="HH98" t="str">
        <f t="shared" si="244"/>
        <v>$HH$98</v>
      </c>
      <c r="HI98" t="str">
        <f t="shared" si="244"/>
        <v>$HI$98</v>
      </c>
      <c r="HJ98" t="str">
        <f t="shared" si="219"/>
        <v>$HJ$98</v>
      </c>
      <c r="HK98" t="str">
        <f t="shared" si="219"/>
        <v>$HK$98</v>
      </c>
      <c r="HL98" t="str">
        <f t="shared" si="219"/>
        <v>$HL$98</v>
      </c>
      <c r="HM98" t="str">
        <f t="shared" si="219"/>
        <v>$HM$98</v>
      </c>
      <c r="HN98" t="str">
        <f t="shared" si="219"/>
        <v>$HN$98</v>
      </c>
      <c r="HP98" t="str">
        <f t="shared" si="219"/>
        <v>$HP$98</v>
      </c>
      <c r="HQ98" t="str">
        <f t="shared" si="219"/>
        <v>$HQ$98</v>
      </c>
      <c r="HR98" t="str">
        <f t="shared" si="219"/>
        <v>$HR$98</v>
      </c>
      <c r="HS98" t="str">
        <f t="shared" si="219"/>
        <v>$HS$98</v>
      </c>
      <c r="HT98" t="str">
        <f t="shared" si="219"/>
        <v>$HT$98</v>
      </c>
      <c r="HU98" t="str">
        <f t="shared" si="219"/>
        <v>$HU$98</v>
      </c>
      <c r="HV98" t="str">
        <f t="shared" si="219"/>
        <v>$HV$98</v>
      </c>
      <c r="HW98" t="str">
        <f t="shared" si="219"/>
        <v>$HW$98</v>
      </c>
      <c r="HX98" t="str">
        <f t="shared" si="219"/>
        <v>$HX$98</v>
      </c>
      <c r="HY98" t="str">
        <f t="shared" si="219"/>
        <v>$HY$98</v>
      </c>
      <c r="IA98" t="str">
        <f t="shared" si="159"/>
        <v>$IA$98</v>
      </c>
      <c r="IB98" t="str">
        <f t="shared" ref="IB98:IQ114" si="270">ADDRESS(ROW(),COLUMN())</f>
        <v>$IB$98</v>
      </c>
      <c r="IC98" t="str">
        <f t="shared" si="270"/>
        <v>$IC$98</v>
      </c>
      <c r="ID98" t="str">
        <f t="shared" si="270"/>
        <v>$ID$98</v>
      </c>
      <c r="IE98" t="str">
        <f t="shared" si="270"/>
        <v>$IE$98</v>
      </c>
      <c r="IF98" t="str">
        <f t="shared" si="270"/>
        <v>$IF$98</v>
      </c>
      <c r="IG98" t="str">
        <f t="shared" si="270"/>
        <v>$IG$98</v>
      </c>
      <c r="IH98" t="str">
        <f t="shared" si="270"/>
        <v>$IH$98</v>
      </c>
      <c r="II98" t="str">
        <f t="shared" si="270"/>
        <v>$II$98</v>
      </c>
      <c r="IJ98" t="str">
        <f t="shared" si="270"/>
        <v>$IJ$98</v>
      </c>
      <c r="IL98" t="str">
        <f t="shared" si="270"/>
        <v>$IL$98</v>
      </c>
      <c r="IM98" t="str">
        <f t="shared" si="270"/>
        <v>$IM$98</v>
      </c>
      <c r="IN98" t="str">
        <f t="shared" si="270"/>
        <v>$IN$98</v>
      </c>
      <c r="IO98" t="str">
        <f t="shared" si="270"/>
        <v>$IO$98</v>
      </c>
      <c r="IP98" t="str">
        <f t="shared" si="270"/>
        <v>$IP$98</v>
      </c>
      <c r="IQ98" s="4" t="str">
        <f t="shared" si="270"/>
        <v>$IQ$98</v>
      </c>
      <c r="IR98" t="str">
        <f t="shared" si="180"/>
        <v>$IR$98</v>
      </c>
      <c r="IS98" t="str">
        <f t="shared" si="180"/>
        <v>$IS$98</v>
      </c>
      <c r="IT98" t="str">
        <f t="shared" si="180"/>
        <v>$IT$98</v>
      </c>
      <c r="IU98" t="str">
        <f t="shared" si="180"/>
        <v>$IU$98</v>
      </c>
      <c r="IW98" t="str">
        <f t="shared" si="180"/>
        <v>$IW$98</v>
      </c>
      <c r="IX98" t="str">
        <f t="shared" si="180"/>
        <v>$IX$98</v>
      </c>
      <c r="IY98" t="str">
        <f t="shared" si="180"/>
        <v>$IY$98</v>
      </c>
      <c r="IZ98" t="str">
        <f t="shared" si="180"/>
        <v>$IZ$98</v>
      </c>
      <c r="JA98" t="str">
        <f t="shared" si="180"/>
        <v>$JA$98</v>
      </c>
      <c r="JB98" t="str">
        <f t="shared" si="180"/>
        <v>$JB$98</v>
      </c>
      <c r="JC98" t="str">
        <f t="shared" si="180"/>
        <v>$JC$98</v>
      </c>
      <c r="JD98" t="str">
        <f t="shared" si="180"/>
        <v>$JD$98</v>
      </c>
      <c r="JE98" t="str">
        <f t="shared" si="180"/>
        <v>$JE$98</v>
      </c>
      <c r="JF98" t="str">
        <f t="shared" si="180"/>
        <v>$JF$98</v>
      </c>
      <c r="JH98" t="str">
        <f t="shared" si="230"/>
        <v>$JH$98</v>
      </c>
      <c r="JI98" t="str">
        <f t="shared" si="230"/>
        <v>$JI$98</v>
      </c>
      <c r="JJ98" t="str">
        <f t="shared" si="230"/>
        <v>$JJ$98</v>
      </c>
      <c r="JK98" t="str">
        <f t="shared" si="230"/>
        <v>$JK$98</v>
      </c>
      <c r="JL98" t="str">
        <f t="shared" si="230"/>
        <v>$JL$98</v>
      </c>
      <c r="JM98" t="str">
        <f t="shared" si="230"/>
        <v>$JM$98</v>
      </c>
      <c r="JN98" t="str">
        <f t="shared" si="233"/>
        <v>$JN$98</v>
      </c>
      <c r="JO98" t="str">
        <f t="shared" si="233"/>
        <v>$JO$98</v>
      </c>
      <c r="JP98" t="str">
        <f t="shared" si="233"/>
        <v>$JP$98</v>
      </c>
      <c r="JQ98" t="str">
        <f t="shared" si="233"/>
        <v>$JQ$98</v>
      </c>
      <c r="JS98" t="str">
        <f t="shared" si="233"/>
        <v>$JS$98</v>
      </c>
      <c r="JT98" t="str">
        <f t="shared" si="233"/>
        <v>$JT$98</v>
      </c>
      <c r="JU98" t="str">
        <f t="shared" si="233"/>
        <v>$JU$98</v>
      </c>
      <c r="JV98" t="str">
        <f t="shared" si="233"/>
        <v>$JV$98</v>
      </c>
      <c r="JW98" t="str">
        <f t="shared" si="233"/>
        <v>$JW$98</v>
      </c>
      <c r="JX98" t="str">
        <f t="shared" si="233"/>
        <v>$JX$98</v>
      </c>
      <c r="JY98" t="str">
        <f t="shared" si="233"/>
        <v>$JY$98</v>
      </c>
      <c r="JZ98" t="str">
        <f t="shared" si="233"/>
        <v>$JZ$98</v>
      </c>
      <c r="KA98" t="str">
        <f t="shared" si="182"/>
        <v>$KA$98</v>
      </c>
      <c r="KB98" t="str">
        <f t="shared" si="182"/>
        <v>$KB$98</v>
      </c>
      <c r="KD98" t="str">
        <f t="shared" si="182"/>
        <v>$KD$98</v>
      </c>
      <c r="KE98" t="str">
        <f t="shared" ref="KE98:KO98" si="271">ADDRESS(ROW(),COLUMN())</f>
        <v>$KE$98</v>
      </c>
      <c r="KF98" t="str">
        <f t="shared" si="271"/>
        <v>$KF$98</v>
      </c>
      <c r="KG98" t="str">
        <f t="shared" si="271"/>
        <v>$KG$98</v>
      </c>
      <c r="KH98" t="str">
        <f t="shared" si="271"/>
        <v>$KH$98</v>
      </c>
      <c r="KI98" t="str">
        <f t="shared" si="271"/>
        <v>$KI$98</v>
      </c>
      <c r="KJ98" t="str">
        <f t="shared" si="271"/>
        <v>$KJ$98</v>
      </c>
      <c r="KK98" t="str">
        <f t="shared" si="271"/>
        <v>$KK$98</v>
      </c>
      <c r="KL98" t="str">
        <f t="shared" si="271"/>
        <v>$KL$98</v>
      </c>
      <c r="KM98" t="str">
        <f t="shared" si="271"/>
        <v>$KM$98</v>
      </c>
      <c r="KO98" s="4" t="str">
        <f t="shared" si="271"/>
        <v>$KO$98</v>
      </c>
      <c r="KP98" t="str">
        <f t="shared" si="247"/>
        <v>$KP$98</v>
      </c>
      <c r="KQ98" t="str">
        <f t="shared" si="247"/>
        <v>$KQ$98</v>
      </c>
      <c r="KR98" t="str">
        <f t="shared" si="247"/>
        <v>$KR$98</v>
      </c>
      <c r="KS98" t="str">
        <f t="shared" si="247"/>
        <v>$KS$98</v>
      </c>
      <c r="KT98" t="str">
        <f t="shared" si="247"/>
        <v>$KT$98</v>
      </c>
      <c r="KU98" t="str">
        <f t="shared" si="247"/>
        <v>$KU$98</v>
      </c>
      <c r="KV98" t="str">
        <f t="shared" si="247"/>
        <v>$KV$98</v>
      </c>
      <c r="KW98" t="str">
        <f t="shared" si="247"/>
        <v>$KW$98</v>
      </c>
      <c r="KX98" t="str">
        <f t="shared" si="247"/>
        <v>$KX$98</v>
      </c>
      <c r="KZ98" t="str">
        <f t="shared" si="246"/>
        <v>$KZ$98</v>
      </c>
      <c r="LA98" t="str">
        <f t="shared" si="246"/>
        <v>$LA$98</v>
      </c>
      <c r="LB98" t="str">
        <f t="shared" si="246"/>
        <v>$LB$98</v>
      </c>
      <c r="LC98" t="str">
        <f t="shared" si="246"/>
        <v>$LC$98</v>
      </c>
      <c r="LD98" t="str">
        <f t="shared" si="246"/>
        <v>$LD$98</v>
      </c>
      <c r="LE98" t="str">
        <f t="shared" si="246"/>
        <v>$LE$98</v>
      </c>
      <c r="LF98" t="str">
        <f t="shared" si="234"/>
        <v>$LF$98</v>
      </c>
      <c r="LG98" t="str">
        <f t="shared" si="234"/>
        <v>$LG$98</v>
      </c>
      <c r="LH98" t="str">
        <f t="shared" si="234"/>
        <v>$LH$98</v>
      </c>
      <c r="LI98" t="str">
        <f t="shared" si="234"/>
        <v>$LI$98</v>
      </c>
      <c r="LK98" t="str">
        <f t="shared" si="232"/>
        <v>$LK$98</v>
      </c>
      <c r="LL98" t="str">
        <f t="shared" si="232"/>
        <v>$LL$98</v>
      </c>
      <c r="LM98" t="str">
        <f t="shared" si="232"/>
        <v>$LM$98</v>
      </c>
      <c r="LN98" t="str">
        <f t="shared" si="232"/>
        <v>$LN$98</v>
      </c>
      <c r="LO98" t="str">
        <f t="shared" si="232"/>
        <v>$LO$98</v>
      </c>
      <c r="LP98" t="str">
        <f t="shared" si="232"/>
        <v>$LP$98</v>
      </c>
      <c r="LQ98" t="str">
        <f t="shared" si="232"/>
        <v>$LQ$98</v>
      </c>
      <c r="LR98" t="str">
        <f t="shared" si="232"/>
        <v>$LR$98</v>
      </c>
      <c r="LS98" t="str">
        <f t="shared" si="232"/>
        <v>$LS$98</v>
      </c>
      <c r="LT98" t="str">
        <f t="shared" si="232"/>
        <v>$LT$98</v>
      </c>
      <c r="LV98" t="str">
        <f t="shared" si="232"/>
        <v>$LV$98</v>
      </c>
      <c r="LW98" t="str">
        <f t="shared" si="232"/>
        <v>$LW$98</v>
      </c>
      <c r="LX98" t="str">
        <f t="shared" si="232"/>
        <v>$LX$98</v>
      </c>
      <c r="LY98" t="str">
        <f t="shared" si="232"/>
        <v>$LY$98</v>
      </c>
      <c r="LZ98" t="str">
        <f t="shared" si="232"/>
        <v>$LZ$98</v>
      </c>
      <c r="MA98" t="str">
        <f t="shared" si="176"/>
        <v>$MA$98</v>
      </c>
      <c r="MB98" t="str">
        <f t="shared" si="176"/>
        <v>$MB$98</v>
      </c>
      <c r="MC98" t="str">
        <f t="shared" si="176"/>
        <v>$MC$98</v>
      </c>
      <c r="MD98" t="str">
        <f t="shared" si="176"/>
        <v>$MD$98</v>
      </c>
      <c r="ME98" t="str">
        <f t="shared" si="176"/>
        <v>$ME$98</v>
      </c>
      <c r="MG98" t="str">
        <f t="shared" si="176"/>
        <v>$MG$98</v>
      </c>
      <c r="MH98" t="str">
        <f t="shared" si="269"/>
        <v>$MH$98</v>
      </c>
      <c r="MI98" t="str">
        <f t="shared" si="269"/>
        <v>$MI$98</v>
      </c>
      <c r="MJ98" t="str">
        <f t="shared" si="269"/>
        <v>$MJ$98</v>
      </c>
      <c r="MK98" t="str">
        <f t="shared" si="269"/>
        <v>$MK$98</v>
      </c>
      <c r="ML98" t="str">
        <f t="shared" si="269"/>
        <v>$ML$98</v>
      </c>
      <c r="MM98" s="4" t="str">
        <f t="shared" si="269"/>
        <v>$MM$98</v>
      </c>
      <c r="MN98" t="str">
        <f t="shared" si="269"/>
        <v>$MN$98</v>
      </c>
      <c r="MO98" t="str">
        <f t="shared" si="269"/>
        <v>$MO$98</v>
      </c>
      <c r="MP98" t="str">
        <f t="shared" si="269"/>
        <v>$MP$98</v>
      </c>
      <c r="MR98" t="str">
        <f t="shared" si="269"/>
        <v>$MR$98</v>
      </c>
      <c r="MS98" t="str">
        <f t="shared" si="269"/>
        <v>$MS$98</v>
      </c>
      <c r="MT98" t="str">
        <f t="shared" si="269"/>
        <v>$MT$98</v>
      </c>
      <c r="MU98" t="str">
        <f t="shared" si="269"/>
        <v>$MU$98</v>
      </c>
      <c r="MV98" t="str">
        <f t="shared" si="269"/>
        <v>$MV$98</v>
      </c>
      <c r="MW98" t="str">
        <f t="shared" si="269"/>
        <v>$MW$98</v>
      </c>
      <c r="MX98" t="str">
        <f t="shared" si="269"/>
        <v>$MX$98</v>
      </c>
      <c r="MY98" t="str">
        <f t="shared" si="269"/>
        <v>$MY$98</v>
      </c>
      <c r="MZ98" t="str">
        <f t="shared" si="269"/>
        <v>$MZ$98</v>
      </c>
      <c r="NA98" t="str">
        <f t="shared" si="269"/>
        <v>$NA$98</v>
      </c>
      <c r="NC98" t="str">
        <f t="shared" si="269"/>
        <v>$NC$98</v>
      </c>
      <c r="ND98" t="str">
        <f t="shared" si="269"/>
        <v>$ND$98</v>
      </c>
      <c r="NE98" t="str">
        <f t="shared" si="269"/>
        <v>$NE$98</v>
      </c>
      <c r="NF98" t="str">
        <f t="shared" si="269"/>
        <v>$NF$98</v>
      </c>
      <c r="NG98" t="str">
        <f t="shared" si="269"/>
        <v>$NG$98</v>
      </c>
      <c r="NH98" t="str">
        <f t="shared" si="269"/>
        <v>$NH$98</v>
      </c>
      <c r="NI98" t="str">
        <f t="shared" si="269"/>
        <v>$NI$98</v>
      </c>
      <c r="NJ98" t="str">
        <f t="shared" si="269"/>
        <v>$NJ$98</v>
      </c>
      <c r="NK98" t="str">
        <f t="shared" si="269"/>
        <v>$NK$98</v>
      </c>
      <c r="NL98" t="str">
        <f t="shared" si="269"/>
        <v>$NL$98</v>
      </c>
      <c r="NN98" t="str">
        <f t="shared" si="269"/>
        <v>$NN$98</v>
      </c>
      <c r="NO98" t="str">
        <f t="shared" si="269"/>
        <v>$NO$98</v>
      </c>
      <c r="NP98" t="str">
        <f t="shared" si="269"/>
        <v>$NP$98</v>
      </c>
      <c r="NQ98" t="str">
        <f t="shared" si="269"/>
        <v>$NQ$98</v>
      </c>
      <c r="NR98" t="str">
        <f t="shared" si="269"/>
        <v>$NR$98</v>
      </c>
      <c r="NS98" t="str">
        <f t="shared" si="269"/>
        <v>$NS$98</v>
      </c>
      <c r="NT98" t="str">
        <f t="shared" si="269"/>
        <v>$NT$98</v>
      </c>
      <c r="NU98" t="str">
        <f t="shared" si="269"/>
        <v>$NU$98</v>
      </c>
      <c r="NV98" t="str">
        <f t="shared" si="269"/>
        <v>$NV$98</v>
      </c>
      <c r="NW98" t="str">
        <f t="shared" si="269"/>
        <v>$NW$98</v>
      </c>
      <c r="NY98" t="str">
        <f t="shared" si="269"/>
        <v>$NY$98</v>
      </c>
      <c r="NZ98" t="str">
        <f t="shared" si="269"/>
        <v>$NZ$98</v>
      </c>
      <c r="OA98" t="str">
        <f t="shared" si="269"/>
        <v>$OA$98</v>
      </c>
      <c r="OB98" t="str">
        <f t="shared" si="269"/>
        <v>$OB$98</v>
      </c>
      <c r="OC98" t="str">
        <f t="shared" si="269"/>
        <v>$OC$98</v>
      </c>
      <c r="OD98" t="str">
        <f t="shared" si="269"/>
        <v>$OD$98</v>
      </c>
      <c r="OE98" t="str">
        <f t="shared" si="269"/>
        <v>$OE$98</v>
      </c>
      <c r="OF98" t="str">
        <f t="shared" si="269"/>
        <v>$OF$98</v>
      </c>
      <c r="OG98" t="str">
        <f t="shared" si="269"/>
        <v>$OG$98</v>
      </c>
      <c r="OH98" t="str">
        <f t="shared" si="269"/>
        <v>$OH$98</v>
      </c>
      <c r="OJ98" t="str">
        <f t="shared" si="269"/>
        <v>$OJ$98</v>
      </c>
    </row>
    <row r="99" spans="1:401" ht="15" customHeight="1" x14ac:dyDescent="0.25">
      <c r="A99" s="2">
        <v>204</v>
      </c>
      <c r="B99" t="str">
        <f t="shared" si="243"/>
        <v>$B$99</v>
      </c>
      <c r="C99" t="str">
        <f t="shared" si="243"/>
        <v>$C$99</v>
      </c>
      <c r="D99" t="str">
        <f t="shared" si="243"/>
        <v>$D$99</v>
      </c>
      <c r="E99" t="str">
        <f t="shared" si="243"/>
        <v>$E$99</v>
      </c>
      <c r="F99" t="str">
        <f t="shared" si="243"/>
        <v>$F$99</v>
      </c>
      <c r="G99" t="str">
        <f t="shared" si="243"/>
        <v>$G$99</v>
      </c>
      <c r="H99" t="str">
        <f t="shared" si="243"/>
        <v>$H$99</v>
      </c>
      <c r="I99" t="str">
        <f t="shared" si="243"/>
        <v>$I$99</v>
      </c>
      <c r="J99" t="str">
        <f t="shared" si="243"/>
        <v>$J$99</v>
      </c>
      <c r="K99" t="str">
        <f t="shared" si="243"/>
        <v>$K$99</v>
      </c>
      <c r="M99" t="str">
        <f t="shared" si="243"/>
        <v>$M$99</v>
      </c>
      <c r="N99" t="str">
        <f t="shared" si="243"/>
        <v>$N$99</v>
      </c>
      <c r="O99" t="str">
        <f t="shared" si="243"/>
        <v>$O$99</v>
      </c>
      <c r="P99" t="str">
        <f t="shared" si="243"/>
        <v>$P$99</v>
      </c>
      <c r="Q99" t="str">
        <f t="shared" si="243"/>
        <v>$Q$99</v>
      </c>
      <c r="R99" t="str">
        <f t="shared" si="259"/>
        <v>$R$99</v>
      </c>
      <c r="S99" t="str">
        <f t="shared" si="259"/>
        <v>$S$99</v>
      </c>
      <c r="T99" t="str">
        <f t="shared" si="259"/>
        <v>$T$99</v>
      </c>
      <c r="U99" t="str">
        <f t="shared" si="259"/>
        <v>$U$99</v>
      </c>
      <c r="V99" t="str">
        <f t="shared" si="259"/>
        <v>$V$99</v>
      </c>
      <c r="X99" t="str">
        <f t="shared" si="259"/>
        <v>$X$99</v>
      </c>
      <c r="Y99" t="str">
        <f t="shared" si="259"/>
        <v>$Y$99</v>
      </c>
      <c r="Z99" t="str">
        <f t="shared" si="259"/>
        <v>$Z$99</v>
      </c>
      <c r="AA99" t="str">
        <f t="shared" si="259"/>
        <v>$AA$99</v>
      </c>
      <c r="AB99" t="str">
        <f t="shared" si="259"/>
        <v>$AB$99</v>
      </c>
      <c r="AC99" t="str">
        <f t="shared" si="259"/>
        <v>$AC$99</v>
      </c>
      <c r="AD99" t="str">
        <f t="shared" si="259"/>
        <v>$AD$99</v>
      </c>
      <c r="AE99" t="str">
        <f t="shared" si="259"/>
        <v>$AE$99</v>
      </c>
      <c r="AF99" t="str">
        <f t="shared" si="259"/>
        <v>$AF$99</v>
      </c>
      <c r="AG99" t="str">
        <f t="shared" si="259"/>
        <v>$AG$99</v>
      </c>
      <c r="AI99" t="str">
        <f t="shared" si="258"/>
        <v>$AI$99</v>
      </c>
      <c r="AJ99" t="str">
        <f t="shared" si="261"/>
        <v>$AJ$99</v>
      </c>
      <c r="AK99" t="str">
        <f t="shared" si="261"/>
        <v>$AK$99</v>
      </c>
      <c r="AL99" t="str">
        <f t="shared" si="261"/>
        <v>$AL$99</v>
      </c>
      <c r="AM99" t="str">
        <f t="shared" si="261"/>
        <v>$AM$99</v>
      </c>
      <c r="AN99" t="str">
        <f t="shared" si="261"/>
        <v>$AN$99</v>
      </c>
      <c r="AO99" t="str">
        <f t="shared" si="261"/>
        <v>$AO$99</v>
      </c>
      <c r="AP99" t="str">
        <f t="shared" si="261"/>
        <v>$AP$99</v>
      </c>
      <c r="AQ99" t="str">
        <f t="shared" si="261"/>
        <v>$AQ$99</v>
      </c>
      <c r="AR99" t="str">
        <f t="shared" si="261"/>
        <v>$AR$99</v>
      </c>
      <c r="AT99" t="str">
        <f t="shared" si="261"/>
        <v>$AT$99</v>
      </c>
      <c r="AU99" t="str">
        <f t="shared" si="261"/>
        <v>$AU$99</v>
      </c>
      <c r="AV99" t="str">
        <f t="shared" si="261"/>
        <v>$AV$99</v>
      </c>
      <c r="AW99" t="str">
        <f t="shared" si="261"/>
        <v>$AW$99</v>
      </c>
      <c r="AX99" t="str">
        <f t="shared" si="261"/>
        <v>$AX$99</v>
      </c>
      <c r="AY99" s="4" t="str">
        <f t="shared" si="261"/>
        <v>$AY$99</v>
      </c>
      <c r="AZ99" t="str">
        <f t="shared" si="171"/>
        <v>$AZ$99</v>
      </c>
      <c r="BA99" t="str">
        <f t="shared" si="171"/>
        <v>$BA$99</v>
      </c>
      <c r="BB99" t="str">
        <f t="shared" si="228"/>
        <v>$BB$99</v>
      </c>
      <c r="BC99" t="str">
        <f t="shared" si="228"/>
        <v>$BC$99</v>
      </c>
      <c r="BE99" t="str">
        <f t="shared" si="228"/>
        <v>$BE$99</v>
      </c>
      <c r="BF99" t="str">
        <f t="shared" si="228"/>
        <v>$BF$99</v>
      </c>
      <c r="BG99" t="str">
        <f t="shared" ref="BG99:BV162" si="272">ADDRESS(ROW(),COLUMN())</f>
        <v>$BG$99</v>
      </c>
      <c r="BH99" t="str">
        <f t="shared" si="272"/>
        <v>$BH$99</v>
      </c>
      <c r="BI99" t="str">
        <f t="shared" si="272"/>
        <v>$BI$99</v>
      </c>
      <c r="BJ99" t="str">
        <f t="shared" si="272"/>
        <v>$BJ$99</v>
      </c>
      <c r="BK99" t="str">
        <f t="shared" si="272"/>
        <v>$BK$99</v>
      </c>
      <c r="BL99" t="str">
        <f t="shared" si="272"/>
        <v>$BL$99</v>
      </c>
      <c r="BM99" t="str">
        <f t="shared" si="272"/>
        <v>$BM$99</v>
      </c>
      <c r="BN99" t="str">
        <f t="shared" si="272"/>
        <v>$BN$99</v>
      </c>
      <c r="BP99" t="str">
        <f t="shared" si="272"/>
        <v>$BP$99</v>
      </c>
      <c r="BQ99" t="str">
        <f t="shared" si="272"/>
        <v>$BQ$99</v>
      </c>
      <c r="BR99" t="str">
        <f t="shared" si="272"/>
        <v>$BR$99</v>
      </c>
      <c r="BS99" t="str">
        <f t="shared" si="272"/>
        <v>$BS$99</v>
      </c>
      <c r="BT99" t="str">
        <f t="shared" si="272"/>
        <v>$BT$99</v>
      </c>
      <c r="BU99" t="str">
        <f t="shared" si="272"/>
        <v>$BU$99</v>
      </c>
      <c r="BV99" t="str">
        <f t="shared" si="272"/>
        <v>$BV$99</v>
      </c>
      <c r="BW99" t="str">
        <f t="shared" si="214"/>
        <v>$BW$99</v>
      </c>
      <c r="BX99" t="str">
        <f t="shared" si="214"/>
        <v>$BX$99</v>
      </c>
      <c r="BY99" t="str">
        <f t="shared" si="214"/>
        <v>$BY$99</v>
      </c>
      <c r="CA99" t="str">
        <f t="shared" si="214"/>
        <v>$CA$99</v>
      </c>
      <c r="CB99" t="str">
        <f t="shared" si="214"/>
        <v>$CB$99</v>
      </c>
      <c r="CC99" t="str">
        <f t="shared" si="214"/>
        <v>$CC$99</v>
      </c>
      <c r="CD99" t="str">
        <f t="shared" si="214"/>
        <v>$CD$99</v>
      </c>
      <c r="CE99" t="str">
        <f t="shared" si="214"/>
        <v>$CE$99</v>
      </c>
      <c r="CF99" t="str">
        <f t="shared" si="214"/>
        <v>$CF$99</v>
      </c>
      <c r="CG99" t="str">
        <f t="shared" si="214"/>
        <v>$CG$99</v>
      </c>
      <c r="CH99" t="str">
        <f t="shared" si="260"/>
        <v>$CH$99</v>
      </c>
      <c r="CI99" t="str">
        <f t="shared" si="260"/>
        <v>$CI$99</v>
      </c>
      <c r="CJ99" t="str">
        <f t="shared" si="260"/>
        <v>$CJ$99</v>
      </c>
      <c r="CL99" t="str">
        <f t="shared" si="260"/>
        <v>$CL$99</v>
      </c>
      <c r="CM99" t="str">
        <f t="shared" si="260"/>
        <v>$CM$99</v>
      </c>
      <c r="CN99" t="str">
        <f t="shared" si="260"/>
        <v>$CN$99</v>
      </c>
      <c r="CO99" t="str">
        <f t="shared" si="260"/>
        <v>$CO$99</v>
      </c>
      <c r="CP99" t="str">
        <f t="shared" si="260"/>
        <v>$CP$99</v>
      </c>
      <c r="CQ99" t="str">
        <f t="shared" si="260"/>
        <v>$CQ$99</v>
      </c>
      <c r="CR99" t="str">
        <f t="shared" si="260"/>
        <v>$CR$99</v>
      </c>
      <c r="CS99" t="str">
        <f t="shared" si="260"/>
        <v>$CS$99</v>
      </c>
      <c r="CT99" t="str">
        <f t="shared" si="260"/>
        <v>$CT$99</v>
      </c>
      <c r="CU99" t="str">
        <f t="shared" si="260"/>
        <v>$CU$99</v>
      </c>
      <c r="CW99" s="4" t="str">
        <f t="shared" si="260"/>
        <v>$CW$99</v>
      </c>
      <c r="CX99" t="str">
        <f t="shared" si="257"/>
        <v>$CX$99</v>
      </c>
      <c r="CY99" t="str">
        <f t="shared" si="257"/>
        <v>$CY$99</v>
      </c>
      <c r="CZ99" t="str">
        <f t="shared" si="257"/>
        <v>$CZ$99</v>
      </c>
      <c r="DA99" t="str">
        <f t="shared" si="257"/>
        <v>$DA$99</v>
      </c>
      <c r="DB99" t="str">
        <f t="shared" si="257"/>
        <v>$DB$99</v>
      </c>
      <c r="DC99" t="str">
        <f t="shared" si="257"/>
        <v>$DC$99</v>
      </c>
      <c r="DD99" t="str">
        <f t="shared" si="257"/>
        <v>$DD$99</v>
      </c>
      <c r="DE99" t="str">
        <f t="shared" si="257"/>
        <v>$DE$99</v>
      </c>
      <c r="DF99" t="str">
        <f t="shared" si="257"/>
        <v>$DF$99</v>
      </c>
      <c r="DH99" t="str">
        <f t="shared" si="257"/>
        <v>$DH$99</v>
      </c>
      <c r="DI99" t="str">
        <f t="shared" si="257"/>
        <v>$DI$99</v>
      </c>
      <c r="DJ99" t="str">
        <f t="shared" si="257"/>
        <v>$DJ$99</v>
      </c>
      <c r="DK99" t="str">
        <f t="shared" si="257"/>
        <v>$DK$99</v>
      </c>
      <c r="DL99" t="str">
        <f t="shared" si="257"/>
        <v>$DL$99</v>
      </c>
      <c r="DM99" t="str">
        <f t="shared" si="257"/>
        <v>$DM$99</v>
      </c>
      <c r="DN99" t="str">
        <f t="shared" si="207"/>
        <v>$DN$99</v>
      </c>
      <c r="DO99" t="str">
        <f t="shared" si="207"/>
        <v>$DO$99</v>
      </c>
      <c r="DP99" t="str">
        <f t="shared" si="207"/>
        <v>$DP$99</v>
      </c>
      <c r="DQ99" t="str">
        <f t="shared" si="207"/>
        <v>$DQ$99</v>
      </c>
      <c r="DS99" t="str">
        <f t="shared" si="256"/>
        <v>$DS$99</v>
      </c>
      <c r="DT99" t="str">
        <f t="shared" si="256"/>
        <v>$DT$99</v>
      </c>
      <c r="DU99" t="str">
        <f t="shared" si="256"/>
        <v>$DU$99</v>
      </c>
      <c r="DV99" t="str">
        <f t="shared" si="256"/>
        <v>$DV$99</v>
      </c>
      <c r="DW99" t="str">
        <f t="shared" si="256"/>
        <v>$DW$99</v>
      </c>
      <c r="DX99" t="str">
        <f t="shared" si="256"/>
        <v>$DX$99</v>
      </c>
      <c r="DY99" t="str">
        <f t="shared" si="256"/>
        <v>$DY$99</v>
      </c>
      <c r="DZ99" t="str">
        <f t="shared" si="256"/>
        <v>$DZ$99</v>
      </c>
      <c r="EA99" t="str">
        <f t="shared" si="256"/>
        <v>$EA$99</v>
      </c>
      <c r="EB99" t="str">
        <f t="shared" si="256"/>
        <v>$EB$99</v>
      </c>
      <c r="ED99" t="str">
        <f t="shared" si="256"/>
        <v>$ED$99</v>
      </c>
      <c r="EE99" t="str">
        <f t="shared" si="256"/>
        <v>$EE$99</v>
      </c>
      <c r="EF99" t="str">
        <f t="shared" si="256"/>
        <v>$EF$99</v>
      </c>
      <c r="EG99" t="str">
        <f t="shared" si="256"/>
        <v>$EG$99</v>
      </c>
      <c r="EH99" t="str">
        <f t="shared" si="256"/>
        <v>$EH$99</v>
      </c>
      <c r="EI99" t="str">
        <f t="shared" si="209"/>
        <v>$EI$99</v>
      </c>
      <c r="EJ99" t="str">
        <f t="shared" si="209"/>
        <v>$EJ$99</v>
      </c>
      <c r="EK99" t="str">
        <f t="shared" si="209"/>
        <v>$EK$99</v>
      </c>
      <c r="EL99" t="str">
        <f t="shared" si="209"/>
        <v>$EL$99</v>
      </c>
      <c r="EM99" t="str">
        <f t="shared" si="209"/>
        <v>$EM$99</v>
      </c>
      <c r="EO99" t="str">
        <f t="shared" si="209"/>
        <v>$EO$99</v>
      </c>
      <c r="EP99" t="str">
        <f t="shared" si="265"/>
        <v>$EP$99</v>
      </c>
      <c r="EQ99" t="str">
        <f t="shared" si="265"/>
        <v>$EQ$99</v>
      </c>
      <c r="ER99" t="str">
        <f t="shared" si="265"/>
        <v>$ER$99</v>
      </c>
      <c r="ES99" t="str">
        <f t="shared" si="265"/>
        <v>$ES$99</v>
      </c>
      <c r="ET99" t="str">
        <f t="shared" si="265"/>
        <v>$ET$99</v>
      </c>
      <c r="EU99" s="4" t="str">
        <f t="shared" si="265"/>
        <v>$EU$99</v>
      </c>
      <c r="EV99" t="str">
        <f t="shared" si="265"/>
        <v>$EV$99</v>
      </c>
      <c r="EW99" t="str">
        <f t="shared" si="265"/>
        <v>$EW$99</v>
      </c>
      <c r="EX99" t="str">
        <f t="shared" si="265"/>
        <v>$EX$99</v>
      </c>
      <c r="EZ99" t="str">
        <f t="shared" si="265"/>
        <v>$EZ$99</v>
      </c>
      <c r="FA99" t="str">
        <f t="shared" si="265"/>
        <v>$FA$99</v>
      </c>
      <c r="FB99" t="str">
        <f t="shared" si="265"/>
        <v>$FB$99</v>
      </c>
      <c r="FC99" t="str">
        <f t="shared" si="265"/>
        <v>$FC$99</v>
      </c>
      <c r="FD99" t="str">
        <f t="shared" si="265"/>
        <v>$FD$99</v>
      </c>
      <c r="FE99" t="str">
        <f t="shared" si="265"/>
        <v>$FE$99</v>
      </c>
      <c r="FF99" t="str">
        <f t="shared" si="265"/>
        <v>$FF$99</v>
      </c>
      <c r="FG99" t="str">
        <f t="shared" si="265"/>
        <v>$FG$99</v>
      </c>
      <c r="FH99" t="str">
        <f t="shared" si="265"/>
        <v>$FH$99</v>
      </c>
      <c r="FI99" t="str">
        <f t="shared" si="265"/>
        <v>$FI$99</v>
      </c>
      <c r="FK99" t="str">
        <f t="shared" si="265"/>
        <v>$FK$99</v>
      </c>
      <c r="FL99" t="str">
        <f t="shared" si="265"/>
        <v>$FL$99</v>
      </c>
      <c r="FM99" t="str">
        <f t="shared" si="265"/>
        <v>$FM$99</v>
      </c>
      <c r="FN99" t="str">
        <f t="shared" si="265"/>
        <v>$FN$99</v>
      </c>
      <c r="FO99" t="str">
        <f t="shared" si="265"/>
        <v>$FO$99</v>
      </c>
      <c r="FP99" t="str">
        <f t="shared" si="265"/>
        <v>$FP$99</v>
      </c>
      <c r="FQ99" t="str">
        <f t="shared" si="265"/>
        <v>$FQ$99</v>
      </c>
      <c r="FR99" t="str">
        <f t="shared" si="265"/>
        <v>$FR$99</v>
      </c>
      <c r="FS99" t="str">
        <f t="shared" si="265"/>
        <v>$FS$99</v>
      </c>
      <c r="FT99" t="str">
        <f t="shared" si="265"/>
        <v>$FT$99</v>
      </c>
      <c r="FV99" t="str">
        <f t="shared" si="265"/>
        <v>$FV$99</v>
      </c>
      <c r="FW99" t="str">
        <f t="shared" si="265"/>
        <v>$FW$99</v>
      </c>
      <c r="FX99" t="str">
        <f t="shared" si="265"/>
        <v>$FX$99</v>
      </c>
      <c r="FY99" t="str">
        <f t="shared" si="265"/>
        <v>$FY$99</v>
      </c>
      <c r="FZ99" t="str">
        <f t="shared" si="265"/>
        <v>$FZ$99</v>
      </c>
      <c r="GA99" t="str">
        <f t="shared" si="265"/>
        <v>$GA$99</v>
      </c>
      <c r="GB99" t="str">
        <f t="shared" si="265"/>
        <v>$GB$99</v>
      </c>
      <c r="GC99" t="str">
        <f t="shared" si="265"/>
        <v>$GC$99</v>
      </c>
      <c r="GD99" t="str">
        <f t="shared" si="265"/>
        <v>$GD$99</v>
      </c>
      <c r="GE99" t="str">
        <f t="shared" si="265"/>
        <v>$GE$99</v>
      </c>
      <c r="GG99" t="str">
        <f t="shared" si="265"/>
        <v>$GG$99</v>
      </c>
      <c r="GH99" t="str">
        <f t="shared" si="265"/>
        <v>$GH$99</v>
      </c>
      <c r="GI99" t="str">
        <f t="shared" si="265"/>
        <v>$GI$99</v>
      </c>
      <c r="GJ99" t="str">
        <f t="shared" si="265"/>
        <v>$GJ$99</v>
      </c>
      <c r="GK99" t="str">
        <f t="shared" si="265"/>
        <v>$GK$99</v>
      </c>
      <c r="GL99" t="str">
        <f t="shared" si="265"/>
        <v>$GL$99</v>
      </c>
      <c r="GM99" t="str">
        <f t="shared" si="265"/>
        <v>$GM$99</v>
      </c>
      <c r="GN99" t="str">
        <f t="shared" si="265"/>
        <v>$GN$99</v>
      </c>
      <c r="GO99" t="str">
        <f t="shared" si="265"/>
        <v>$GO$99</v>
      </c>
      <c r="GP99" t="str">
        <f t="shared" si="265"/>
        <v>$GP$99</v>
      </c>
      <c r="GR99" t="str">
        <f t="shared" si="265"/>
        <v>$GR$99</v>
      </c>
      <c r="GS99" s="2">
        <v>204</v>
      </c>
      <c r="GT99" t="str">
        <f t="shared" si="244"/>
        <v>$GT$99</v>
      </c>
      <c r="GU99" t="str">
        <f t="shared" si="244"/>
        <v>$GU$99</v>
      </c>
      <c r="GV99" t="str">
        <f t="shared" si="244"/>
        <v>$GV$99</v>
      </c>
      <c r="GW99" t="str">
        <f t="shared" si="244"/>
        <v>$GW$99</v>
      </c>
      <c r="GX99" t="str">
        <f t="shared" si="244"/>
        <v>$GX$99</v>
      </c>
      <c r="GY99" t="str">
        <f t="shared" si="244"/>
        <v>$GY$99</v>
      </c>
      <c r="GZ99" t="str">
        <f t="shared" si="244"/>
        <v>$GZ$99</v>
      </c>
      <c r="HA99" t="str">
        <f t="shared" si="244"/>
        <v>$HA$99</v>
      </c>
      <c r="HB99" t="str">
        <f t="shared" si="244"/>
        <v>$HB$99</v>
      </c>
      <c r="HC99" t="str">
        <f t="shared" si="244"/>
        <v>$HC$99</v>
      </c>
      <c r="HE99" t="str">
        <f t="shared" si="244"/>
        <v>$HE$99</v>
      </c>
      <c r="HF99" t="str">
        <f t="shared" si="244"/>
        <v>$HF$99</v>
      </c>
      <c r="HG99" t="str">
        <f t="shared" si="244"/>
        <v>$HG$99</v>
      </c>
      <c r="HH99" t="str">
        <f t="shared" si="244"/>
        <v>$HH$99</v>
      </c>
      <c r="HI99" t="str">
        <f t="shared" si="244"/>
        <v>$HI$99</v>
      </c>
      <c r="HJ99" t="str">
        <f t="shared" si="219"/>
        <v>$HJ$99</v>
      </c>
      <c r="HK99" t="str">
        <f t="shared" si="219"/>
        <v>$HK$99</v>
      </c>
      <c r="HL99" t="str">
        <f t="shared" si="219"/>
        <v>$HL$99</v>
      </c>
      <c r="HM99" t="str">
        <f t="shared" si="219"/>
        <v>$HM$99</v>
      </c>
      <c r="HN99" t="str">
        <f t="shared" si="219"/>
        <v>$HN$99</v>
      </c>
      <c r="HP99" t="str">
        <f t="shared" si="219"/>
        <v>$HP$99</v>
      </c>
      <c r="HQ99" t="str">
        <f t="shared" si="219"/>
        <v>$HQ$99</v>
      </c>
      <c r="HR99" t="str">
        <f t="shared" si="219"/>
        <v>$HR$99</v>
      </c>
      <c r="HS99" t="str">
        <f t="shared" si="219"/>
        <v>$HS$99</v>
      </c>
      <c r="HT99" t="str">
        <f t="shared" si="219"/>
        <v>$HT$99</v>
      </c>
      <c r="HU99" t="str">
        <f t="shared" si="219"/>
        <v>$HU$99</v>
      </c>
      <c r="HV99" t="str">
        <f t="shared" si="219"/>
        <v>$HV$99</v>
      </c>
      <c r="HW99" t="str">
        <f t="shared" si="219"/>
        <v>$HW$99</v>
      </c>
      <c r="HX99" t="str">
        <f t="shared" si="219"/>
        <v>$HX$99</v>
      </c>
      <c r="HY99" t="str">
        <f t="shared" si="219"/>
        <v>$HY$99</v>
      </c>
      <c r="IA99" t="str">
        <f t="shared" si="159"/>
        <v>$IA$99</v>
      </c>
      <c r="IB99" t="str">
        <f t="shared" si="270"/>
        <v>$IB$99</v>
      </c>
      <c r="IC99" t="str">
        <f t="shared" si="270"/>
        <v>$IC$99</v>
      </c>
      <c r="ID99" t="str">
        <f t="shared" si="270"/>
        <v>$ID$99</v>
      </c>
      <c r="IE99" t="str">
        <f t="shared" si="270"/>
        <v>$IE$99</v>
      </c>
      <c r="IF99" t="str">
        <f t="shared" si="270"/>
        <v>$IF$99</v>
      </c>
      <c r="IG99" t="str">
        <f t="shared" si="270"/>
        <v>$IG$99</v>
      </c>
      <c r="IH99" t="str">
        <f t="shared" si="270"/>
        <v>$IH$99</v>
      </c>
      <c r="II99" t="str">
        <f t="shared" si="270"/>
        <v>$II$99</v>
      </c>
      <c r="IJ99" t="str">
        <f t="shared" si="270"/>
        <v>$IJ$99</v>
      </c>
      <c r="IL99" t="str">
        <f t="shared" si="270"/>
        <v>$IL$99</v>
      </c>
      <c r="IM99" t="str">
        <f t="shared" si="270"/>
        <v>$IM$99</v>
      </c>
      <c r="IN99" t="str">
        <f t="shared" si="270"/>
        <v>$IN$99</v>
      </c>
      <c r="IO99" t="str">
        <f t="shared" si="270"/>
        <v>$IO$99</v>
      </c>
      <c r="IP99" t="str">
        <f t="shared" si="270"/>
        <v>$IP$99</v>
      </c>
      <c r="IQ99" s="4" t="str">
        <f t="shared" si="270"/>
        <v>$IQ$99</v>
      </c>
      <c r="IR99" t="str">
        <f t="shared" si="180"/>
        <v>$IR$99</v>
      </c>
      <c r="IS99" t="str">
        <f t="shared" si="180"/>
        <v>$IS$99</v>
      </c>
      <c r="IT99" t="str">
        <f t="shared" si="180"/>
        <v>$IT$99</v>
      </c>
      <c r="IU99" t="str">
        <f t="shared" si="180"/>
        <v>$IU$99</v>
      </c>
      <c r="IW99" t="str">
        <f t="shared" si="180"/>
        <v>$IW$99</v>
      </c>
      <c r="IX99" t="str">
        <f t="shared" si="180"/>
        <v>$IX$99</v>
      </c>
      <c r="IY99" t="str">
        <f t="shared" si="180"/>
        <v>$IY$99</v>
      </c>
      <c r="IZ99" t="str">
        <f t="shared" ref="IZ99:JO135" si="273">ADDRESS(ROW(),COLUMN())</f>
        <v>$IZ$99</v>
      </c>
      <c r="JA99" t="str">
        <f t="shared" si="273"/>
        <v>$JA$99</v>
      </c>
      <c r="JB99" t="str">
        <f t="shared" si="273"/>
        <v>$JB$99</v>
      </c>
      <c r="JC99" t="str">
        <f t="shared" si="273"/>
        <v>$JC$99</v>
      </c>
      <c r="JD99" t="str">
        <f t="shared" si="273"/>
        <v>$JD$99</v>
      </c>
      <c r="JE99" t="str">
        <f t="shared" si="273"/>
        <v>$JE$99</v>
      </c>
      <c r="JF99" t="str">
        <f t="shared" si="273"/>
        <v>$JF$99</v>
      </c>
      <c r="JH99" t="str">
        <f t="shared" si="273"/>
        <v>$JH$99</v>
      </c>
      <c r="JI99" t="str">
        <f t="shared" si="273"/>
        <v>$JI$99</v>
      </c>
      <c r="JJ99" t="str">
        <f t="shared" si="273"/>
        <v>$JJ$99</v>
      </c>
      <c r="JK99" t="str">
        <f t="shared" si="273"/>
        <v>$JK$99</v>
      </c>
      <c r="JL99" t="str">
        <f t="shared" si="273"/>
        <v>$JL$99</v>
      </c>
      <c r="JM99" t="str">
        <f t="shared" si="273"/>
        <v>$JM$99</v>
      </c>
      <c r="JN99" t="str">
        <f t="shared" si="273"/>
        <v>$JN$99</v>
      </c>
      <c r="JO99" t="str">
        <f t="shared" si="233"/>
        <v>$JO$99</v>
      </c>
      <c r="JP99" t="str">
        <f t="shared" si="233"/>
        <v>$JP$99</v>
      </c>
      <c r="JQ99" t="str">
        <f t="shared" si="233"/>
        <v>$JQ$99</v>
      </c>
      <c r="JS99" t="str">
        <f t="shared" si="233"/>
        <v>$JS$99</v>
      </c>
      <c r="JT99" t="str">
        <f t="shared" si="233"/>
        <v>$JT$99</v>
      </c>
      <c r="JU99" t="str">
        <f t="shared" si="233"/>
        <v>$JU$99</v>
      </c>
      <c r="JV99" t="str">
        <f t="shared" si="233"/>
        <v>$JV$99</v>
      </c>
      <c r="JW99" t="str">
        <f t="shared" si="233"/>
        <v>$JW$99</v>
      </c>
      <c r="JX99" t="str">
        <f t="shared" si="233"/>
        <v>$JX$99</v>
      </c>
      <c r="JY99" t="str">
        <f t="shared" si="233"/>
        <v>$JY$99</v>
      </c>
      <c r="JZ99" t="str">
        <f t="shared" si="233"/>
        <v>$JZ$99</v>
      </c>
      <c r="KA99" t="str">
        <f t="shared" ref="KA99:KP162" si="274">ADDRESS(ROW(),COLUMN())</f>
        <v>$KA$99</v>
      </c>
      <c r="KB99" t="str">
        <f t="shared" si="274"/>
        <v>$KB$99</v>
      </c>
      <c r="KD99" t="str">
        <f t="shared" si="274"/>
        <v>$KD$99</v>
      </c>
      <c r="KE99" t="str">
        <f t="shared" si="274"/>
        <v>$KE$99</v>
      </c>
      <c r="KF99" t="str">
        <f t="shared" si="274"/>
        <v>$KF$99</v>
      </c>
      <c r="KG99" t="str">
        <f t="shared" si="274"/>
        <v>$KG$99</v>
      </c>
      <c r="KH99" t="str">
        <f t="shared" si="274"/>
        <v>$KH$99</v>
      </c>
      <c r="KI99" t="str">
        <f t="shared" si="274"/>
        <v>$KI$99</v>
      </c>
      <c r="KJ99" t="str">
        <f t="shared" si="274"/>
        <v>$KJ$99</v>
      </c>
      <c r="KK99" t="str">
        <f t="shared" si="274"/>
        <v>$KK$99</v>
      </c>
      <c r="KL99" t="str">
        <f t="shared" si="274"/>
        <v>$KL$99</v>
      </c>
      <c r="KM99" t="str">
        <f t="shared" si="274"/>
        <v>$KM$99</v>
      </c>
      <c r="KO99" s="4" t="str">
        <f t="shared" si="274"/>
        <v>$KO$99</v>
      </c>
      <c r="KP99" t="str">
        <f t="shared" si="247"/>
        <v>$KP$99</v>
      </c>
      <c r="KQ99" t="str">
        <f t="shared" si="247"/>
        <v>$KQ$99</v>
      </c>
      <c r="KR99" t="str">
        <f t="shared" si="247"/>
        <v>$KR$99</v>
      </c>
      <c r="KS99" t="str">
        <f t="shared" si="247"/>
        <v>$KS$99</v>
      </c>
      <c r="KT99" t="str">
        <f t="shared" si="247"/>
        <v>$KT$99</v>
      </c>
      <c r="KU99" t="str">
        <f t="shared" si="247"/>
        <v>$KU$99</v>
      </c>
      <c r="KV99" t="str">
        <f t="shared" si="247"/>
        <v>$KV$99</v>
      </c>
      <c r="KW99" t="str">
        <f t="shared" si="247"/>
        <v>$KW$99</v>
      </c>
      <c r="KX99" t="str">
        <f t="shared" si="247"/>
        <v>$KX$99</v>
      </c>
      <c r="KZ99" t="str">
        <f t="shared" si="246"/>
        <v>$KZ$99</v>
      </c>
      <c r="LA99" t="str">
        <f t="shared" si="246"/>
        <v>$LA$99</v>
      </c>
      <c r="LB99" t="str">
        <f t="shared" si="246"/>
        <v>$LB$99</v>
      </c>
      <c r="LC99" t="str">
        <f t="shared" si="246"/>
        <v>$LC$99</v>
      </c>
      <c r="LD99" t="str">
        <f t="shared" si="246"/>
        <v>$LD$99</v>
      </c>
      <c r="LE99" t="str">
        <f t="shared" si="246"/>
        <v>$LE$99</v>
      </c>
      <c r="LF99" t="str">
        <f t="shared" si="234"/>
        <v>$LF$99</v>
      </c>
      <c r="LG99" t="str">
        <f t="shared" si="234"/>
        <v>$LG$99</v>
      </c>
      <c r="LH99" t="str">
        <f t="shared" si="234"/>
        <v>$LH$99</v>
      </c>
      <c r="LI99" t="str">
        <f t="shared" si="234"/>
        <v>$LI$99</v>
      </c>
      <c r="LK99" t="str">
        <f t="shared" si="232"/>
        <v>$LK$99</v>
      </c>
      <c r="LL99" t="str">
        <f t="shared" si="232"/>
        <v>$LL$99</v>
      </c>
      <c r="LM99" t="str">
        <f t="shared" si="232"/>
        <v>$LM$99</v>
      </c>
      <c r="LN99" t="str">
        <f t="shared" si="232"/>
        <v>$LN$99</v>
      </c>
      <c r="LO99" t="str">
        <f t="shared" si="232"/>
        <v>$LO$99</v>
      </c>
      <c r="LP99" t="str">
        <f t="shared" si="232"/>
        <v>$LP$99</v>
      </c>
      <c r="LQ99" t="str">
        <f t="shared" si="232"/>
        <v>$LQ$99</v>
      </c>
      <c r="LR99" t="str">
        <f t="shared" si="232"/>
        <v>$LR$99</v>
      </c>
      <c r="LS99" t="str">
        <f t="shared" si="232"/>
        <v>$LS$99</v>
      </c>
      <c r="LT99" t="str">
        <f t="shared" si="232"/>
        <v>$LT$99</v>
      </c>
      <c r="LV99" t="str">
        <f t="shared" si="232"/>
        <v>$LV$99</v>
      </c>
      <c r="LW99" t="str">
        <f t="shared" si="232"/>
        <v>$LW$99</v>
      </c>
      <c r="LX99" t="str">
        <f t="shared" si="232"/>
        <v>$LX$99</v>
      </c>
      <c r="LY99" t="str">
        <f t="shared" si="232"/>
        <v>$LY$99</v>
      </c>
      <c r="LZ99" t="str">
        <f t="shared" si="232"/>
        <v>$LZ$99</v>
      </c>
      <c r="MA99" t="str">
        <f t="shared" si="176"/>
        <v>$MA$99</v>
      </c>
      <c r="MB99" t="str">
        <f t="shared" si="176"/>
        <v>$MB$99</v>
      </c>
      <c r="MC99" t="str">
        <f t="shared" si="176"/>
        <v>$MC$99</v>
      </c>
      <c r="MD99" t="str">
        <f t="shared" si="176"/>
        <v>$MD$99</v>
      </c>
      <c r="ME99" t="str">
        <f t="shared" si="176"/>
        <v>$ME$99</v>
      </c>
      <c r="MG99" t="str">
        <f t="shared" si="176"/>
        <v>$MG$99</v>
      </c>
      <c r="MH99" t="str">
        <f t="shared" si="269"/>
        <v>$MH$99</v>
      </c>
      <c r="MI99" t="str">
        <f t="shared" si="269"/>
        <v>$MI$99</v>
      </c>
      <c r="MJ99" t="str">
        <f t="shared" si="269"/>
        <v>$MJ$99</v>
      </c>
      <c r="MK99" t="str">
        <f t="shared" si="269"/>
        <v>$MK$99</v>
      </c>
      <c r="ML99" t="str">
        <f t="shared" si="269"/>
        <v>$ML$99</v>
      </c>
      <c r="MM99" s="4" t="str">
        <f t="shared" si="269"/>
        <v>$MM$99</v>
      </c>
      <c r="MN99" t="str">
        <f t="shared" si="269"/>
        <v>$MN$99</v>
      </c>
      <c r="MO99" t="str">
        <f t="shared" si="269"/>
        <v>$MO$99</v>
      </c>
      <c r="MP99" t="str">
        <f t="shared" si="269"/>
        <v>$MP$99</v>
      </c>
      <c r="MR99" t="str">
        <f t="shared" si="269"/>
        <v>$MR$99</v>
      </c>
      <c r="MS99" t="str">
        <f t="shared" si="269"/>
        <v>$MS$99</v>
      </c>
      <c r="MT99" t="str">
        <f t="shared" si="269"/>
        <v>$MT$99</v>
      </c>
      <c r="MU99" t="str">
        <f t="shared" si="269"/>
        <v>$MU$99</v>
      </c>
      <c r="MV99" t="str">
        <f t="shared" si="269"/>
        <v>$MV$99</v>
      </c>
      <c r="MW99" t="str">
        <f t="shared" si="269"/>
        <v>$MW$99</v>
      </c>
      <c r="MX99" t="str">
        <f t="shared" si="269"/>
        <v>$MX$99</v>
      </c>
      <c r="MY99" t="str">
        <f t="shared" si="269"/>
        <v>$MY$99</v>
      </c>
      <c r="MZ99" t="str">
        <f t="shared" si="269"/>
        <v>$MZ$99</v>
      </c>
      <c r="NA99" t="str">
        <f t="shared" si="269"/>
        <v>$NA$99</v>
      </c>
      <c r="NC99" t="str">
        <f t="shared" si="269"/>
        <v>$NC$99</v>
      </c>
      <c r="ND99" t="str">
        <f t="shared" si="269"/>
        <v>$ND$99</v>
      </c>
      <c r="NE99" t="str">
        <f t="shared" si="269"/>
        <v>$NE$99</v>
      </c>
      <c r="NF99" t="str">
        <f t="shared" si="269"/>
        <v>$NF$99</v>
      </c>
      <c r="NG99" t="str">
        <f t="shared" si="269"/>
        <v>$NG$99</v>
      </c>
      <c r="NH99" t="str">
        <f t="shared" si="269"/>
        <v>$NH$99</v>
      </c>
      <c r="NI99" t="str">
        <f t="shared" si="269"/>
        <v>$NI$99</v>
      </c>
      <c r="NJ99" t="str">
        <f t="shared" si="269"/>
        <v>$NJ$99</v>
      </c>
      <c r="NK99" t="str">
        <f t="shared" si="269"/>
        <v>$NK$99</v>
      </c>
      <c r="NL99" t="str">
        <f t="shared" si="269"/>
        <v>$NL$99</v>
      </c>
      <c r="NN99" t="str">
        <f t="shared" si="269"/>
        <v>$NN$99</v>
      </c>
      <c r="NO99" t="str">
        <f t="shared" si="269"/>
        <v>$NO$99</v>
      </c>
      <c r="NP99" t="str">
        <f t="shared" si="269"/>
        <v>$NP$99</v>
      </c>
      <c r="NQ99" t="str">
        <f t="shared" si="269"/>
        <v>$NQ$99</v>
      </c>
      <c r="NR99" t="str">
        <f t="shared" si="269"/>
        <v>$NR$99</v>
      </c>
      <c r="NS99" t="str">
        <f t="shared" si="269"/>
        <v>$NS$99</v>
      </c>
      <c r="NT99" t="str">
        <f t="shared" si="269"/>
        <v>$NT$99</v>
      </c>
      <c r="NU99" t="str">
        <f t="shared" si="269"/>
        <v>$NU$99</v>
      </c>
      <c r="NV99" t="str">
        <f t="shared" si="269"/>
        <v>$NV$99</v>
      </c>
      <c r="NW99" t="str">
        <f t="shared" si="269"/>
        <v>$NW$99</v>
      </c>
      <c r="NY99" t="str">
        <f t="shared" si="269"/>
        <v>$NY$99</v>
      </c>
      <c r="NZ99" t="str">
        <f t="shared" si="269"/>
        <v>$NZ$99</v>
      </c>
      <c r="OA99" t="str">
        <f t="shared" si="269"/>
        <v>$OA$99</v>
      </c>
      <c r="OB99" t="str">
        <f t="shared" si="269"/>
        <v>$OB$99</v>
      </c>
      <c r="OC99" t="str">
        <f t="shared" si="269"/>
        <v>$OC$99</v>
      </c>
      <c r="OD99" t="str">
        <f t="shared" si="269"/>
        <v>$OD$99</v>
      </c>
      <c r="OE99" t="str">
        <f t="shared" si="269"/>
        <v>$OE$99</v>
      </c>
      <c r="OF99" t="str">
        <f t="shared" si="269"/>
        <v>$OF$99</v>
      </c>
      <c r="OG99" t="str">
        <f t="shared" si="269"/>
        <v>$OG$99</v>
      </c>
      <c r="OH99" t="str">
        <f t="shared" si="269"/>
        <v>$OH$99</v>
      </c>
      <c r="OJ99" t="str">
        <f t="shared" si="269"/>
        <v>$OJ$99</v>
      </c>
    </row>
    <row r="100" spans="1:401" ht="15" customHeight="1" x14ac:dyDescent="0.25">
      <c r="A100" s="2">
        <v>202</v>
      </c>
      <c r="B100" t="str">
        <f t="shared" si="243"/>
        <v>$B$100</v>
      </c>
      <c r="C100" t="str">
        <f t="shared" si="243"/>
        <v>$C$100</v>
      </c>
      <c r="D100" t="str">
        <f t="shared" si="243"/>
        <v>$D$100</v>
      </c>
      <c r="E100" t="str">
        <f t="shared" si="243"/>
        <v>$E$100</v>
      </c>
      <c r="F100" t="str">
        <f t="shared" si="243"/>
        <v>$F$100</v>
      </c>
      <c r="G100" t="str">
        <f t="shared" si="243"/>
        <v>$G$100</v>
      </c>
      <c r="H100" t="str">
        <f t="shared" si="243"/>
        <v>$H$100</v>
      </c>
      <c r="I100" t="str">
        <f t="shared" si="243"/>
        <v>$I$100</v>
      </c>
      <c r="J100" t="str">
        <f t="shared" si="243"/>
        <v>$J$100</v>
      </c>
      <c r="K100" t="str">
        <f t="shared" si="243"/>
        <v>$K$100</v>
      </c>
      <c r="M100" t="str">
        <f t="shared" si="243"/>
        <v>$M$100</v>
      </c>
      <c r="N100" t="str">
        <f t="shared" si="243"/>
        <v>$N$100</v>
      </c>
      <c r="O100" t="str">
        <f t="shared" si="243"/>
        <v>$O$100</v>
      </c>
      <c r="P100" t="str">
        <f t="shared" si="243"/>
        <v>$P$100</v>
      </c>
      <c r="Q100" t="str">
        <f t="shared" si="243"/>
        <v>$Q$100</v>
      </c>
      <c r="R100" t="str">
        <f t="shared" si="259"/>
        <v>$R$100</v>
      </c>
      <c r="S100" t="str">
        <f t="shared" si="259"/>
        <v>$S$100</v>
      </c>
      <c r="T100" t="str">
        <f t="shared" si="259"/>
        <v>$T$100</v>
      </c>
      <c r="U100" t="str">
        <f t="shared" si="259"/>
        <v>$U$100</v>
      </c>
      <c r="V100" t="str">
        <f t="shared" si="259"/>
        <v>$V$100</v>
      </c>
      <c r="X100" t="str">
        <f t="shared" si="259"/>
        <v>$X$100</v>
      </c>
      <c r="Y100" t="str">
        <f t="shared" si="259"/>
        <v>$Y$100</v>
      </c>
      <c r="Z100" t="str">
        <f t="shared" si="259"/>
        <v>$Z$100</v>
      </c>
      <c r="AA100" t="str">
        <f t="shared" si="259"/>
        <v>$AA$100</v>
      </c>
      <c r="AB100" t="str">
        <f t="shared" si="259"/>
        <v>$AB$100</v>
      </c>
      <c r="AC100" t="str">
        <f t="shared" si="259"/>
        <v>$AC$100</v>
      </c>
      <c r="AD100" t="str">
        <f t="shared" si="259"/>
        <v>$AD$100</v>
      </c>
      <c r="AE100" t="str">
        <f t="shared" si="259"/>
        <v>$AE$100</v>
      </c>
      <c r="AF100" t="str">
        <f t="shared" si="259"/>
        <v>$AF$100</v>
      </c>
      <c r="AG100" t="str">
        <f t="shared" si="259"/>
        <v>$AG$100</v>
      </c>
      <c r="AI100" t="str">
        <f t="shared" si="258"/>
        <v>$AI$100</v>
      </c>
      <c r="AJ100" t="str">
        <f t="shared" si="261"/>
        <v>$AJ$100</v>
      </c>
      <c r="AK100" t="str">
        <f t="shared" si="261"/>
        <v>$AK$100</v>
      </c>
      <c r="AL100" t="str">
        <f t="shared" si="261"/>
        <v>$AL$100</v>
      </c>
      <c r="AM100" t="str">
        <f t="shared" si="261"/>
        <v>$AM$100</v>
      </c>
      <c r="AN100" t="str">
        <f t="shared" si="261"/>
        <v>$AN$100</v>
      </c>
      <c r="AO100" t="str">
        <f t="shared" si="261"/>
        <v>$AO$100</v>
      </c>
      <c r="AP100" t="str">
        <f t="shared" si="261"/>
        <v>$AP$100</v>
      </c>
      <c r="AQ100" t="str">
        <f t="shared" si="261"/>
        <v>$AQ$100</v>
      </c>
      <c r="AR100" t="str">
        <f t="shared" si="261"/>
        <v>$AR$100</v>
      </c>
      <c r="AT100" t="str">
        <f t="shared" si="261"/>
        <v>$AT$100</v>
      </c>
      <c r="AU100" t="str">
        <f t="shared" si="261"/>
        <v>$AU$100</v>
      </c>
      <c r="AV100" t="str">
        <f t="shared" si="261"/>
        <v>$AV$100</v>
      </c>
      <c r="AW100" t="str">
        <f t="shared" si="261"/>
        <v>$AW$100</v>
      </c>
      <c r="AX100" t="str">
        <f t="shared" si="261"/>
        <v>$AX$100</v>
      </c>
      <c r="AY100" s="7" t="str">
        <f t="shared" si="261"/>
        <v>$AY$100</v>
      </c>
      <c r="AZ100" t="str">
        <f t="shared" si="171"/>
        <v>$AZ$100</v>
      </c>
      <c r="BA100" t="str">
        <f t="shared" si="171"/>
        <v>$BA$100</v>
      </c>
      <c r="BB100" t="str">
        <f t="shared" ref="BB100:BQ118" si="275">ADDRESS(ROW(),COLUMN())</f>
        <v>$BB$100</v>
      </c>
      <c r="BC100" t="str">
        <f t="shared" si="275"/>
        <v>$BC$100</v>
      </c>
      <c r="BE100" t="str">
        <f t="shared" si="275"/>
        <v>$BE$100</v>
      </c>
      <c r="BF100" t="str">
        <f t="shared" si="275"/>
        <v>$BF$100</v>
      </c>
      <c r="BG100" t="str">
        <f t="shared" si="275"/>
        <v>$BG$100</v>
      </c>
      <c r="BH100" t="str">
        <f t="shared" si="275"/>
        <v>$BH$100</v>
      </c>
      <c r="BI100" t="str">
        <f t="shared" si="275"/>
        <v>$BI$100</v>
      </c>
      <c r="BJ100" t="str">
        <f t="shared" si="275"/>
        <v>$BJ$100</v>
      </c>
      <c r="BK100" t="str">
        <f t="shared" si="275"/>
        <v>$BK$100</v>
      </c>
      <c r="BL100" t="str">
        <f t="shared" si="275"/>
        <v>$BL$100</v>
      </c>
      <c r="BM100" t="str">
        <f t="shared" si="275"/>
        <v>$BM$100</v>
      </c>
      <c r="BN100" t="str">
        <f t="shared" si="275"/>
        <v>$BN$100</v>
      </c>
      <c r="BP100" t="str">
        <f t="shared" si="275"/>
        <v>$BP$100</v>
      </c>
      <c r="BQ100" t="str">
        <f t="shared" si="275"/>
        <v>$BQ$100</v>
      </c>
      <c r="BR100" t="str">
        <f t="shared" si="272"/>
        <v>$BR$100</v>
      </c>
      <c r="BS100" t="str">
        <f t="shared" si="272"/>
        <v>$BS$100</v>
      </c>
      <c r="BT100" t="str">
        <f t="shared" si="272"/>
        <v>$BT$100</v>
      </c>
      <c r="BU100" t="str">
        <f t="shared" si="272"/>
        <v>$BU$100</v>
      </c>
      <c r="BV100" t="str">
        <f t="shared" si="272"/>
        <v>$BV$100</v>
      </c>
      <c r="BW100" t="str">
        <f t="shared" si="214"/>
        <v>$BW$100</v>
      </c>
      <c r="BX100" t="str">
        <f t="shared" si="214"/>
        <v>$BX$100</v>
      </c>
      <c r="BY100" t="str">
        <f t="shared" si="214"/>
        <v>$BY$100</v>
      </c>
      <c r="CA100" t="str">
        <f t="shared" si="214"/>
        <v>$CA$100</v>
      </c>
      <c r="CB100" t="str">
        <f t="shared" si="214"/>
        <v>$CB$100</v>
      </c>
      <c r="CC100" t="str">
        <f t="shared" si="214"/>
        <v>$CC$100</v>
      </c>
      <c r="CD100" t="str">
        <f t="shared" si="214"/>
        <v>$CD$100</v>
      </c>
      <c r="CE100" t="str">
        <f t="shared" si="214"/>
        <v>$CE$100</v>
      </c>
      <c r="CF100" t="str">
        <f t="shared" si="214"/>
        <v>$CF$100</v>
      </c>
      <c r="CG100" t="str">
        <f t="shared" si="214"/>
        <v>$CG$100</v>
      </c>
      <c r="CH100" t="str">
        <f t="shared" si="260"/>
        <v>$CH$100</v>
      </c>
      <c r="CI100" t="str">
        <f t="shared" si="260"/>
        <v>$CI$100</v>
      </c>
      <c r="CJ100" t="str">
        <f t="shared" si="260"/>
        <v>$CJ$100</v>
      </c>
      <c r="CL100" t="str">
        <f t="shared" si="260"/>
        <v>$CL$100</v>
      </c>
      <c r="CM100" t="str">
        <f t="shared" si="260"/>
        <v>$CM$100</v>
      </c>
      <c r="CN100" t="str">
        <f t="shared" si="260"/>
        <v>$CN$100</v>
      </c>
      <c r="CO100" t="str">
        <f t="shared" si="260"/>
        <v>$CO$100</v>
      </c>
      <c r="CP100" t="str">
        <f t="shared" si="260"/>
        <v>$CP$100</v>
      </c>
      <c r="CQ100" t="str">
        <f t="shared" si="260"/>
        <v>$CQ$100</v>
      </c>
      <c r="CR100" t="str">
        <f t="shared" si="260"/>
        <v>$CR$100</v>
      </c>
      <c r="CS100" t="str">
        <f t="shared" si="260"/>
        <v>$CS$100</v>
      </c>
      <c r="CT100" t="str">
        <f t="shared" si="260"/>
        <v>$CT$100</v>
      </c>
      <c r="CU100" t="str">
        <f t="shared" si="260"/>
        <v>$CU$100</v>
      </c>
      <c r="CW100" s="7" t="str">
        <f t="shared" si="260"/>
        <v>$CW$100</v>
      </c>
      <c r="CX100" t="str">
        <f t="shared" si="257"/>
        <v>$CX$100</v>
      </c>
      <c r="CY100" t="str">
        <f t="shared" si="257"/>
        <v>$CY$100</v>
      </c>
      <c r="CZ100" t="str">
        <f t="shared" si="257"/>
        <v>$CZ$100</v>
      </c>
      <c r="DA100" t="str">
        <f t="shared" si="257"/>
        <v>$DA$100</v>
      </c>
      <c r="DB100" t="str">
        <f t="shared" si="257"/>
        <v>$DB$100</v>
      </c>
      <c r="DC100" t="str">
        <f t="shared" si="257"/>
        <v>$DC$100</v>
      </c>
      <c r="DD100" t="str">
        <f t="shared" si="257"/>
        <v>$DD$100</v>
      </c>
      <c r="DE100" t="str">
        <f t="shared" si="257"/>
        <v>$DE$100</v>
      </c>
      <c r="DF100" t="str">
        <f t="shared" si="257"/>
        <v>$DF$100</v>
      </c>
      <c r="DH100" t="str">
        <f t="shared" si="257"/>
        <v>$DH$100</v>
      </c>
      <c r="DI100" t="str">
        <f t="shared" si="257"/>
        <v>$DI$100</v>
      </c>
      <c r="DJ100" t="str">
        <f t="shared" si="257"/>
        <v>$DJ$100</v>
      </c>
      <c r="DK100" t="str">
        <f t="shared" si="257"/>
        <v>$DK$100</v>
      </c>
      <c r="DL100" t="str">
        <f t="shared" si="257"/>
        <v>$DL$100</v>
      </c>
      <c r="DM100" t="str">
        <f t="shared" si="257"/>
        <v>$DM$100</v>
      </c>
      <c r="DN100" t="str">
        <f t="shared" si="207"/>
        <v>$DN$100</v>
      </c>
      <c r="DO100" t="str">
        <f t="shared" si="207"/>
        <v>$DO$100</v>
      </c>
      <c r="DP100" t="str">
        <f t="shared" si="207"/>
        <v>$DP$100</v>
      </c>
      <c r="DQ100" t="str">
        <f t="shared" si="207"/>
        <v>$DQ$100</v>
      </c>
      <c r="DS100" t="str">
        <f t="shared" si="256"/>
        <v>$DS$100</v>
      </c>
      <c r="DT100" t="str">
        <f t="shared" si="256"/>
        <v>$DT$100</v>
      </c>
      <c r="DU100" t="str">
        <f t="shared" si="256"/>
        <v>$DU$100</v>
      </c>
      <c r="DV100" t="str">
        <f t="shared" si="256"/>
        <v>$DV$100</v>
      </c>
      <c r="DW100" t="str">
        <f t="shared" si="256"/>
        <v>$DW$100</v>
      </c>
      <c r="DX100" t="str">
        <f t="shared" si="256"/>
        <v>$DX$100</v>
      </c>
      <c r="DY100" t="str">
        <f t="shared" si="256"/>
        <v>$DY$100</v>
      </c>
      <c r="DZ100" t="str">
        <f t="shared" si="256"/>
        <v>$DZ$100</v>
      </c>
      <c r="EA100" t="str">
        <f t="shared" si="256"/>
        <v>$EA$100</v>
      </c>
      <c r="EB100" t="str">
        <f t="shared" si="256"/>
        <v>$EB$100</v>
      </c>
      <c r="ED100" t="str">
        <f t="shared" si="256"/>
        <v>$ED$100</v>
      </c>
      <c r="EE100" t="str">
        <f t="shared" si="256"/>
        <v>$EE$100</v>
      </c>
      <c r="EF100" t="str">
        <f t="shared" si="256"/>
        <v>$EF$100</v>
      </c>
      <c r="EG100" t="str">
        <f t="shared" si="256"/>
        <v>$EG$100</v>
      </c>
      <c r="EH100" t="str">
        <f t="shared" si="256"/>
        <v>$EH$100</v>
      </c>
      <c r="EI100" t="str">
        <f t="shared" si="209"/>
        <v>$EI$100</v>
      </c>
      <c r="EJ100" t="str">
        <f t="shared" si="209"/>
        <v>$EJ$100</v>
      </c>
      <c r="EK100" t="str">
        <f t="shared" si="209"/>
        <v>$EK$100</v>
      </c>
      <c r="EL100" t="str">
        <f t="shared" si="209"/>
        <v>$EL$100</v>
      </c>
      <c r="EM100" t="str">
        <f t="shared" si="209"/>
        <v>$EM$100</v>
      </c>
      <c r="EO100" t="str">
        <f t="shared" si="209"/>
        <v>$EO$100</v>
      </c>
      <c r="EP100" t="str">
        <f t="shared" si="265"/>
        <v>$EP$100</v>
      </c>
      <c r="EQ100" t="str">
        <f t="shared" si="265"/>
        <v>$EQ$100</v>
      </c>
      <c r="ER100" t="str">
        <f t="shared" si="265"/>
        <v>$ER$100</v>
      </c>
      <c r="ES100" t="str">
        <f t="shared" si="265"/>
        <v>$ES$100</v>
      </c>
      <c r="ET100" t="str">
        <f t="shared" si="265"/>
        <v>$ET$100</v>
      </c>
      <c r="EU100" s="7" t="str">
        <f t="shared" si="265"/>
        <v>$EU$100</v>
      </c>
      <c r="EV100" t="str">
        <f t="shared" si="265"/>
        <v>$EV$100</v>
      </c>
      <c r="EW100" t="str">
        <f t="shared" si="265"/>
        <v>$EW$100</v>
      </c>
      <c r="EX100" t="str">
        <f t="shared" si="265"/>
        <v>$EX$100</v>
      </c>
      <c r="EZ100" t="str">
        <f t="shared" si="265"/>
        <v>$EZ$100</v>
      </c>
      <c r="FA100" t="str">
        <f t="shared" si="265"/>
        <v>$FA$100</v>
      </c>
      <c r="FB100" t="str">
        <f t="shared" si="265"/>
        <v>$FB$100</v>
      </c>
      <c r="FC100" t="str">
        <f t="shared" si="265"/>
        <v>$FC$100</v>
      </c>
      <c r="FD100" t="str">
        <f t="shared" si="265"/>
        <v>$FD$100</v>
      </c>
      <c r="FE100" t="str">
        <f t="shared" si="265"/>
        <v>$FE$100</v>
      </c>
      <c r="FF100" t="str">
        <f t="shared" si="265"/>
        <v>$FF$100</v>
      </c>
      <c r="FG100" t="str">
        <f t="shared" si="265"/>
        <v>$FG$100</v>
      </c>
      <c r="FH100" t="str">
        <f t="shared" si="265"/>
        <v>$FH$100</v>
      </c>
      <c r="FI100" t="str">
        <f t="shared" si="265"/>
        <v>$FI$100</v>
      </c>
      <c r="FK100" t="str">
        <f t="shared" si="265"/>
        <v>$FK$100</v>
      </c>
      <c r="FL100" t="str">
        <f t="shared" si="265"/>
        <v>$FL$100</v>
      </c>
      <c r="FM100" t="str">
        <f t="shared" si="265"/>
        <v>$FM$100</v>
      </c>
      <c r="FN100" t="str">
        <f t="shared" si="265"/>
        <v>$FN$100</v>
      </c>
      <c r="FO100" t="str">
        <f t="shared" si="265"/>
        <v>$FO$100</v>
      </c>
      <c r="FP100" t="str">
        <f t="shared" si="265"/>
        <v>$FP$100</v>
      </c>
      <c r="FQ100" t="str">
        <f t="shared" si="265"/>
        <v>$FQ$100</v>
      </c>
      <c r="FR100" t="str">
        <f t="shared" si="265"/>
        <v>$FR$100</v>
      </c>
      <c r="FS100" t="str">
        <f t="shared" si="265"/>
        <v>$FS$100</v>
      </c>
      <c r="FT100" t="str">
        <f t="shared" si="265"/>
        <v>$FT$100</v>
      </c>
      <c r="FV100" t="str">
        <f t="shared" si="265"/>
        <v>$FV$100</v>
      </c>
      <c r="FW100" t="str">
        <f t="shared" si="265"/>
        <v>$FW$100</v>
      </c>
      <c r="FX100" t="str">
        <f t="shared" si="265"/>
        <v>$FX$100</v>
      </c>
      <c r="FY100" t="str">
        <f t="shared" si="265"/>
        <v>$FY$100</v>
      </c>
      <c r="FZ100" t="str">
        <f t="shared" si="265"/>
        <v>$FZ$100</v>
      </c>
      <c r="GA100" t="str">
        <f t="shared" si="265"/>
        <v>$GA$100</v>
      </c>
      <c r="GB100" t="str">
        <f t="shared" si="265"/>
        <v>$GB$100</v>
      </c>
      <c r="GC100" t="str">
        <f t="shared" si="265"/>
        <v>$GC$100</v>
      </c>
      <c r="GD100" t="str">
        <f t="shared" si="265"/>
        <v>$GD$100</v>
      </c>
      <c r="GE100" t="str">
        <f t="shared" si="265"/>
        <v>$GE$100</v>
      </c>
      <c r="GG100" t="str">
        <f t="shared" si="265"/>
        <v>$GG$100</v>
      </c>
      <c r="GH100" t="str">
        <f t="shared" si="265"/>
        <v>$GH$100</v>
      </c>
      <c r="GI100" t="str">
        <f t="shared" si="265"/>
        <v>$GI$100</v>
      </c>
      <c r="GJ100" t="str">
        <f t="shared" si="265"/>
        <v>$GJ$100</v>
      </c>
      <c r="GK100" t="str">
        <f t="shared" si="265"/>
        <v>$GK$100</v>
      </c>
      <c r="GL100" t="str">
        <f t="shared" si="265"/>
        <v>$GL$100</v>
      </c>
      <c r="GM100" t="str">
        <f t="shared" si="265"/>
        <v>$GM$100</v>
      </c>
      <c r="GN100" t="str">
        <f t="shared" si="265"/>
        <v>$GN$100</v>
      </c>
      <c r="GO100" t="str">
        <f t="shared" si="265"/>
        <v>$GO$100</v>
      </c>
      <c r="GP100" t="str">
        <f t="shared" si="265"/>
        <v>$GP$100</v>
      </c>
      <c r="GR100" t="str">
        <f t="shared" si="265"/>
        <v>$GR$100</v>
      </c>
      <c r="GS100" s="2">
        <v>202</v>
      </c>
      <c r="GT100" t="str">
        <f t="shared" si="244"/>
        <v>$GT$100</v>
      </c>
      <c r="GU100" t="str">
        <f t="shared" si="244"/>
        <v>$GU$100</v>
      </c>
      <c r="GV100" t="str">
        <f t="shared" si="244"/>
        <v>$GV$100</v>
      </c>
      <c r="GW100" t="str">
        <f t="shared" si="244"/>
        <v>$GW$100</v>
      </c>
      <c r="GX100" t="str">
        <f t="shared" si="244"/>
        <v>$GX$100</v>
      </c>
      <c r="GY100" t="str">
        <f t="shared" si="244"/>
        <v>$GY$100</v>
      </c>
      <c r="GZ100" t="str">
        <f t="shared" si="244"/>
        <v>$GZ$100</v>
      </c>
      <c r="HA100" t="str">
        <f t="shared" si="244"/>
        <v>$HA$100</v>
      </c>
      <c r="HB100" t="str">
        <f t="shared" si="244"/>
        <v>$HB$100</v>
      </c>
      <c r="HC100" t="str">
        <f t="shared" si="244"/>
        <v>$HC$100</v>
      </c>
      <c r="HE100" t="str">
        <f t="shared" si="244"/>
        <v>$HE$100</v>
      </c>
      <c r="HF100" t="str">
        <f t="shared" si="244"/>
        <v>$HF$100</v>
      </c>
      <c r="HG100" t="str">
        <f t="shared" si="244"/>
        <v>$HG$100</v>
      </c>
      <c r="HH100" t="str">
        <f t="shared" si="244"/>
        <v>$HH$100</v>
      </c>
      <c r="HI100" t="str">
        <f t="shared" si="244"/>
        <v>$HI$100</v>
      </c>
      <c r="HJ100" t="str">
        <f t="shared" si="219"/>
        <v>$HJ$100</v>
      </c>
      <c r="HK100" t="str">
        <f t="shared" si="219"/>
        <v>$HK$100</v>
      </c>
      <c r="HL100" t="str">
        <f t="shared" si="219"/>
        <v>$HL$100</v>
      </c>
      <c r="HM100" t="str">
        <f t="shared" si="219"/>
        <v>$HM$100</v>
      </c>
      <c r="HN100" t="str">
        <f t="shared" si="219"/>
        <v>$HN$100</v>
      </c>
      <c r="HP100" t="str">
        <f t="shared" si="219"/>
        <v>$HP$100</v>
      </c>
      <c r="HQ100" t="str">
        <f t="shared" si="219"/>
        <v>$HQ$100</v>
      </c>
      <c r="HR100" t="str">
        <f t="shared" si="219"/>
        <v>$HR$100</v>
      </c>
      <c r="HS100" t="str">
        <f t="shared" si="219"/>
        <v>$HS$100</v>
      </c>
      <c r="HT100" t="str">
        <f t="shared" si="219"/>
        <v>$HT$100</v>
      </c>
      <c r="HU100" t="str">
        <f t="shared" si="219"/>
        <v>$HU$100</v>
      </c>
      <c r="HV100" t="str">
        <f t="shared" si="219"/>
        <v>$HV$100</v>
      </c>
      <c r="HW100" t="str">
        <f t="shared" si="219"/>
        <v>$HW$100</v>
      </c>
      <c r="HX100" t="str">
        <f t="shared" si="219"/>
        <v>$HX$100</v>
      </c>
      <c r="HY100" t="str">
        <f t="shared" si="219"/>
        <v>$HY$100</v>
      </c>
      <c r="IA100" t="str">
        <f t="shared" si="159"/>
        <v>$IA$100</v>
      </c>
      <c r="IB100" t="str">
        <f t="shared" si="270"/>
        <v>$IB$100</v>
      </c>
      <c r="IC100" t="str">
        <f t="shared" si="270"/>
        <v>$IC$100</v>
      </c>
      <c r="ID100" t="str">
        <f t="shared" si="270"/>
        <v>$ID$100</v>
      </c>
      <c r="IE100" t="str">
        <f t="shared" si="270"/>
        <v>$IE$100</v>
      </c>
      <c r="IF100" t="str">
        <f t="shared" si="270"/>
        <v>$IF$100</v>
      </c>
      <c r="IG100" t="str">
        <f t="shared" si="270"/>
        <v>$IG$100</v>
      </c>
      <c r="IH100" t="str">
        <f t="shared" si="270"/>
        <v>$IH$100</v>
      </c>
      <c r="II100" t="str">
        <f t="shared" si="270"/>
        <v>$II$100</v>
      </c>
      <c r="IJ100" t="str">
        <f t="shared" si="270"/>
        <v>$IJ$100</v>
      </c>
      <c r="IL100" t="str">
        <f t="shared" si="270"/>
        <v>$IL$100</v>
      </c>
      <c r="IM100" t="str">
        <f t="shared" si="270"/>
        <v>$IM$100</v>
      </c>
      <c r="IN100" t="str">
        <f t="shared" si="270"/>
        <v>$IN$100</v>
      </c>
      <c r="IO100" t="str">
        <f t="shared" si="270"/>
        <v>$IO$100</v>
      </c>
      <c r="IP100" t="str">
        <f t="shared" si="270"/>
        <v>$IP$100</v>
      </c>
      <c r="IQ100" s="7" t="str">
        <f t="shared" si="270"/>
        <v>$IQ$100</v>
      </c>
      <c r="IR100" t="str">
        <f t="shared" ref="IR100:JF118" si="276">ADDRESS(ROW(),COLUMN())</f>
        <v>$IR$100</v>
      </c>
      <c r="IS100" t="str">
        <f t="shared" si="276"/>
        <v>$IS$100</v>
      </c>
      <c r="IT100" t="str">
        <f t="shared" si="276"/>
        <v>$IT$100</v>
      </c>
      <c r="IU100" t="str">
        <f t="shared" si="276"/>
        <v>$IU$100</v>
      </c>
      <c r="IW100" t="str">
        <f t="shared" si="276"/>
        <v>$IW$100</v>
      </c>
      <c r="IX100" t="str">
        <f t="shared" si="276"/>
        <v>$IX$100</v>
      </c>
      <c r="IY100" t="str">
        <f t="shared" si="276"/>
        <v>$IY$100</v>
      </c>
      <c r="IZ100" t="str">
        <f t="shared" si="276"/>
        <v>$IZ$100</v>
      </c>
      <c r="JA100" t="str">
        <f t="shared" si="276"/>
        <v>$JA$100</v>
      </c>
      <c r="JB100" t="str">
        <f t="shared" si="276"/>
        <v>$JB$100</v>
      </c>
      <c r="JC100" t="str">
        <f t="shared" si="276"/>
        <v>$JC$100</v>
      </c>
      <c r="JD100" t="str">
        <f t="shared" si="276"/>
        <v>$JD$100</v>
      </c>
      <c r="JE100" t="str">
        <f t="shared" si="276"/>
        <v>$JE$100</v>
      </c>
      <c r="JF100" t="str">
        <f t="shared" si="276"/>
        <v>$JF$100</v>
      </c>
      <c r="JH100" t="str">
        <f t="shared" si="273"/>
        <v>$JH$100</v>
      </c>
      <c r="JI100" t="str">
        <f t="shared" si="273"/>
        <v>$JI$100</v>
      </c>
      <c r="JJ100" t="str">
        <f t="shared" si="273"/>
        <v>$JJ$100</v>
      </c>
      <c r="JK100" t="str">
        <f t="shared" si="273"/>
        <v>$JK$100</v>
      </c>
      <c r="JL100" t="str">
        <f t="shared" si="273"/>
        <v>$JL$100</v>
      </c>
      <c r="JM100" t="str">
        <f t="shared" si="273"/>
        <v>$JM$100</v>
      </c>
      <c r="JN100" t="str">
        <f t="shared" si="273"/>
        <v>$JN$100</v>
      </c>
      <c r="JO100" t="str">
        <f t="shared" si="233"/>
        <v>$JO$100</v>
      </c>
      <c r="JP100" t="str">
        <f t="shared" si="233"/>
        <v>$JP$100</v>
      </c>
      <c r="JQ100" t="str">
        <f t="shared" si="233"/>
        <v>$JQ$100</v>
      </c>
      <c r="JS100" t="str">
        <f t="shared" si="233"/>
        <v>$JS$100</v>
      </c>
      <c r="JT100" t="str">
        <f t="shared" si="233"/>
        <v>$JT$100</v>
      </c>
      <c r="JU100" t="str">
        <f t="shared" si="233"/>
        <v>$JU$100</v>
      </c>
      <c r="JV100" t="str">
        <f t="shared" si="233"/>
        <v>$JV$100</v>
      </c>
      <c r="JW100" t="str">
        <f t="shared" si="233"/>
        <v>$JW$100</v>
      </c>
      <c r="JX100" t="str">
        <f t="shared" si="233"/>
        <v>$JX$100</v>
      </c>
      <c r="JY100" t="str">
        <f t="shared" si="233"/>
        <v>$JY$100</v>
      </c>
      <c r="JZ100" t="str">
        <f t="shared" si="233"/>
        <v>$JZ$100</v>
      </c>
      <c r="KA100" t="str">
        <f t="shared" si="274"/>
        <v>$KA$100</v>
      </c>
      <c r="KB100" t="str">
        <f t="shared" si="274"/>
        <v>$KB$100</v>
      </c>
      <c r="KD100" t="str">
        <f t="shared" si="274"/>
        <v>$KD$100</v>
      </c>
      <c r="KE100" t="str">
        <f t="shared" si="274"/>
        <v>$KE$100</v>
      </c>
      <c r="KF100" t="str">
        <f t="shared" si="274"/>
        <v>$KF$100</v>
      </c>
      <c r="KG100" t="str">
        <f t="shared" si="274"/>
        <v>$KG$100</v>
      </c>
      <c r="KH100" t="str">
        <f t="shared" si="274"/>
        <v>$KH$100</v>
      </c>
      <c r="KI100" t="str">
        <f t="shared" si="274"/>
        <v>$KI$100</v>
      </c>
      <c r="KJ100" t="str">
        <f t="shared" si="274"/>
        <v>$KJ$100</v>
      </c>
      <c r="KK100" t="str">
        <f t="shared" si="274"/>
        <v>$KK$100</v>
      </c>
      <c r="KL100" t="str">
        <f t="shared" si="274"/>
        <v>$KL$100</v>
      </c>
      <c r="KM100" t="str">
        <f t="shared" si="274"/>
        <v>$KM$100</v>
      </c>
      <c r="KO100" s="7" t="str">
        <f t="shared" si="274"/>
        <v>$KO$100</v>
      </c>
      <c r="KP100" t="str">
        <f t="shared" si="247"/>
        <v>$KP$100</v>
      </c>
      <c r="KQ100" t="str">
        <f t="shared" si="247"/>
        <v>$KQ$100</v>
      </c>
      <c r="KR100" t="str">
        <f t="shared" si="247"/>
        <v>$KR$100</v>
      </c>
      <c r="KS100" t="str">
        <f t="shared" si="247"/>
        <v>$KS$100</v>
      </c>
      <c r="KT100" t="str">
        <f t="shared" si="247"/>
        <v>$KT$100</v>
      </c>
      <c r="KU100" t="str">
        <f t="shared" si="247"/>
        <v>$KU$100</v>
      </c>
      <c r="KV100" t="str">
        <f t="shared" si="247"/>
        <v>$KV$100</v>
      </c>
      <c r="KW100" t="str">
        <f t="shared" si="247"/>
        <v>$KW$100</v>
      </c>
      <c r="KX100" t="str">
        <f t="shared" si="247"/>
        <v>$KX$100</v>
      </c>
      <c r="KZ100" t="str">
        <f t="shared" si="246"/>
        <v>$KZ$100</v>
      </c>
      <c r="LA100" t="str">
        <f t="shared" si="246"/>
        <v>$LA$100</v>
      </c>
      <c r="LB100" t="str">
        <f t="shared" si="246"/>
        <v>$LB$100</v>
      </c>
      <c r="LC100" t="str">
        <f t="shared" si="246"/>
        <v>$LC$100</v>
      </c>
      <c r="LD100" t="str">
        <f t="shared" si="246"/>
        <v>$LD$100</v>
      </c>
      <c r="LE100" t="str">
        <f t="shared" si="246"/>
        <v>$LE$100</v>
      </c>
      <c r="LF100" t="str">
        <f t="shared" si="234"/>
        <v>$LF$100</v>
      </c>
      <c r="LG100" t="str">
        <f t="shared" si="234"/>
        <v>$LG$100</v>
      </c>
      <c r="LH100" t="str">
        <f t="shared" si="234"/>
        <v>$LH$100</v>
      </c>
      <c r="LI100" t="str">
        <f t="shared" si="234"/>
        <v>$LI$100</v>
      </c>
      <c r="LK100" t="str">
        <f t="shared" ref="LK100:LZ116" si="277">ADDRESS(ROW(),COLUMN())</f>
        <v>$LK$100</v>
      </c>
      <c r="LL100" t="str">
        <f t="shared" si="277"/>
        <v>$LL$100</v>
      </c>
      <c r="LM100" t="str">
        <f t="shared" si="277"/>
        <v>$LM$100</v>
      </c>
      <c r="LN100" t="str">
        <f t="shared" si="277"/>
        <v>$LN$100</v>
      </c>
      <c r="LO100" t="str">
        <f t="shared" si="277"/>
        <v>$LO$100</v>
      </c>
      <c r="LP100" t="str">
        <f t="shared" si="277"/>
        <v>$LP$100</v>
      </c>
      <c r="LQ100" t="str">
        <f t="shared" si="277"/>
        <v>$LQ$100</v>
      </c>
      <c r="LR100" t="str">
        <f t="shared" si="277"/>
        <v>$LR$100</v>
      </c>
      <c r="LS100" t="str">
        <f t="shared" si="277"/>
        <v>$LS$100</v>
      </c>
      <c r="LT100" t="str">
        <f t="shared" si="277"/>
        <v>$LT$100</v>
      </c>
      <c r="LV100" t="str">
        <f t="shared" si="277"/>
        <v>$LV$100</v>
      </c>
      <c r="LW100" t="str">
        <f t="shared" si="277"/>
        <v>$LW$100</v>
      </c>
      <c r="LX100" t="str">
        <f t="shared" si="277"/>
        <v>$LX$100</v>
      </c>
      <c r="LY100" t="str">
        <f t="shared" si="277"/>
        <v>$LY$100</v>
      </c>
      <c r="LZ100" t="str">
        <f t="shared" si="277"/>
        <v>$LZ$100</v>
      </c>
      <c r="MA100" t="str">
        <f t="shared" si="176"/>
        <v>$MA$100</v>
      </c>
      <c r="MB100" t="str">
        <f t="shared" si="176"/>
        <v>$MB$100</v>
      </c>
      <c r="MC100" t="str">
        <f t="shared" si="176"/>
        <v>$MC$100</v>
      </c>
      <c r="MD100" t="str">
        <f t="shared" si="176"/>
        <v>$MD$100</v>
      </c>
      <c r="ME100" t="str">
        <f t="shared" si="176"/>
        <v>$ME$100</v>
      </c>
      <c r="MG100" t="str">
        <f t="shared" si="176"/>
        <v>$MG$100</v>
      </c>
      <c r="MH100" t="str">
        <f t="shared" si="269"/>
        <v>$MH$100</v>
      </c>
      <c r="MI100" t="str">
        <f t="shared" si="269"/>
        <v>$MI$100</v>
      </c>
      <c r="MJ100" t="str">
        <f t="shared" si="269"/>
        <v>$MJ$100</v>
      </c>
      <c r="MK100" t="str">
        <f t="shared" si="269"/>
        <v>$MK$100</v>
      </c>
      <c r="ML100" t="str">
        <f t="shared" si="269"/>
        <v>$ML$100</v>
      </c>
      <c r="MM100" s="7" t="str">
        <f t="shared" si="269"/>
        <v>$MM$100</v>
      </c>
      <c r="MN100" t="str">
        <f t="shared" si="269"/>
        <v>$MN$100</v>
      </c>
      <c r="MO100" t="str">
        <f t="shared" si="269"/>
        <v>$MO$100</v>
      </c>
      <c r="MP100" t="str">
        <f t="shared" si="269"/>
        <v>$MP$100</v>
      </c>
      <c r="MR100" t="str">
        <f t="shared" si="269"/>
        <v>$MR$100</v>
      </c>
      <c r="MS100" t="str">
        <f t="shared" si="269"/>
        <v>$MS$100</v>
      </c>
      <c r="MT100" t="str">
        <f t="shared" si="269"/>
        <v>$MT$100</v>
      </c>
      <c r="MU100" t="str">
        <f t="shared" si="269"/>
        <v>$MU$100</v>
      </c>
      <c r="MV100" t="str">
        <f t="shared" si="269"/>
        <v>$MV$100</v>
      </c>
      <c r="MW100" t="str">
        <f t="shared" si="269"/>
        <v>$MW$100</v>
      </c>
      <c r="MX100" t="str">
        <f t="shared" si="269"/>
        <v>$MX$100</v>
      </c>
      <c r="MY100" t="str">
        <f t="shared" si="269"/>
        <v>$MY$100</v>
      </c>
      <c r="MZ100" t="str">
        <f t="shared" si="269"/>
        <v>$MZ$100</v>
      </c>
      <c r="NA100" t="str">
        <f t="shared" si="269"/>
        <v>$NA$100</v>
      </c>
      <c r="NC100" t="str">
        <f t="shared" si="269"/>
        <v>$NC$100</v>
      </c>
      <c r="ND100" t="str">
        <f t="shared" si="269"/>
        <v>$ND$100</v>
      </c>
      <c r="NE100" t="str">
        <f t="shared" si="269"/>
        <v>$NE$100</v>
      </c>
      <c r="NF100" t="str">
        <f t="shared" si="269"/>
        <v>$NF$100</v>
      </c>
      <c r="NG100" t="str">
        <f t="shared" si="269"/>
        <v>$NG$100</v>
      </c>
      <c r="NH100" t="str">
        <f t="shared" si="269"/>
        <v>$NH$100</v>
      </c>
      <c r="NI100" t="str">
        <f t="shared" si="269"/>
        <v>$NI$100</v>
      </c>
      <c r="NJ100" t="str">
        <f t="shared" si="269"/>
        <v>$NJ$100</v>
      </c>
      <c r="NK100" t="str">
        <f t="shared" si="269"/>
        <v>$NK$100</v>
      </c>
      <c r="NL100" t="str">
        <f t="shared" si="269"/>
        <v>$NL$100</v>
      </c>
      <c r="NN100" t="str">
        <f t="shared" si="269"/>
        <v>$NN$100</v>
      </c>
      <c r="NO100" t="str">
        <f t="shared" si="269"/>
        <v>$NO$100</v>
      </c>
      <c r="NP100" t="str">
        <f t="shared" si="269"/>
        <v>$NP$100</v>
      </c>
      <c r="NQ100" t="str">
        <f t="shared" si="269"/>
        <v>$NQ$100</v>
      </c>
      <c r="NR100" t="str">
        <f t="shared" si="269"/>
        <v>$NR$100</v>
      </c>
      <c r="NS100" t="str">
        <f t="shared" si="269"/>
        <v>$NS$100</v>
      </c>
      <c r="NT100" t="str">
        <f t="shared" si="269"/>
        <v>$NT$100</v>
      </c>
      <c r="NU100" t="str">
        <f t="shared" si="269"/>
        <v>$NU$100</v>
      </c>
      <c r="NV100" t="str">
        <f t="shared" si="269"/>
        <v>$NV$100</v>
      </c>
      <c r="NW100" t="str">
        <f t="shared" si="269"/>
        <v>$NW$100</v>
      </c>
      <c r="NY100" t="str">
        <f t="shared" si="269"/>
        <v>$NY$100</v>
      </c>
      <c r="NZ100" t="str">
        <f t="shared" si="269"/>
        <v>$NZ$100</v>
      </c>
      <c r="OA100" t="str">
        <f t="shared" si="269"/>
        <v>$OA$100</v>
      </c>
      <c r="OB100" t="str">
        <f t="shared" si="269"/>
        <v>$OB$100</v>
      </c>
      <c r="OC100" t="str">
        <f t="shared" si="269"/>
        <v>$OC$100</v>
      </c>
      <c r="OD100" t="str">
        <f t="shared" si="269"/>
        <v>$OD$100</v>
      </c>
      <c r="OE100" t="str">
        <f t="shared" si="269"/>
        <v>$OE$100</v>
      </c>
      <c r="OF100" t="str">
        <f t="shared" si="269"/>
        <v>$OF$100</v>
      </c>
      <c r="OG100" t="str">
        <f t="shared" si="269"/>
        <v>$OG$100</v>
      </c>
      <c r="OH100" t="str">
        <f t="shared" si="269"/>
        <v>$OH$100</v>
      </c>
      <c r="OJ100" t="str">
        <f t="shared" si="269"/>
        <v>$OJ$100</v>
      </c>
    </row>
    <row r="101" spans="1:401" s="4" customFormat="1" ht="15" customHeight="1" x14ac:dyDescent="0.25">
      <c r="A101" s="3">
        <v>200</v>
      </c>
      <c r="B101" s="4" t="str">
        <f t="shared" si="243"/>
        <v>$B$101</v>
      </c>
      <c r="C101" s="4" t="str">
        <f t="shared" si="243"/>
        <v>$C$101</v>
      </c>
      <c r="D101" s="4" t="str">
        <f t="shared" si="243"/>
        <v>$D$101</v>
      </c>
      <c r="E101" s="4" t="str">
        <f t="shared" si="243"/>
        <v>$E$101</v>
      </c>
      <c r="F101" s="4" t="str">
        <f t="shared" si="243"/>
        <v>$F$101</v>
      </c>
      <c r="G101" s="4" t="str">
        <f t="shared" si="243"/>
        <v>$G$101</v>
      </c>
      <c r="H101" s="4" t="str">
        <f t="shared" si="243"/>
        <v>$H$101</v>
      </c>
      <c r="I101" s="4" t="str">
        <f t="shared" si="243"/>
        <v>$I$101</v>
      </c>
      <c r="J101" s="4" t="str">
        <f t="shared" si="243"/>
        <v>$J$101</v>
      </c>
      <c r="K101" s="4" t="str">
        <f t="shared" si="243"/>
        <v>$K$101</v>
      </c>
      <c r="M101" s="4" t="str">
        <f t="shared" si="243"/>
        <v>$M$101</v>
      </c>
      <c r="N101" s="4" t="str">
        <f t="shared" si="243"/>
        <v>$N$101</v>
      </c>
      <c r="O101" s="4" t="str">
        <f t="shared" si="243"/>
        <v>$O$101</v>
      </c>
      <c r="P101" s="4" t="str">
        <f t="shared" si="243"/>
        <v>$P$101</v>
      </c>
      <c r="Q101" s="4" t="str">
        <f t="shared" si="243"/>
        <v>$Q$101</v>
      </c>
      <c r="R101" s="4" t="str">
        <f t="shared" si="259"/>
        <v>$R$101</v>
      </c>
      <c r="S101" s="4" t="str">
        <f t="shared" si="259"/>
        <v>$S$101</v>
      </c>
      <c r="T101" s="4" t="str">
        <f t="shared" si="259"/>
        <v>$T$101</v>
      </c>
      <c r="U101" s="4" t="str">
        <f t="shared" si="259"/>
        <v>$U$101</v>
      </c>
      <c r="V101" s="4" t="str">
        <f t="shared" si="259"/>
        <v>$V$101</v>
      </c>
      <c r="X101" s="4" t="str">
        <f t="shared" si="259"/>
        <v>$X$101</v>
      </c>
      <c r="Y101" s="4" t="str">
        <f t="shared" si="259"/>
        <v>$Y$101</v>
      </c>
      <c r="Z101" s="4" t="str">
        <f t="shared" si="259"/>
        <v>$Z$101</v>
      </c>
      <c r="AA101" s="4" t="str">
        <f t="shared" si="259"/>
        <v>$AA$101</v>
      </c>
      <c r="AB101" s="4" t="str">
        <f t="shared" si="259"/>
        <v>$AB$101</v>
      </c>
      <c r="AC101" s="4" t="str">
        <f t="shared" si="259"/>
        <v>$AC$101</v>
      </c>
      <c r="AD101" s="4" t="str">
        <f t="shared" si="259"/>
        <v>$AD$101</v>
      </c>
      <c r="AE101" s="4" t="str">
        <f t="shared" si="259"/>
        <v>$AE$101</v>
      </c>
      <c r="AF101" s="4" t="str">
        <f t="shared" si="259"/>
        <v>$AF$101</v>
      </c>
      <c r="AG101" s="4" t="str">
        <f t="shared" si="259"/>
        <v>$AG$101</v>
      </c>
      <c r="AI101" s="4" t="str">
        <f t="shared" si="258"/>
        <v>$AI$101</v>
      </c>
      <c r="AJ101" s="4" t="str">
        <f t="shared" si="261"/>
        <v>$AJ$101</v>
      </c>
      <c r="AK101" s="4" t="str">
        <f t="shared" si="261"/>
        <v>$AK$101</v>
      </c>
      <c r="AL101" s="4" t="str">
        <f t="shared" si="261"/>
        <v>$AL$101</v>
      </c>
      <c r="AM101" s="4" t="str">
        <f t="shared" si="261"/>
        <v>$AM$101</v>
      </c>
      <c r="AN101" s="4" t="str">
        <f t="shared" si="261"/>
        <v>$AN$101</v>
      </c>
      <c r="AO101" s="4" t="str">
        <f t="shared" si="261"/>
        <v>$AO$101</v>
      </c>
      <c r="AP101" s="4" t="str">
        <f t="shared" si="261"/>
        <v>$AP$101</v>
      </c>
      <c r="AQ101" s="4" t="str">
        <f t="shared" si="261"/>
        <v>$AQ$101</v>
      </c>
      <c r="AR101" s="4" t="str">
        <f t="shared" si="261"/>
        <v>$AR$101</v>
      </c>
      <c r="AT101" s="4" t="str">
        <f t="shared" si="261"/>
        <v>$AT$101</v>
      </c>
      <c r="AU101" s="4" t="str">
        <f t="shared" si="261"/>
        <v>$AU$101</v>
      </c>
      <c r="AV101" s="4" t="str">
        <f t="shared" si="261"/>
        <v>$AV$101</v>
      </c>
      <c r="AW101" s="4" t="str">
        <f t="shared" si="261"/>
        <v>$AW$101</v>
      </c>
      <c r="AX101" s="4" t="str">
        <f t="shared" si="261"/>
        <v>$AX$101</v>
      </c>
      <c r="AY101" s="4" t="str">
        <f t="shared" si="261"/>
        <v>$AY$101</v>
      </c>
      <c r="AZ101" s="4" t="str">
        <f t="shared" si="171"/>
        <v>$AZ$101</v>
      </c>
      <c r="BA101" s="4" t="str">
        <f t="shared" si="171"/>
        <v>$BA$101</v>
      </c>
      <c r="BB101" s="4" t="str">
        <f t="shared" si="275"/>
        <v>$BB$101</v>
      </c>
      <c r="BC101" s="4" t="str">
        <f t="shared" si="275"/>
        <v>$BC$101</v>
      </c>
      <c r="BE101" s="4" t="str">
        <f t="shared" si="275"/>
        <v>$BE$101</v>
      </c>
      <c r="BF101" s="4" t="str">
        <f t="shared" si="275"/>
        <v>$BF$101</v>
      </c>
      <c r="BG101" s="4" t="str">
        <f t="shared" si="275"/>
        <v>$BG$101</v>
      </c>
      <c r="BH101" s="4" t="str">
        <f t="shared" si="275"/>
        <v>$BH$101</v>
      </c>
      <c r="BI101" s="4" t="str">
        <f t="shared" si="275"/>
        <v>$BI$101</v>
      </c>
      <c r="BJ101" s="4" t="str">
        <f t="shared" si="275"/>
        <v>$BJ$101</v>
      </c>
      <c r="BK101" s="4" t="str">
        <f t="shared" si="275"/>
        <v>$BK$101</v>
      </c>
      <c r="BL101" s="4" t="str">
        <f t="shared" si="275"/>
        <v>$BL$101</v>
      </c>
      <c r="BM101" s="4" t="str">
        <f t="shared" si="275"/>
        <v>$BM$101</v>
      </c>
      <c r="BN101" s="4" t="str">
        <f t="shared" si="275"/>
        <v>$BN$101</v>
      </c>
      <c r="BP101" s="4" t="str">
        <f t="shared" si="275"/>
        <v>$BP$101</v>
      </c>
      <c r="BQ101" s="4" t="str">
        <f t="shared" si="275"/>
        <v>$BQ$101</v>
      </c>
      <c r="BR101" s="4" t="str">
        <f t="shared" si="272"/>
        <v>$BR$101</v>
      </c>
      <c r="BS101" s="4" t="str">
        <f t="shared" si="272"/>
        <v>$BS$101</v>
      </c>
      <c r="BT101" s="4" t="str">
        <f t="shared" si="272"/>
        <v>$BT$101</v>
      </c>
      <c r="BU101" s="4" t="str">
        <f t="shared" si="272"/>
        <v>$BU$101</v>
      </c>
      <c r="BV101" s="4" t="str">
        <f t="shared" si="272"/>
        <v>$BV$101</v>
      </c>
      <c r="BW101" s="4" t="str">
        <f t="shared" si="214"/>
        <v>$BW$101</v>
      </c>
      <c r="BX101" s="4" t="str">
        <f t="shared" si="214"/>
        <v>$BX$101</v>
      </c>
      <c r="BY101" s="4" t="str">
        <f t="shared" si="214"/>
        <v>$BY$101</v>
      </c>
      <c r="CA101" s="4" t="str">
        <f t="shared" si="214"/>
        <v>$CA$101</v>
      </c>
      <c r="CB101" s="4" t="str">
        <f t="shared" si="214"/>
        <v>$CB$101</v>
      </c>
      <c r="CC101" s="4" t="str">
        <f t="shared" si="214"/>
        <v>$CC$101</v>
      </c>
      <c r="CD101" s="4" t="str">
        <f t="shared" si="214"/>
        <v>$CD$101</v>
      </c>
      <c r="CE101" s="4" t="str">
        <f t="shared" si="214"/>
        <v>$CE$101</v>
      </c>
      <c r="CF101" s="4" t="str">
        <f t="shared" si="214"/>
        <v>$CF$101</v>
      </c>
      <c r="CG101" s="4" t="str">
        <f t="shared" si="214"/>
        <v>$CG$101</v>
      </c>
      <c r="CH101" s="4" t="str">
        <f t="shared" si="260"/>
        <v>$CH$101</v>
      </c>
      <c r="CI101" s="4" t="str">
        <f t="shared" si="260"/>
        <v>$CI$101</v>
      </c>
      <c r="CJ101" s="4" t="str">
        <f t="shared" si="260"/>
        <v>$CJ$101</v>
      </c>
      <c r="CL101" s="4" t="str">
        <f t="shared" si="260"/>
        <v>$CL$101</v>
      </c>
      <c r="CM101" s="4" t="str">
        <f t="shared" si="260"/>
        <v>$CM$101</v>
      </c>
      <c r="CN101" s="4" t="str">
        <f t="shared" si="260"/>
        <v>$CN$101</v>
      </c>
      <c r="CO101" s="4" t="str">
        <f t="shared" si="260"/>
        <v>$CO$101</v>
      </c>
      <c r="CP101" s="4" t="str">
        <f t="shared" si="260"/>
        <v>$CP$101</v>
      </c>
      <c r="CQ101" s="4" t="str">
        <f t="shared" si="260"/>
        <v>$CQ$101</v>
      </c>
      <c r="CR101" s="4" t="str">
        <f t="shared" si="260"/>
        <v>$CR$101</v>
      </c>
      <c r="CS101" s="4" t="str">
        <f t="shared" si="260"/>
        <v>$CS$101</v>
      </c>
      <c r="CT101" s="4" t="str">
        <f t="shared" si="260"/>
        <v>$CT$101</v>
      </c>
      <c r="CU101" s="4" t="str">
        <f t="shared" si="260"/>
        <v>$CU$101</v>
      </c>
      <c r="CW101" s="4" t="str">
        <f t="shared" si="260"/>
        <v>$CW$101</v>
      </c>
      <c r="CX101" s="4" t="str">
        <f t="shared" si="257"/>
        <v>$CX$101</v>
      </c>
      <c r="CY101" s="4" t="str">
        <f t="shared" si="257"/>
        <v>$CY$101</v>
      </c>
      <c r="CZ101" s="4" t="str">
        <f t="shared" si="257"/>
        <v>$CZ$101</v>
      </c>
      <c r="DA101" s="4" t="str">
        <f t="shared" si="257"/>
        <v>$DA$101</v>
      </c>
      <c r="DB101" s="4" t="str">
        <f t="shared" si="257"/>
        <v>$DB$101</v>
      </c>
      <c r="DC101" s="4" t="str">
        <f t="shared" si="257"/>
        <v>$DC$101</v>
      </c>
      <c r="DD101" s="4" t="str">
        <f t="shared" si="257"/>
        <v>$DD$101</v>
      </c>
      <c r="DE101" s="4" t="str">
        <f t="shared" si="257"/>
        <v>$DE$101</v>
      </c>
      <c r="DF101" s="4" t="str">
        <f t="shared" si="257"/>
        <v>$DF$101</v>
      </c>
      <c r="DH101" s="4" t="str">
        <f t="shared" si="257"/>
        <v>$DH$101</v>
      </c>
      <c r="DI101" s="4" t="str">
        <f t="shared" si="257"/>
        <v>$DI$101</v>
      </c>
      <c r="DJ101" s="4" t="str">
        <f t="shared" si="257"/>
        <v>$DJ$101</v>
      </c>
      <c r="DK101" s="4" t="str">
        <f t="shared" si="257"/>
        <v>$DK$101</v>
      </c>
      <c r="DL101" s="4" t="str">
        <f t="shared" si="257"/>
        <v>$DL$101</v>
      </c>
      <c r="DM101" s="4" t="str">
        <f t="shared" si="257"/>
        <v>$DM$101</v>
      </c>
      <c r="DN101" s="4" t="str">
        <f t="shared" si="207"/>
        <v>$DN$101</v>
      </c>
      <c r="DO101" s="4" t="str">
        <f t="shared" si="207"/>
        <v>$DO$101</v>
      </c>
      <c r="DP101" s="4" t="str">
        <f t="shared" si="207"/>
        <v>$DP$101</v>
      </c>
      <c r="DQ101" s="4" t="str">
        <f t="shared" si="207"/>
        <v>$DQ$101</v>
      </c>
      <c r="DS101" s="4" t="str">
        <f t="shared" si="256"/>
        <v>$DS$101</v>
      </c>
      <c r="DT101" s="4" t="str">
        <f t="shared" si="256"/>
        <v>$DT$101</v>
      </c>
      <c r="DU101" s="4" t="str">
        <f t="shared" si="256"/>
        <v>$DU$101</v>
      </c>
      <c r="DV101" s="4" t="str">
        <f t="shared" si="256"/>
        <v>$DV$101</v>
      </c>
      <c r="DW101" s="4" t="str">
        <f t="shared" si="256"/>
        <v>$DW$101</v>
      </c>
      <c r="DX101" s="4" t="str">
        <f t="shared" si="256"/>
        <v>$DX$101</v>
      </c>
      <c r="DY101" s="4" t="str">
        <f t="shared" si="256"/>
        <v>$DY$101</v>
      </c>
      <c r="DZ101" s="4" t="str">
        <f t="shared" si="256"/>
        <v>$DZ$101</v>
      </c>
      <c r="EA101" s="4" t="str">
        <f t="shared" si="256"/>
        <v>$EA$101</v>
      </c>
      <c r="EB101" s="4" t="str">
        <f t="shared" si="256"/>
        <v>$EB$101</v>
      </c>
      <c r="ED101" s="4" t="str">
        <f t="shared" si="256"/>
        <v>$ED$101</v>
      </c>
      <c r="EE101" s="4" t="str">
        <f t="shared" si="256"/>
        <v>$EE$101</v>
      </c>
      <c r="EF101" s="4" t="str">
        <f t="shared" si="256"/>
        <v>$EF$101</v>
      </c>
      <c r="EG101" s="4" t="str">
        <f t="shared" si="256"/>
        <v>$EG$101</v>
      </c>
      <c r="EH101" s="4" t="str">
        <f t="shared" si="256"/>
        <v>$EH$101</v>
      </c>
      <c r="EI101" s="4" t="str">
        <f t="shared" si="209"/>
        <v>$EI$101</v>
      </c>
      <c r="EJ101" s="4" t="str">
        <f t="shared" si="209"/>
        <v>$EJ$101</v>
      </c>
      <c r="EK101" s="4" t="str">
        <f t="shared" si="209"/>
        <v>$EK$101</v>
      </c>
      <c r="EL101" s="4" t="str">
        <f t="shared" si="209"/>
        <v>$EL$101</v>
      </c>
      <c r="EM101" s="4" t="str">
        <f t="shared" si="209"/>
        <v>$EM$101</v>
      </c>
      <c r="EO101" s="4" t="str">
        <f t="shared" si="209"/>
        <v>$EO$101</v>
      </c>
      <c r="EP101" s="4" t="str">
        <f t="shared" si="265"/>
        <v>$EP$101</v>
      </c>
      <c r="EQ101" s="4" t="str">
        <f t="shared" si="265"/>
        <v>$EQ$101</v>
      </c>
      <c r="ER101" s="4" t="str">
        <f t="shared" si="265"/>
        <v>$ER$101</v>
      </c>
      <c r="ES101" s="4" t="str">
        <f t="shared" si="265"/>
        <v>$ES$101</v>
      </c>
      <c r="ET101" s="4" t="str">
        <f t="shared" si="265"/>
        <v>$ET$101</v>
      </c>
      <c r="EU101" s="4" t="str">
        <f t="shared" si="265"/>
        <v>$EU$101</v>
      </c>
      <c r="EV101" s="4" t="str">
        <f t="shared" si="265"/>
        <v>$EV$101</v>
      </c>
      <c r="EW101" s="4" t="str">
        <f t="shared" si="265"/>
        <v>$EW$101</v>
      </c>
      <c r="EX101" s="4" t="str">
        <f t="shared" si="265"/>
        <v>$EX$101</v>
      </c>
      <c r="EZ101" s="4" t="str">
        <f t="shared" si="265"/>
        <v>$EZ$101</v>
      </c>
      <c r="FA101" s="4" t="str">
        <f t="shared" si="265"/>
        <v>$FA$101</v>
      </c>
      <c r="FB101" s="4" t="str">
        <f t="shared" si="265"/>
        <v>$FB$101</v>
      </c>
      <c r="FC101" s="4" t="str">
        <f t="shared" si="265"/>
        <v>$FC$101</v>
      </c>
      <c r="FD101" s="4" t="str">
        <f t="shared" si="265"/>
        <v>$FD$101</v>
      </c>
      <c r="FE101" s="4" t="str">
        <f t="shared" si="265"/>
        <v>$FE$101</v>
      </c>
      <c r="FF101" s="4" t="str">
        <f t="shared" si="265"/>
        <v>$FF$101</v>
      </c>
      <c r="FG101" s="4" t="str">
        <f t="shared" si="265"/>
        <v>$FG$101</v>
      </c>
      <c r="FH101" s="4" t="str">
        <f t="shared" si="265"/>
        <v>$FH$101</v>
      </c>
      <c r="FI101" s="4" t="str">
        <f t="shared" si="265"/>
        <v>$FI$101</v>
      </c>
      <c r="FK101" s="4" t="str">
        <f t="shared" si="265"/>
        <v>$FK$101</v>
      </c>
      <c r="FL101" s="4" t="str">
        <f t="shared" si="265"/>
        <v>$FL$101</v>
      </c>
      <c r="FM101" s="4" t="str">
        <f t="shared" si="265"/>
        <v>$FM$101</v>
      </c>
      <c r="FN101" s="4" t="str">
        <f t="shared" si="265"/>
        <v>$FN$101</v>
      </c>
      <c r="FO101" s="4" t="str">
        <f t="shared" si="265"/>
        <v>$FO$101</v>
      </c>
      <c r="FP101" s="4" t="str">
        <f t="shared" si="265"/>
        <v>$FP$101</v>
      </c>
      <c r="FQ101" s="4" t="str">
        <f t="shared" si="265"/>
        <v>$FQ$101</v>
      </c>
      <c r="FR101" s="4" t="str">
        <f t="shared" si="265"/>
        <v>$FR$101</v>
      </c>
      <c r="FS101" s="4" t="str">
        <f t="shared" si="265"/>
        <v>$FS$101</v>
      </c>
      <c r="FT101" s="4" t="str">
        <f t="shared" si="265"/>
        <v>$FT$101</v>
      </c>
      <c r="FV101" s="4" t="str">
        <f t="shared" si="265"/>
        <v>$FV$101</v>
      </c>
      <c r="FW101" s="4" t="str">
        <f t="shared" si="265"/>
        <v>$FW$101</v>
      </c>
      <c r="FX101" s="4" t="str">
        <f t="shared" si="265"/>
        <v>$FX$101</v>
      </c>
      <c r="FY101" s="4" t="str">
        <f t="shared" si="265"/>
        <v>$FY$101</v>
      </c>
      <c r="FZ101" s="4" t="str">
        <f t="shared" si="265"/>
        <v>$FZ$101</v>
      </c>
      <c r="GA101" s="4" t="str">
        <f t="shared" si="265"/>
        <v>$GA$101</v>
      </c>
      <c r="GB101" s="4" t="str">
        <f t="shared" si="265"/>
        <v>$GB$101</v>
      </c>
      <c r="GC101" s="4" t="str">
        <f t="shared" si="265"/>
        <v>$GC$101</v>
      </c>
      <c r="GD101" s="4" t="str">
        <f t="shared" si="265"/>
        <v>$GD$101</v>
      </c>
      <c r="GE101" s="4" t="str">
        <f t="shared" si="265"/>
        <v>$GE$101</v>
      </c>
      <c r="GG101" s="4" t="str">
        <f t="shared" si="265"/>
        <v>$GG$101</v>
      </c>
      <c r="GH101" s="4" t="str">
        <f t="shared" si="265"/>
        <v>$GH$101</v>
      </c>
      <c r="GI101" s="4" t="str">
        <f t="shared" si="265"/>
        <v>$GI$101</v>
      </c>
      <c r="GJ101" s="4" t="str">
        <f t="shared" si="265"/>
        <v>$GJ$101</v>
      </c>
      <c r="GK101" s="4" t="str">
        <f t="shared" si="265"/>
        <v>$GK$101</v>
      </c>
      <c r="GL101" s="4" t="str">
        <f t="shared" si="265"/>
        <v>$GL$101</v>
      </c>
      <c r="GM101" s="4" t="str">
        <f t="shared" si="265"/>
        <v>$GM$101</v>
      </c>
      <c r="GN101" s="4" t="str">
        <f t="shared" si="265"/>
        <v>$GN$101</v>
      </c>
      <c r="GO101" s="4" t="str">
        <f t="shared" si="265"/>
        <v>$GO$101</v>
      </c>
      <c r="GP101" s="4" t="str">
        <f t="shared" si="265"/>
        <v>$GP$101</v>
      </c>
      <c r="GR101" s="4" t="str">
        <f t="shared" si="265"/>
        <v>$GR$101</v>
      </c>
      <c r="GS101" s="3">
        <v>200</v>
      </c>
      <c r="GT101" s="4" t="str">
        <f t="shared" si="244"/>
        <v>$GT$101</v>
      </c>
      <c r="GU101" s="4" t="str">
        <f t="shared" si="244"/>
        <v>$GU$101</v>
      </c>
      <c r="GV101" s="4" t="str">
        <f t="shared" si="244"/>
        <v>$GV$101</v>
      </c>
      <c r="GW101" s="4" t="str">
        <f t="shared" si="244"/>
        <v>$GW$101</v>
      </c>
      <c r="GX101" s="4" t="str">
        <f t="shared" si="244"/>
        <v>$GX$101</v>
      </c>
      <c r="GY101" s="4" t="str">
        <f t="shared" si="244"/>
        <v>$GY$101</v>
      </c>
      <c r="GZ101" s="4" t="str">
        <f t="shared" si="244"/>
        <v>$GZ$101</v>
      </c>
      <c r="HA101" s="4" t="str">
        <f t="shared" si="244"/>
        <v>$HA$101</v>
      </c>
      <c r="HB101" s="4" t="str">
        <f t="shared" si="244"/>
        <v>$HB$101</v>
      </c>
      <c r="HC101" s="4" t="str">
        <f t="shared" si="244"/>
        <v>$HC$101</v>
      </c>
      <c r="HE101" s="4" t="str">
        <f t="shared" si="244"/>
        <v>$HE$101</v>
      </c>
      <c r="HF101" s="4" t="str">
        <f t="shared" si="244"/>
        <v>$HF$101</v>
      </c>
      <c r="HG101" s="4" t="str">
        <f t="shared" si="244"/>
        <v>$HG$101</v>
      </c>
      <c r="HH101" s="4" t="str">
        <f t="shared" si="244"/>
        <v>$HH$101</v>
      </c>
      <c r="HI101" s="4" t="str">
        <f t="shared" si="244"/>
        <v>$HI$101</v>
      </c>
      <c r="HJ101" s="4" t="str">
        <f t="shared" si="219"/>
        <v>$HJ$101</v>
      </c>
      <c r="HK101" s="4" t="str">
        <f t="shared" ref="HK101:HY101" si="278">ADDRESS(ROW(),COLUMN())</f>
        <v>$HK$101</v>
      </c>
      <c r="HL101" s="4" t="str">
        <f t="shared" si="278"/>
        <v>$HL$101</v>
      </c>
      <c r="HM101" s="4" t="str">
        <f t="shared" si="278"/>
        <v>$HM$101</v>
      </c>
      <c r="HN101" s="4" t="str">
        <f t="shared" si="278"/>
        <v>$HN$101</v>
      </c>
      <c r="HP101" s="4" t="str">
        <f t="shared" si="278"/>
        <v>$HP$101</v>
      </c>
      <c r="HQ101" s="4" t="str">
        <f t="shared" si="278"/>
        <v>$HQ$101</v>
      </c>
      <c r="HR101" s="4" t="str">
        <f t="shared" si="278"/>
        <v>$HR$101</v>
      </c>
      <c r="HS101" s="4" t="str">
        <f t="shared" si="278"/>
        <v>$HS$101</v>
      </c>
      <c r="HT101" s="4" t="str">
        <f t="shared" si="278"/>
        <v>$HT$101</v>
      </c>
      <c r="HU101" s="4" t="str">
        <f t="shared" si="278"/>
        <v>$HU$101</v>
      </c>
      <c r="HV101" s="4" t="str">
        <f t="shared" si="278"/>
        <v>$HV$101</v>
      </c>
      <c r="HW101" s="4" t="str">
        <f t="shared" si="278"/>
        <v>$HW$101</v>
      </c>
      <c r="HX101" s="4" t="str">
        <f t="shared" si="278"/>
        <v>$HX$101</v>
      </c>
      <c r="HY101" s="4" t="str">
        <f t="shared" si="278"/>
        <v>$HY$101</v>
      </c>
      <c r="IA101" s="4" t="str">
        <f t="shared" si="159"/>
        <v>$IA$101</v>
      </c>
      <c r="IB101" s="4" t="str">
        <f t="shared" si="270"/>
        <v>$IB$101</v>
      </c>
      <c r="IC101" s="4" t="str">
        <f t="shared" si="270"/>
        <v>$IC$101</v>
      </c>
      <c r="ID101" s="4" t="str">
        <f t="shared" si="270"/>
        <v>$ID$101</v>
      </c>
      <c r="IE101" s="4" t="str">
        <f t="shared" si="270"/>
        <v>$IE$101</v>
      </c>
      <c r="IF101" s="4" t="str">
        <f t="shared" si="270"/>
        <v>$IF$101</v>
      </c>
      <c r="IG101" s="4" t="str">
        <f t="shared" si="270"/>
        <v>$IG$101</v>
      </c>
      <c r="IH101" s="4" t="str">
        <f t="shared" si="270"/>
        <v>$IH$101</v>
      </c>
      <c r="II101" s="4" t="str">
        <f t="shared" si="270"/>
        <v>$II$101</v>
      </c>
      <c r="IJ101" s="4" t="str">
        <f t="shared" si="270"/>
        <v>$IJ$101</v>
      </c>
      <c r="IL101" s="4" t="str">
        <f t="shared" si="270"/>
        <v>$IL$101</v>
      </c>
      <c r="IM101" s="4" t="str">
        <f t="shared" si="270"/>
        <v>$IM$101</v>
      </c>
      <c r="IN101" s="4" t="str">
        <f t="shared" si="270"/>
        <v>$IN$101</v>
      </c>
      <c r="IO101" s="4" t="str">
        <f t="shared" si="270"/>
        <v>$IO$101</v>
      </c>
      <c r="IP101" s="4" t="str">
        <f t="shared" si="270"/>
        <v>$IP$101</v>
      </c>
      <c r="IQ101" s="4" t="str">
        <f t="shared" si="270"/>
        <v>$IQ$101</v>
      </c>
      <c r="IR101" s="4" t="str">
        <f t="shared" si="276"/>
        <v>$IR$101</v>
      </c>
      <c r="IS101" s="4" t="str">
        <f t="shared" si="276"/>
        <v>$IS$101</v>
      </c>
      <c r="IT101" s="4" t="str">
        <f t="shared" si="276"/>
        <v>$IT$101</v>
      </c>
      <c r="IU101" s="4" t="str">
        <f t="shared" si="276"/>
        <v>$IU$101</v>
      </c>
      <c r="IW101" s="4" t="str">
        <f t="shared" si="276"/>
        <v>$IW$101</v>
      </c>
      <c r="IX101" s="4" t="str">
        <f t="shared" si="276"/>
        <v>$IX$101</v>
      </c>
      <c r="IY101" s="4" t="str">
        <f t="shared" si="276"/>
        <v>$IY$101</v>
      </c>
      <c r="IZ101" s="4" t="str">
        <f t="shared" si="276"/>
        <v>$IZ$101</v>
      </c>
      <c r="JA101" s="4" t="str">
        <f t="shared" si="276"/>
        <v>$JA$101</v>
      </c>
      <c r="JB101" s="4" t="str">
        <f t="shared" si="276"/>
        <v>$JB$101</v>
      </c>
      <c r="JC101" s="4" t="str">
        <f t="shared" si="276"/>
        <v>$JC$101</v>
      </c>
      <c r="JD101" s="4" t="str">
        <f t="shared" si="276"/>
        <v>$JD$101</v>
      </c>
      <c r="JE101" s="4" t="str">
        <f t="shared" si="276"/>
        <v>$JE$101</v>
      </c>
      <c r="JF101" s="4" t="str">
        <f t="shared" si="276"/>
        <v>$JF$101</v>
      </c>
      <c r="JH101" s="4" t="str">
        <f t="shared" si="273"/>
        <v>$JH$101</v>
      </c>
      <c r="JI101" s="4" t="str">
        <f t="shared" si="273"/>
        <v>$JI$101</v>
      </c>
      <c r="JJ101" s="4" t="str">
        <f t="shared" si="273"/>
        <v>$JJ$101</v>
      </c>
      <c r="JK101" s="4" t="str">
        <f t="shared" si="273"/>
        <v>$JK$101</v>
      </c>
      <c r="JL101" s="4" t="str">
        <f t="shared" si="273"/>
        <v>$JL$101</v>
      </c>
      <c r="JM101" s="4" t="str">
        <f t="shared" si="273"/>
        <v>$JM$101</v>
      </c>
      <c r="JN101" s="4" t="str">
        <f t="shared" si="273"/>
        <v>$JN$101</v>
      </c>
      <c r="JO101" s="4" t="str">
        <f t="shared" si="233"/>
        <v>$JO$101</v>
      </c>
      <c r="JP101" s="4" t="str">
        <f t="shared" si="233"/>
        <v>$JP$101</v>
      </c>
      <c r="JQ101" s="4" t="str">
        <f t="shared" si="233"/>
        <v>$JQ$101</v>
      </c>
      <c r="JS101" s="4" t="str">
        <f t="shared" si="233"/>
        <v>$JS$101</v>
      </c>
      <c r="JT101" s="4" t="str">
        <f t="shared" si="233"/>
        <v>$JT$101</v>
      </c>
      <c r="JU101" s="4" t="str">
        <f t="shared" si="233"/>
        <v>$JU$101</v>
      </c>
      <c r="JV101" s="4" t="str">
        <f t="shared" si="233"/>
        <v>$JV$101</v>
      </c>
      <c r="JW101" s="4" t="str">
        <f t="shared" si="233"/>
        <v>$JW$101</v>
      </c>
      <c r="JX101" s="4" t="str">
        <f t="shared" si="233"/>
        <v>$JX$101</v>
      </c>
      <c r="JY101" s="4" t="str">
        <f t="shared" si="233"/>
        <v>$JY$101</v>
      </c>
      <c r="JZ101" s="4" t="str">
        <f t="shared" si="233"/>
        <v>$JZ$101</v>
      </c>
      <c r="KA101" s="4" t="str">
        <f t="shared" si="274"/>
        <v>$KA$101</v>
      </c>
      <c r="KB101" s="4" t="str">
        <f t="shared" si="274"/>
        <v>$KB$101</v>
      </c>
      <c r="KD101" s="4" t="str">
        <f t="shared" si="274"/>
        <v>$KD$101</v>
      </c>
      <c r="KE101" s="4" t="str">
        <f t="shared" si="274"/>
        <v>$KE$101</v>
      </c>
      <c r="KF101" s="4" t="str">
        <f t="shared" si="274"/>
        <v>$KF$101</v>
      </c>
      <c r="KG101" s="4" t="str">
        <f t="shared" si="274"/>
        <v>$KG$101</v>
      </c>
      <c r="KH101" s="4" t="str">
        <f t="shared" si="274"/>
        <v>$KH$101</v>
      </c>
      <c r="KI101" s="4" t="str">
        <f t="shared" si="274"/>
        <v>$KI$101</v>
      </c>
      <c r="KJ101" s="4" t="str">
        <f t="shared" si="274"/>
        <v>$KJ$101</v>
      </c>
      <c r="KK101" s="4" t="str">
        <f t="shared" si="274"/>
        <v>$KK$101</v>
      </c>
      <c r="KL101" s="4" t="str">
        <f t="shared" si="274"/>
        <v>$KL$101</v>
      </c>
      <c r="KM101" s="4" t="str">
        <f t="shared" si="274"/>
        <v>$KM$101</v>
      </c>
      <c r="KO101" s="4" t="str">
        <f t="shared" si="274"/>
        <v>$KO$101</v>
      </c>
      <c r="KP101" s="4" t="str">
        <f t="shared" si="247"/>
        <v>$KP$101</v>
      </c>
      <c r="KQ101" s="4" t="str">
        <f t="shared" si="247"/>
        <v>$KQ$101</v>
      </c>
      <c r="KR101" s="4" t="str">
        <f t="shared" si="247"/>
        <v>$KR$101</v>
      </c>
      <c r="KS101" s="4" t="str">
        <f t="shared" si="247"/>
        <v>$KS$101</v>
      </c>
      <c r="KT101" s="4" t="str">
        <f t="shared" si="247"/>
        <v>$KT$101</v>
      </c>
      <c r="KU101" s="4" t="str">
        <f t="shared" si="247"/>
        <v>$KU$101</v>
      </c>
      <c r="KV101" s="4" t="str">
        <f t="shared" si="247"/>
        <v>$KV$101</v>
      </c>
      <c r="KW101" s="4" t="str">
        <f t="shared" si="247"/>
        <v>$KW$101</v>
      </c>
      <c r="KX101" s="4" t="str">
        <f t="shared" si="247"/>
        <v>$KX$101</v>
      </c>
      <c r="KZ101" s="4" t="str">
        <f t="shared" si="246"/>
        <v>$KZ$101</v>
      </c>
      <c r="LA101" s="4" t="str">
        <f t="shared" si="246"/>
        <v>$LA$101</v>
      </c>
      <c r="LB101" s="4" t="str">
        <f t="shared" si="246"/>
        <v>$LB$101</v>
      </c>
      <c r="LC101" s="4" t="str">
        <f t="shared" si="246"/>
        <v>$LC$101</v>
      </c>
      <c r="LD101" s="4" t="str">
        <f t="shared" si="246"/>
        <v>$LD$101</v>
      </c>
      <c r="LE101" s="4" t="str">
        <f t="shared" si="246"/>
        <v>$LE$101</v>
      </c>
      <c r="LF101" s="4" t="str">
        <f t="shared" si="234"/>
        <v>$LF$101</v>
      </c>
      <c r="LG101" s="4" t="str">
        <f t="shared" si="234"/>
        <v>$LG$101</v>
      </c>
      <c r="LH101" s="4" t="str">
        <f t="shared" si="234"/>
        <v>$LH$101</v>
      </c>
      <c r="LI101" s="4" t="str">
        <f t="shared" si="234"/>
        <v>$LI$101</v>
      </c>
      <c r="LK101" s="4" t="str">
        <f t="shared" si="277"/>
        <v>$LK$101</v>
      </c>
      <c r="LL101" s="4" t="str">
        <f t="shared" si="277"/>
        <v>$LL$101</v>
      </c>
      <c r="LM101" s="4" t="str">
        <f t="shared" si="277"/>
        <v>$LM$101</v>
      </c>
      <c r="LN101" s="4" t="str">
        <f t="shared" si="277"/>
        <v>$LN$101</v>
      </c>
      <c r="LO101" s="4" t="str">
        <f t="shared" si="277"/>
        <v>$LO$101</v>
      </c>
      <c r="LP101" s="4" t="str">
        <f t="shared" si="277"/>
        <v>$LP$101</v>
      </c>
      <c r="LQ101" s="4" t="str">
        <f t="shared" si="277"/>
        <v>$LQ$101</v>
      </c>
      <c r="LR101" s="4" t="str">
        <f t="shared" si="277"/>
        <v>$LR$101</v>
      </c>
      <c r="LS101" s="4" t="str">
        <f t="shared" si="277"/>
        <v>$LS$101</v>
      </c>
      <c r="LT101" s="4" t="str">
        <f t="shared" si="277"/>
        <v>$LT$101</v>
      </c>
      <c r="LV101" s="4" t="str">
        <f t="shared" si="277"/>
        <v>$LV$101</v>
      </c>
      <c r="LW101" s="4" t="str">
        <f t="shared" si="277"/>
        <v>$LW$101</v>
      </c>
      <c r="LX101" s="4" t="str">
        <f t="shared" si="277"/>
        <v>$LX$101</v>
      </c>
      <c r="LY101" s="4" t="str">
        <f t="shared" si="277"/>
        <v>$LY$101</v>
      </c>
      <c r="LZ101" s="4" t="str">
        <f t="shared" si="277"/>
        <v>$LZ$101</v>
      </c>
      <c r="MA101" s="4" t="str">
        <f t="shared" si="176"/>
        <v>$MA$101</v>
      </c>
      <c r="MB101" s="4" t="str">
        <f t="shared" si="176"/>
        <v>$MB$101</v>
      </c>
      <c r="MC101" s="4" t="str">
        <f t="shared" si="176"/>
        <v>$MC$101</v>
      </c>
      <c r="MD101" s="4" t="str">
        <f t="shared" ref="MA101:MG143" si="279">ADDRESS(ROW(),COLUMN())</f>
        <v>$MD$101</v>
      </c>
      <c r="ME101" s="4" t="str">
        <f t="shared" si="279"/>
        <v>$ME$101</v>
      </c>
      <c r="MG101" s="4" t="str">
        <f t="shared" si="279"/>
        <v>$MG$101</v>
      </c>
      <c r="MH101" s="4" t="str">
        <f t="shared" si="269"/>
        <v>$MH$101</v>
      </c>
      <c r="MI101" s="4" t="str">
        <f t="shared" si="269"/>
        <v>$MI$101</v>
      </c>
      <c r="MJ101" s="4" t="str">
        <f t="shared" si="269"/>
        <v>$MJ$101</v>
      </c>
      <c r="MK101" s="4" t="str">
        <f t="shared" si="269"/>
        <v>$MK$101</v>
      </c>
      <c r="ML101" s="4" t="str">
        <f t="shared" si="269"/>
        <v>$ML$101</v>
      </c>
      <c r="MM101" s="4" t="str">
        <f t="shared" si="269"/>
        <v>$MM$101</v>
      </c>
      <c r="MN101" s="4" t="str">
        <f t="shared" si="269"/>
        <v>$MN$101</v>
      </c>
      <c r="MO101" s="4" t="str">
        <f t="shared" si="269"/>
        <v>$MO$101</v>
      </c>
      <c r="MP101" s="4" t="str">
        <f t="shared" si="269"/>
        <v>$MP$101</v>
      </c>
      <c r="MR101" s="4" t="str">
        <f t="shared" si="269"/>
        <v>$MR$101</v>
      </c>
      <c r="MS101" s="4" t="str">
        <f t="shared" si="269"/>
        <v>$MS$101</v>
      </c>
      <c r="MT101" s="4" t="str">
        <f t="shared" si="269"/>
        <v>$MT$101</v>
      </c>
      <c r="MU101" s="4" t="str">
        <f t="shared" si="269"/>
        <v>$MU$101</v>
      </c>
      <c r="MV101" s="4" t="str">
        <f t="shared" si="269"/>
        <v>$MV$101</v>
      </c>
      <c r="MW101" s="4" t="str">
        <f t="shared" si="269"/>
        <v>$MW$101</v>
      </c>
      <c r="MX101" s="4" t="str">
        <f t="shared" si="269"/>
        <v>$MX$101</v>
      </c>
      <c r="MY101" s="4" t="str">
        <f t="shared" si="269"/>
        <v>$MY$101</v>
      </c>
      <c r="MZ101" s="4" t="str">
        <f t="shared" si="269"/>
        <v>$MZ$101</v>
      </c>
      <c r="NA101" s="4" t="str">
        <f t="shared" si="269"/>
        <v>$NA$101</v>
      </c>
      <c r="NC101" s="4" t="str">
        <f t="shared" si="269"/>
        <v>$NC$101</v>
      </c>
      <c r="ND101" s="4" t="str">
        <f t="shared" si="269"/>
        <v>$ND$101</v>
      </c>
      <c r="NE101" s="4" t="str">
        <f t="shared" si="269"/>
        <v>$NE$101</v>
      </c>
      <c r="NF101" s="4" t="str">
        <f t="shared" si="269"/>
        <v>$NF$101</v>
      </c>
      <c r="NG101" s="4" t="str">
        <f t="shared" si="269"/>
        <v>$NG$101</v>
      </c>
      <c r="NH101" s="4" t="str">
        <f t="shared" si="269"/>
        <v>$NH$101</v>
      </c>
      <c r="NI101" s="4" t="str">
        <f t="shared" si="269"/>
        <v>$NI$101</v>
      </c>
      <c r="NJ101" s="4" t="str">
        <f t="shared" si="269"/>
        <v>$NJ$101</v>
      </c>
      <c r="NK101" s="4" t="str">
        <f t="shared" si="269"/>
        <v>$NK$101</v>
      </c>
      <c r="NL101" s="4" t="str">
        <f t="shared" si="269"/>
        <v>$NL$101</v>
      </c>
      <c r="NN101" s="4" t="str">
        <f t="shared" si="269"/>
        <v>$NN$101</v>
      </c>
      <c r="NO101" s="4" t="str">
        <f t="shared" si="269"/>
        <v>$NO$101</v>
      </c>
      <c r="NP101" s="4" t="str">
        <f t="shared" si="269"/>
        <v>$NP$101</v>
      </c>
      <c r="NQ101" s="4" t="str">
        <f t="shared" si="269"/>
        <v>$NQ$101</v>
      </c>
      <c r="NR101" s="4" t="str">
        <f t="shared" si="269"/>
        <v>$NR$101</v>
      </c>
      <c r="NS101" s="4" t="str">
        <f t="shared" si="269"/>
        <v>$NS$101</v>
      </c>
      <c r="NT101" s="4" t="str">
        <f t="shared" si="269"/>
        <v>$NT$101</v>
      </c>
      <c r="NU101" s="4" t="str">
        <f t="shared" si="269"/>
        <v>$NU$101</v>
      </c>
      <c r="NV101" s="4" t="str">
        <f t="shared" si="269"/>
        <v>$NV$101</v>
      </c>
      <c r="NW101" s="4" t="str">
        <f t="shared" si="269"/>
        <v>$NW$101</v>
      </c>
      <c r="NY101" s="4" t="str">
        <f t="shared" si="269"/>
        <v>$NY$101</v>
      </c>
      <c r="NZ101" s="4" t="str">
        <f t="shared" si="269"/>
        <v>$NZ$101</v>
      </c>
      <c r="OA101" s="4" t="str">
        <f t="shared" si="269"/>
        <v>$OA$101</v>
      </c>
      <c r="OB101" s="4" t="str">
        <f t="shared" si="269"/>
        <v>$OB$101</v>
      </c>
      <c r="OC101" s="4" t="str">
        <f t="shared" si="269"/>
        <v>$OC$101</v>
      </c>
      <c r="OD101" s="4" t="str">
        <f t="shared" si="269"/>
        <v>$OD$101</v>
      </c>
      <c r="OE101" s="4" t="str">
        <f t="shared" si="269"/>
        <v>$OE$101</v>
      </c>
      <c r="OF101" s="4" t="str">
        <f t="shared" si="269"/>
        <v>$OF$101</v>
      </c>
      <c r="OG101" s="4" t="str">
        <f t="shared" si="269"/>
        <v>$OG$101</v>
      </c>
      <c r="OH101" s="4" t="str">
        <f t="shared" si="269"/>
        <v>$OH$101</v>
      </c>
      <c r="OJ101" s="4" t="str">
        <f t="shared" si="269"/>
        <v>$OJ$101</v>
      </c>
      <c r="OK101" s="5"/>
    </row>
    <row r="102" spans="1:401" ht="15" customHeight="1" x14ac:dyDescent="0.25">
      <c r="A102" s="2">
        <v>198</v>
      </c>
      <c r="B102" t="str">
        <f t="shared" si="243"/>
        <v>$B$102</v>
      </c>
      <c r="C102" t="str">
        <f t="shared" si="243"/>
        <v>$C$102</v>
      </c>
      <c r="D102" t="str">
        <f t="shared" si="243"/>
        <v>$D$102</v>
      </c>
      <c r="E102" t="str">
        <f t="shared" si="243"/>
        <v>$E$102</v>
      </c>
      <c r="F102" t="str">
        <f t="shared" si="243"/>
        <v>$F$102</v>
      </c>
      <c r="G102" t="str">
        <f t="shared" si="243"/>
        <v>$G$102</v>
      </c>
      <c r="H102" t="str">
        <f t="shared" si="243"/>
        <v>$H$102</v>
      </c>
      <c r="I102" t="str">
        <f t="shared" si="243"/>
        <v>$I$102</v>
      </c>
      <c r="J102" t="str">
        <f t="shared" si="243"/>
        <v>$J$102</v>
      </c>
      <c r="K102" t="str">
        <f t="shared" si="243"/>
        <v>$K$102</v>
      </c>
      <c r="M102" t="str">
        <f t="shared" si="243"/>
        <v>$M$102</v>
      </c>
      <c r="N102" t="str">
        <f t="shared" si="243"/>
        <v>$N$102</v>
      </c>
      <c r="O102" t="str">
        <f t="shared" si="243"/>
        <v>$O$102</v>
      </c>
      <c r="P102" t="str">
        <f t="shared" si="243"/>
        <v>$P$102</v>
      </c>
      <c r="Q102" t="str">
        <f t="shared" si="243"/>
        <v>$Q$102</v>
      </c>
      <c r="R102" t="str">
        <f t="shared" si="259"/>
        <v>$R$102</v>
      </c>
      <c r="S102" t="str">
        <f t="shared" si="259"/>
        <v>$S$102</v>
      </c>
      <c r="T102" t="str">
        <f t="shared" si="259"/>
        <v>$T$102</v>
      </c>
      <c r="U102" t="str">
        <f t="shared" si="259"/>
        <v>$U$102</v>
      </c>
      <c r="V102" t="str">
        <f t="shared" si="259"/>
        <v>$V$102</v>
      </c>
      <c r="X102" t="str">
        <f t="shared" si="259"/>
        <v>$X$102</v>
      </c>
      <c r="Y102" t="str">
        <f t="shared" si="259"/>
        <v>$Y$102</v>
      </c>
      <c r="Z102" t="str">
        <f t="shared" si="259"/>
        <v>$Z$102</v>
      </c>
      <c r="AA102" t="str">
        <f t="shared" si="259"/>
        <v>$AA$102</v>
      </c>
      <c r="AB102" t="str">
        <f t="shared" si="259"/>
        <v>$AB$102</v>
      </c>
      <c r="AC102" t="str">
        <f t="shared" si="259"/>
        <v>$AC$102</v>
      </c>
      <c r="AD102" t="str">
        <f t="shared" si="259"/>
        <v>$AD$102</v>
      </c>
      <c r="AE102" t="str">
        <f t="shared" si="259"/>
        <v>$AE$102</v>
      </c>
      <c r="AF102" t="str">
        <f t="shared" si="259"/>
        <v>$AF$102</v>
      </c>
      <c r="AG102" t="str">
        <f t="shared" si="259"/>
        <v>$AG$102</v>
      </c>
      <c r="AI102" t="str">
        <f t="shared" si="258"/>
        <v>$AI$102</v>
      </c>
      <c r="AJ102" t="str">
        <f t="shared" si="261"/>
        <v>$AJ$102</v>
      </c>
      <c r="AK102" t="str">
        <f t="shared" si="261"/>
        <v>$AK$102</v>
      </c>
      <c r="AL102" t="str">
        <f t="shared" si="261"/>
        <v>$AL$102</v>
      </c>
      <c r="AM102" t="str">
        <f t="shared" si="261"/>
        <v>$AM$102</v>
      </c>
      <c r="AN102" t="str">
        <f t="shared" si="261"/>
        <v>$AN$102</v>
      </c>
      <c r="AO102" t="str">
        <f t="shared" si="261"/>
        <v>$AO$102</v>
      </c>
      <c r="AP102" t="str">
        <f t="shared" si="261"/>
        <v>$AP$102</v>
      </c>
      <c r="AQ102" t="str">
        <f t="shared" si="261"/>
        <v>$AQ$102</v>
      </c>
      <c r="AR102" t="str">
        <f t="shared" si="261"/>
        <v>$AR$102</v>
      </c>
      <c r="AT102" t="str">
        <f t="shared" si="261"/>
        <v>$AT$102</v>
      </c>
      <c r="AU102" t="str">
        <f t="shared" si="261"/>
        <v>$AU$102</v>
      </c>
      <c r="AV102" t="str">
        <f t="shared" si="261"/>
        <v>$AV$102</v>
      </c>
      <c r="AW102" t="str">
        <f t="shared" si="261"/>
        <v>$AW$102</v>
      </c>
      <c r="AX102" t="str">
        <f t="shared" si="261"/>
        <v>$AX$102</v>
      </c>
      <c r="AY102" s="8" t="str">
        <f t="shared" si="261"/>
        <v>$AY$102</v>
      </c>
      <c r="AZ102" t="str">
        <f t="shared" si="171"/>
        <v>$AZ$102</v>
      </c>
      <c r="BA102" t="str">
        <f t="shared" si="171"/>
        <v>$BA$102</v>
      </c>
      <c r="BB102" t="str">
        <f t="shared" si="275"/>
        <v>$BB$102</v>
      </c>
      <c r="BC102" t="str">
        <f t="shared" si="275"/>
        <v>$BC$102</v>
      </c>
      <c r="BE102" t="str">
        <f t="shared" si="275"/>
        <v>$BE$102</v>
      </c>
      <c r="BF102" t="str">
        <f t="shared" si="275"/>
        <v>$BF$102</v>
      </c>
      <c r="BG102" t="str">
        <f t="shared" si="275"/>
        <v>$BG$102</v>
      </c>
      <c r="BH102" t="str">
        <f t="shared" si="275"/>
        <v>$BH$102</v>
      </c>
      <c r="BI102" t="str">
        <f t="shared" si="275"/>
        <v>$BI$102</v>
      </c>
      <c r="BJ102" t="str">
        <f t="shared" si="275"/>
        <v>$BJ$102</v>
      </c>
      <c r="BK102" t="str">
        <f t="shared" si="275"/>
        <v>$BK$102</v>
      </c>
      <c r="BL102" t="str">
        <f t="shared" si="275"/>
        <v>$BL$102</v>
      </c>
      <c r="BM102" t="str">
        <f t="shared" si="275"/>
        <v>$BM$102</v>
      </c>
      <c r="BN102" t="str">
        <f t="shared" si="275"/>
        <v>$BN$102</v>
      </c>
      <c r="BP102" t="str">
        <f t="shared" si="275"/>
        <v>$BP$102</v>
      </c>
      <c r="BQ102" t="str">
        <f t="shared" si="275"/>
        <v>$BQ$102</v>
      </c>
      <c r="BR102" t="str">
        <f t="shared" si="272"/>
        <v>$BR$102</v>
      </c>
      <c r="BS102" t="str">
        <f t="shared" si="272"/>
        <v>$BS$102</v>
      </c>
      <c r="BT102" t="str">
        <f t="shared" si="272"/>
        <v>$BT$102</v>
      </c>
      <c r="BU102" t="str">
        <f t="shared" si="272"/>
        <v>$BU$102</v>
      </c>
      <c r="BV102" t="str">
        <f t="shared" si="272"/>
        <v>$BV$102</v>
      </c>
      <c r="BW102" t="str">
        <f t="shared" si="214"/>
        <v>$BW$102</v>
      </c>
      <c r="BX102" t="str">
        <f t="shared" si="214"/>
        <v>$BX$102</v>
      </c>
      <c r="BY102" t="str">
        <f t="shared" si="214"/>
        <v>$BY$102</v>
      </c>
      <c r="CA102" t="str">
        <f t="shared" si="214"/>
        <v>$CA$102</v>
      </c>
      <c r="CB102" t="str">
        <f t="shared" si="214"/>
        <v>$CB$102</v>
      </c>
      <c r="CC102" t="str">
        <f t="shared" si="214"/>
        <v>$CC$102</v>
      </c>
      <c r="CD102" t="str">
        <f t="shared" si="214"/>
        <v>$CD$102</v>
      </c>
      <c r="CE102" t="str">
        <f t="shared" si="214"/>
        <v>$CE$102</v>
      </c>
      <c r="CF102" t="str">
        <f t="shared" si="214"/>
        <v>$CF$102</v>
      </c>
      <c r="CG102" t="str">
        <f t="shared" si="214"/>
        <v>$CG$102</v>
      </c>
      <c r="CH102" t="str">
        <f t="shared" si="260"/>
        <v>$CH$102</v>
      </c>
      <c r="CI102" t="str">
        <f t="shared" si="260"/>
        <v>$CI$102</v>
      </c>
      <c r="CJ102" t="str">
        <f t="shared" si="260"/>
        <v>$CJ$102</v>
      </c>
      <c r="CL102" t="str">
        <f t="shared" si="260"/>
        <v>$CL$102</v>
      </c>
      <c r="CM102" t="str">
        <f t="shared" si="260"/>
        <v>$CM$102</v>
      </c>
      <c r="CN102" t="str">
        <f t="shared" si="260"/>
        <v>$CN$102</v>
      </c>
      <c r="CO102" t="str">
        <f t="shared" si="260"/>
        <v>$CO$102</v>
      </c>
      <c r="CP102" t="str">
        <f t="shared" si="260"/>
        <v>$CP$102</v>
      </c>
      <c r="CQ102" t="str">
        <f t="shared" si="260"/>
        <v>$CQ$102</v>
      </c>
      <c r="CR102" t="str">
        <f t="shared" si="260"/>
        <v>$CR$102</v>
      </c>
      <c r="CS102" t="str">
        <f t="shared" si="260"/>
        <v>$CS$102</v>
      </c>
      <c r="CT102" t="str">
        <f t="shared" si="260"/>
        <v>$CT$102</v>
      </c>
      <c r="CU102" t="str">
        <f t="shared" si="260"/>
        <v>$CU$102</v>
      </c>
      <c r="CW102" s="8" t="str">
        <f t="shared" si="260"/>
        <v>$CW$102</v>
      </c>
      <c r="CX102" t="str">
        <f t="shared" si="257"/>
        <v>$CX$102</v>
      </c>
      <c r="CY102" t="str">
        <f t="shared" si="257"/>
        <v>$CY$102</v>
      </c>
      <c r="CZ102" t="str">
        <f t="shared" si="257"/>
        <v>$CZ$102</v>
      </c>
      <c r="DA102" t="str">
        <f t="shared" si="257"/>
        <v>$DA$102</v>
      </c>
      <c r="DB102" t="str">
        <f t="shared" si="257"/>
        <v>$DB$102</v>
      </c>
      <c r="DC102" t="str">
        <f t="shared" si="257"/>
        <v>$DC$102</v>
      </c>
      <c r="DD102" t="str">
        <f t="shared" si="257"/>
        <v>$DD$102</v>
      </c>
      <c r="DE102" t="str">
        <f t="shared" si="257"/>
        <v>$DE$102</v>
      </c>
      <c r="DF102" t="str">
        <f t="shared" si="257"/>
        <v>$DF$102</v>
      </c>
      <c r="DH102" t="str">
        <f t="shared" si="257"/>
        <v>$DH$102</v>
      </c>
      <c r="DI102" t="str">
        <f t="shared" si="257"/>
        <v>$DI$102</v>
      </c>
      <c r="DJ102" t="str">
        <f t="shared" si="257"/>
        <v>$DJ$102</v>
      </c>
      <c r="DK102" t="str">
        <f t="shared" si="257"/>
        <v>$DK$102</v>
      </c>
      <c r="DL102" t="str">
        <f t="shared" si="257"/>
        <v>$DL$102</v>
      </c>
      <c r="DM102" t="str">
        <f t="shared" si="257"/>
        <v>$DM$102</v>
      </c>
      <c r="DN102" t="str">
        <f t="shared" si="207"/>
        <v>$DN$102</v>
      </c>
      <c r="DO102" t="str">
        <f t="shared" si="207"/>
        <v>$DO$102</v>
      </c>
      <c r="DP102" t="str">
        <f t="shared" si="207"/>
        <v>$DP$102</v>
      </c>
      <c r="DQ102" t="str">
        <f t="shared" si="207"/>
        <v>$DQ$102</v>
      </c>
      <c r="DS102" t="str">
        <f t="shared" si="256"/>
        <v>$DS$102</v>
      </c>
      <c r="DT102" t="str">
        <f t="shared" si="256"/>
        <v>$DT$102</v>
      </c>
      <c r="DU102" t="str">
        <f t="shared" si="256"/>
        <v>$DU$102</v>
      </c>
      <c r="DV102" t="str">
        <f t="shared" si="256"/>
        <v>$DV$102</v>
      </c>
      <c r="DW102" t="str">
        <f t="shared" si="256"/>
        <v>$DW$102</v>
      </c>
      <c r="DX102" t="str">
        <f t="shared" si="256"/>
        <v>$DX$102</v>
      </c>
      <c r="DY102" t="str">
        <f t="shared" si="256"/>
        <v>$DY$102</v>
      </c>
      <c r="DZ102" t="str">
        <f t="shared" si="256"/>
        <v>$DZ$102</v>
      </c>
      <c r="EA102" t="str">
        <f t="shared" si="256"/>
        <v>$EA$102</v>
      </c>
      <c r="EB102" t="str">
        <f t="shared" si="256"/>
        <v>$EB$102</v>
      </c>
      <c r="ED102" t="str">
        <f t="shared" si="256"/>
        <v>$ED$102</v>
      </c>
      <c r="EE102" t="str">
        <f t="shared" si="256"/>
        <v>$EE$102</v>
      </c>
      <c r="EF102" t="str">
        <f t="shared" si="256"/>
        <v>$EF$102</v>
      </c>
      <c r="EG102" t="str">
        <f t="shared" si="256"/>
        <v>$EG$102</v>
      </c>
      <c r="EH102" t="str">
        <f t="shared" si="256"/>
        <v>$EH$102</v>
      </c>
      <c r="EI102" t="str">
        <f t="shared" si="209"/>
        <v>$EI$102</v>
      </c>
      <c r="EJ102" t="str">
        <f t="shared" si="209"/>
        <v>$EJ$102</v>
      </c>
      <c r="EK102" t="str">
        <f t="shared" si="209"/>
        <v>$EK$102</v>
      </c>
      <c r="EL102" t="str">
        <f t="shared" si="209"/>
        <v>$EL$102</v>
      </c>
      <c r="EM102" t="str">
        <f t="shared" si="209"/>
        <v>$EM$102</v>
      </c>
      <c r="EO102" t="str">
        <f t="shared" si="209"/>
        <v>$EO$102</v>
      </c>
      <c r="EP102" t="str">
        <f t="shared" si="265"/>
        <v>$EP$102</v>
      </c>
      <c r="EQ102" t="str">
        <f t="shared" si="265"/>
        <v>$EQ$102</v>
      </c>
      <c r="ER102" t="str">
        <f t="shared" si="265"/>
        <v>$ER$102</v>
      </c>
      <c r="ES102" t="str">
        <f t="shared" si="265"/>
        <v>$ES$102</v>
      </c>
      <c r="ET102" t="str">
        <f t="shared" si="265"/>
        <v>$ET$102</v>
      </c>
      <c r="EU102" s="8" t="str">
        <f t="shared" si="265"/>
        <v>$EU$102</v>
      </c>
      <c r="EV102" t="str">
        <f t="shared" si="265"/>
        <v>$EV$102</v>
      </c>
      <c r="EW102" t="str">
        <f t="shared" si="265"/>
        <v>$EW$102</v>
      </c>
      <c r="EX102" t="str">
        <f t="shared" si="265"/>
        <v>$EX$102</v>
      </c>
      <c r="EZ102" t="str">
        <f t="shared" si="265"/>
        <v>$EZ$102</v>
      </c>
      <c r="FA102" t="str">
        <f t="shared" si="265"/>
        <v>$FA$102</v>
      </c>
      <c r="FB102" t="str">
        <f t="shared" si="265"/>
        <v>$FB$102</v>
      </c>
      <c r="FC102" t="str">
        <f t="shared" si="265"/>
        <v>$FC$102</v>
      </c>
      <c r="FD102" t="str">
        <f t="shared" si="265"/>
        <v>$FD$102</v>
      </c>
      <c r="FE102" t="str">
        <f t="shared" si="265"/>
        <v>$FE$102</v>
      </c>
      <c r="FF102" t="str">
        <f t="shared" si="265"/>
        <v>$FF$102</v>
      </c>
      <c r="FG102" t="str">
        <f t="shared" si="265"/>
        <v>$FG$102</v>
      </c>
      <c r="FH102" t="str">
        <f t="shared" si="265"/>
        <v>$FH$102</v>
      </c>
      <c r="FI102" t="str">
        <f t="shared" si="265"/>
        <v>$FI$102</v>
      </c>
      <c r="FK102" t="str">
        <f t="shared" si="265"/>
        <v>$FK$102</v>
      </c>
      <c r="FL102" t="str">
        <f t="shared" si="265"/>
        <v>$FL$102</v>
      </c>
      <c r="FM102" t="str">
        <f t="shared" si="265"/>
        <v>$FM$102</v>
      </c>
      <c r="FN102" t="str">
        <f t="shared" si="265"/>
        <v>$FN$102</v>
      </c>
      <c r="FO102" t="str">
        <f t="shared" si="265"/>
        <v>$FO$102</v>
      </c>
      <c r="FP102" t="str">
        <f t="shared" si="265"/>
        <v>$FP$102</v>
      </c>
      <c r="FQ102" t="str">
        <f t="shared" si="265"/>
        <v>$FQ$102</v>
      </c>
      <c r="FR102" t="str">
        <f t="shared" si="265"/>
        <v>$FR$102</v>
      </c>
      <c r="FS102" t="str">
        <f t="shared" si="265"/>
        <v>$FS$102</v>
      </c>
      <c r="FT102" t="str">
        <f t="shared" si="265"/>
        <v>$FT$102</v>
      </c>
      <c r="FV102" t="str">
        <f t="shared" si="265"/>
        <v>$FV$102</v>
      </c>
      <c r="FW102" t="str">
        <f t="shared" si="265"/>
        <v>$FW$102</v>
      </c>
      <c r="FX102" t="str">
        <f t="shared" si="265"/>
        <v>$FX$102</v>
      </c>
      <c r="FY102" t="str">
        <f t="shared" si="265"/>
        <v>$FY$102</v>
      </c>
      <c r="FZ102" t="str">
        <f t="shared" si="265"/>
        <v>$FZ$102</v>
      </c>
      <c r="GA102" t="str">
        <f t="shared" si="265"/>
        <v>$GA$102</v>
      </c>
      <c r="GB102" t="str">
        <f t="shared" si="265"/>
        <v>$GB$102</v>
      </c>
      <c r="GC102" t="str">
        <f t="shared" si="265"/>
        <v>$GC$102</v>
      </c>
      <c r="GD102" t="str">
        <f t="shared" si="265"/>
        <v>$GD$102</v>
      </c>
      <c r="GE102" t="str">
        <f t="shared" si="265"/>
        <v>$GE$102</v>
      </c>
      <c r="GG102" t="str">
        <f t="shared" si="265"/>
        <v>$GG$102</v>
      </c>
      <c r="GH102" t="str">
        <f t="shared" si="265"/>
        <v>$GH$102</v>
      </c>
      <c r="GI102" t="str">
        <f t="shared" si="265"/>
        <v>$GI$102</v>
      </c>
      <c r="GJ102" t="str">
        <f t="shared" si="265"/>
        <v>$GJ$102</v>
      </c>
      <c r="GK102" t="str">
        <f t="shared" si="265"/>
        <v>$GK$102</v>
      </c>
      <c r="GL102" t="str">
        <f t="shared" si="265"/>
        <v>$GL$102</v>
      </c>
      <c r="GM102" t="str">
        <f t="shared" si="265"/>
        <v>$GM$102</v>
      </c>
      <c r="GN102" t="str">
        <f t="shared" si="265"/>
        <v>$GN$102</v>
      </c>
      <c r="GO102" t="str">
        <f t="shared" si="265"/>
        <v>$GO$102</v>
      </c>
      <c r="GP102" t="str">
        <f t="shared" si="265"/>
        <v>$GP$102</v>
      </c>
      <c r="GR102" t="str">
        <f t="shared" si="265"/>
        <v>$GR$102</v>
      </c>
      <c r="GS102" s="2">
        <v>198</v>
      </c>
      <c r="GT102" t="str">
        <f t="shared" si="244"/>
        <v>$GT$102</v>
      </c>
      <c r="GU102" t="str">
        <f t="shared" si="244"/>
        <v>$GU$102</v>
      </c>
      <c r="GV102" t="str">
        <f t="shared" si="244"/>
        <v>$GV$102</v>
      </c>
      <c r="GW102" t="str">
        <f t="shared" si="244"/>
        <v>$GW$102</v>
      </c>
      <c r="GX102" t="str">
        <f t="shared" si="244"/>
        <v>$GX$102</v>
      </c>
      <c r="GY102" t="str">
        <f t="shared" si="244"/>
        <v>$GY$102</v>
      </c>
      <c r="GZ102" t="str">
        <f t="shared" si="244"/>
        <v>$GZ$102</v>
      </c>
      <c r="HA102" t="str">
        <f t="shared" si="244"/>
        <v>$HA$102</v>
      </c>
      <c r="HB102" t="str">
        <f t="shared" si="244"/>
        <v>$HB$102</v>
      </c>
      <c r="HC102" t="str">
        <f t="shared" si="244"/>
        <v>$HC$102</v>
      </c>
      <c r="HE102" t="str">
        <f t="shared" si="244"/>
        <v>$HE$102</v>
      </c>
      <c r="HF102" t="str">
        <f t="shared" si="244"/>
        <v>$HF$102</v>
      </c>
      <c r="HG102" t="str">
        <f t="shared" si="244"/>
        <v>$HG$102</v>
      </c>
      <c r="HH102" t="str">
        <f t="shared" si="244"/>
        <v>$HH$102</v>
      </c>
      <c r="HI102" t="str">
        <f t="shared" si="244"/>
        <v>$HI$102</v>
      </c>
      <c r="HJ102" t="str">
        <f t="shared" ref="HJ102:HY118" si="280">ADDRESS(ROW(),COLUMN())</f>
        <v>$HJ$102</v>
      </c>
      <c r="HK102" t="str">
        <f t="shared" si="280"/>
        <v>$HK$102</v>
      </c>
      <c r="HL102" t="str">
        <f t="shared" si="280"/>
        <v>$HL$102</v>
      </c>
      <c r="HM102" t="str">
        <f t="shared" si="280"/>
        <v>$HM$102</v>
      </c>
      <c r="HN102" t="str">
        <f t="shared" si="280"/>
        <v>$HN$102</v>
      </c>
      <c r="HP102" t="str">
        <f t="shared" si="280"/>
        <v>$HP$102</v>
      </c>
      <c r="HQ102" t="str">
        <f t="shared" si="280"/>
        <v>$HQ$102</v>
      </c>
      <c r="HR102" t="str">
        <f t="shared" si="280"/>
        <v>$HR$102</v>
      </c>
      <c r="HS102" t="str">
        <f t="shared" si="280"/>
        <v>$HS$102</v>
      </c>
      <c r="HT102" t="str">
        <f t="shared" si="280"/>
        <v>$HT$102</v>
      </c>
      <c r="HU102" t="str">
        <f t="shared" si="280"/>
        <v>$HU$102</v>
      </c>
      <c r="HV102" t="str">
        <f t="shared" si="280"/>
        <v>$HV$102</v>
      </c>
      <c r="HW102" t="str">
        <f t="shared" si="280"/>
        <v>$HW$102</v>
      </c>
      <c r="HX102" t="str">
        <f t="shared" si="280"/>
        <v>$HX$102</v>
      </c>
      <c r="HY102" t="str">
        <f t="shared" si="280"/>
        <v>$HY$102</v>
      </c>
      <c r="IA102" t="str">
        <f t="shared" si="159"/>
        <v>$IA$102</v>
      </c>
      <c r="IB102" t="str">
        <f t="shared" si="270"/>
        <v>$IB$102</v>
      </c>
      <c r="IC102" t="str">
        <f t="shared" si="270"/>
        <v>$IC$102</v>
      </c>
      <c r="ID102" t="str">
        <f t="shared" si="270"/>
        <v>$ID$102</v>
      </c>
      <c r="IE102" t="str">
        <f t="shared" si="270"/>
        <v>$IE$102</v>
      </c>
      <c r="IF102" t="str">
        <f t="shared" si="270"/>
        <v>$IF$102</v>
      </c>
      <c r="IG102" t="str">
        <f t="shared" si="270"/>
        <v>$IG$102</v>
      </c>
      <c r="IH102" t="str">
        <f t="shared" si="270"/>
        <v>$IH$102</v>
      </c>
      <c r="II102" t="str">
        <f t="shared" si="270"/>
        <v>$II$102</v>
      </c>
      <c r="IJ102" t="str">
        <f t="shared" si="270"/>
        <v>$IJ$102</v>
      </c>
      <c r="IL102" t="str">
        <f t="shared" si="270"/>
        <v>$IL$102</v>
      </c>
      <c r="IM102" t="str">
        <f t="shared" si="270"/>
        <v>$IM$102</v>
      </c>
      <c r="IN102" t="str">
        <f t="shared" si="270"/>
        <v>$IN$102</v>
      </c>
      <c r="IO102" t="str">
        <f t="shared" si="270"/>
        <v>$IO$102</v>
      </c>
      <c r="IP102" t="str">
        <f t="shared" si="270"/>
        <v>$IP$102</v>
      </c>
      <c r="IQ102" s="8" t="str">
        <f t="shared" si="270"/>
        <v>$IQ$102</v>
      </c>
      <c r="IR102" t="str">
        <f t="shared" si="276"/>
        <v>$IR$102</v>
      </c>
      <c r="IS102" t="str">
        <f t="shared" si="276"/>
        <v>$IS$102</v>
      </c>
      <c r="IT102" t="str">
        <f t="shared" si="276"/>
        <v>$IT$102</v>
      </c>
      <c r="IU102" t="str">
        <f t="shared" si="276"/>
        <v>$IU$102</v>
      </c>
      <c r="IW102" t="str">
        <f t="shared" si="276"/>
        <v>$IW$102</v>
      </c>
      <c r="IX102" t="str">
        <f t="shared" si="276"/>
        <v>$IX$102</v>
      </c>
      <c r="IY102" t="str">
        <f t="shared" si="276"/>
        <v>$IY$102</v>
      </c>
      <c r="IZ102" t="str">
        <f t="shared" si="276"/>
        <v>$IZ$102</v>
      </c>
      <c r="JA102" t="str">
        <f t="shared" si="276"/>
        <v>$JA$102</v>
      </c>
      <c r="JB102" t="str">
        <f t="shared" si="276"/>
        <v>$JB$102</v>
      </c>
      <c r="JC102" t="str">
        <f t="shared" si="276"/>
        <v>$JC$102</v>
      </c>
      <c r="JD102" t="str">
        <f t="shared" si="276"/>
        <v>$JD$102</v>
      </c>
      <c r="JE102" t="str">
        <f t="shared" si="276"/>
        <v>$JE$102</v>
      </c>
      <c r="JF102" t="str">
        <f t="shared" si="276"/>
        <v>$JF$102</v>
      </c>
      <c r="JH102" t="str">
        <f t="shared" si="273"/>
        <v>$JH$102</v>
      </c>
      <c r="JI102" t="str">
        <f t="shared" si="273"/>
        <v>$JI$102</v>
      </c>
      <c r="JJ102" t="str">
        <f t="shared" si="273"/>
        <v>$JJ$102</v>
      </c>
      <c r="JK102" t="str">
        <f t="shared" si="273"/>
        <v>$JK$102</v>
      </c>
      <c r="JL102" t="str">
        <f t="shared" si="273"/>
        <v>$JL$102</v>
      </c>
      <c r="JM102" t="str">
        <f t="shared" si="273"/>
        <v>$JM$102</v>
      </c>
      <c r="JN102" t="str">
        <f t="shared" si="273"/>
        <v>$JN$102</v>
      </c>
      <c r="JO102" t="str">
        <f t="shared" si="233"/>
        <v>$JO$102</v>
      </c>
      <c r="JP102" t="str">
        <f t="shared" si="233"/>
        <v>$JP$102</v>
      </c>
      <c r="JQ102" t="str">
        <f t="shared" si="233"/>
        <v>$JQ$102</v>
      </c>
      <c r="JS102" t="str">
        <f t="shared" si="233"/>
        <v>$JS$102</v>
      </c>
      <c r="JT102" t="str">
        <f t="shared" si="233"/>
        <v>$JT$102</v>
      </c>
      <c r="JU102" t="str">
        <f t="shared" si="233"/>
        <v>$JU$102</v>
      </c>
      <c r="JV102" t="str">
        <f t="shared" si="233"/>
        <v>$JV$102</v>
      </c>
      <c r="JW102" t="str">
        <f t="shared" si="233"/>
        <v>$JW$102</v>
      </c>
      <c r="JX102" t="str">
        <f t="shared" si="233"/>
        <v>$JX$102</v>
      </c>
      <c r="JY102" t="str">
        <f t="shared" si="233"/>
        <v>$JY$102</v>
      </c>
      <c r="JZ102" t="str">
        <f t="shared" si="233"/>
        <v>$JZ$102</v>
      </c>
      <c r="KA102" t="str">
        <f t="shared" si="274"/>
        <v>$KA$102</v>
      </c>
      <c r="KB102" t="str">
        <f t="shared" si="274"/>
        <v>$KB$102</v>
      </c>
      <c r="KD102" t="str">
        <f t="shared" si="274"/>
        <v>$KD$102</v>
      </c>
      <c r="KE102" t="str">
        <f t="shared" si="274"/>
        <v>$KE$102</v>
      </c>
      <c r="KF102" t="str">
        <f t="shared" si="274"/>
        <v>$KF$102</v>
      </c>
      <c r="KG102" t="str">
        <f t="shared" si="274"/>
        <v>$KG$102</v>
      </c>
      <c r="KH102" t="str">
        <f t="shared" si="274"/>
        <v>$KH$102</v>
      </c>
      <c r="KI102" t="str">
        <f t="shared" si="274"/>
        <v>$KI$102</v>
      </c>
      <c r="KJ102" t="str">
        <f t="shared" si="274"/>
        <v>$KJ$102</v>
      </c>
      <c r="KK102" t="str">
        <f t="shared" si="274"/>
        <v>$KK$102</v>
      </c>
      <c r="KL102" t="str">
        <f t="shared" si="274"/>
        <v>$KL$102</v>
      </c>
      <c r="KM102" t="str">
        <f t="shared" si="274"/>
        <v>$KM$102</v>
      </c>
      <c r="KO102" s="8" t="str">
        <f t="shared" si="274"/>
        <v>$KO$102</v>
      </c>
      <c r="KP102" t="str">
        <f t="shared" si="247"/>
        <v>$KP$102</v>
      </c>
      <c r="KQ102" t="str">
        <f t="shared" si="247"/>
        <v>$KQ$102</v>
      </c>
      <c r="KR102" t="str">
        <f t="shared" si="247"/>
        <v>$KR$102</v>
      </c>
      <c r="KS102" t="str">
        <f t="shared" si="247"/>
        <v>$KS$102</v>
      </c>
      <c r="KT102" t="str">
        <f t="shared" si="247"/>
        <v>$KT$102</v>
      </c>
      <c r="KU102" t="str">
        <f t="shared" si="247"/>
        <v>$KU$102</v>
      </c>
      <c r="KV102" t="str">
        <f t="shared" si="247"/>
        <v>$KV$102</v>
      </c>
      <c r="KW102" t="str">
        <f t="shared" si="247"/>
        <v>$KW$102</v>
      </c>
      <c r="KX102" t="str">
        <f t="shared" si="247"/>
        <v>$KX$102</v>
      </c>
      <c r="KZ102" t="str">
        <f t="shared" si="246"/>
        <v>$KZ$102</v>
      </c>
      <c r="LA102" t="str">
        <f t="shared" si="246"/>
        <v>$LA$102</v>
      </c>
      <c r="LB102" t="str">
        <f t="shared" si="246"/>
        <v>$LB$102</v>
      </c>
      <c r="LC102" t="str">
        <f t="shared" si="246"/>
        <v>$LC$102</v>
      </c>
      <c r="LD102" t="str">
        <f t="shared" si="246"/>
        <v>$LD$102</v>
      </c>
      <c r="LE102" t="str">
        <f t="shared" si="246"/>
        <v>$LE$102</v>
      </c>
      <c r="LF102" t="str">
        <f t="shared" si="234"/>
        <v>$LF$102</v>
      </c>
      <c r="LG102" t="str">
        <f t="shared" si="234"/>
        <v>$LG$102</v>
      </c>
      <c r="LH102" t="str">
        <f t="shared" si="234"/>
        <v>$LH$102</v>
      </c>
      <c r="LI102" t="str">
        <f t="shared" si="234"/>
        <v>$LI$102</v>
      </c>
      <c r="LK102" t="str">
        <f t="shared" si="277"/>
        <v>$LK$102</v>
      </c>
      <c r="LL102" t="str">
        <f t="shared" si="277"/>
        <v>$LL$102</v>
      </c>
      <c r="LM102" t="str">
        <f t="shared" si="277"/>
        <v>$LM$102</v>
      </c>
      <c r="LN102" t="str">
        <f t="shared" si="277"/>
        <v>$LN$102</v>
      </c>
      <c r="LO102" t="str">
        <f t="shared" si="277"/>
        <v>$LO$102</v>
      </c>
      <c r="LP102" t="str">
        <f t="shared" si="277"/>
        <v>$LP$102</v>
      </c>
      <c r="LQ102" t="str">
        <f t="shared" si="277"/>
        <v>$LQ$102</v>
      </c>
      <c r="LR102" t="str">
        <f t="shared" si="277"/>
        <v>$LR$102</v>
      </c>
      <c r="LS102" t="str">
        <f t="shared" si="277"/>
        <v>$LS$102</v>
      </c>
      <c r="LT102" t="str">
        <f t="shared" si="277"/>
        <v>$LT$102</v>
      </c>
      <c r="LV102" t="str">
        <f t="shared" si="277"/>
        <v>$LV$102</v>
      </c>
      <c r="LW102" t="str">
        <f t="shared" si="277"/>
        <v>$LW$102</v>
      </c>
      <c r="LX102" t="str">
        <f t="shared" si="277"/>
        <v>$LX$102</v>
      </c>
      <c r="LY102" t="str">
        <f t="shared" si="277"/>
        <v>$LY$102</v>
      </c>
      <c r="LZ102" t="str">
        <f t="shared" si="277"/>
        <v>$LZ$102</v>
      </c>
      <c r="MA102" t="str">
        <f t="shared" si="279"/>
        <v>$MA$102</v>
      </c>
      <c r="MB102" t="str">
        <f t="shared" si="279"/>
        <v>$MB$102</v>
      </c>
      <c r="MC102" t="str">
        <f t="shared" si="279"/>
        <v>$MC$102</v>
      </c>
      <c r="MD102" t="str">
        <f t="shared" si="279"/>
        <v>$MD$102</v>
      </c>
      <c r="ME102" t="str">
        <f t="shared" si="279"/>
        <v>$ME$102</v>
      </c>
      <c r="MG102" t="str">
        <f t="shared" si="279"/>
        <v>$MG$102</v>
      </c>
      <c r="MH102" t="str">
        <f t="shared" si="269"/>
        <v>$MH$102</v>
      </c>
      <c r="MI102" t="str">
        <f t="shared" si="269"/>
        <v>$MI$102</v>
      </c>
      <c r="MJ102" t="str">
        <f t="shared" si="269"/>
        <v>$MJ$102</v>
      </c>
      <c r="MK102" t="str">
        <f t="shared" si="269"/>
        <v>$MK$102</v>
      </c>
      <c r="ML102" t="str">
        <f t="shared" si="269"/>
        <v>$ML$102</v>
      </c>
      <c r="MM102" s="8" t="str">
        <f t="shared" si="269"/>
        <v>$MM$102</v>
      </c>
      <c r="MN102" t="str">
        <f t="shared" si="269"/>
        <v>$MN$102</v>
      </c>
      <c r="MO102" t="str">
        <f t="shared" si="269"/>
        <v>$MO$102</v>
      </c>
      <c r="MP102" t="str">
        <f t="shared" si="269"/>
        <v>$MP$102</v>
      </c>
      <c r="MR102" t="str">
        <f t="shared" si="269"/>
        <v>$MR$102</v>
      </c>
      <c r="MS102" t="str">
        <f t="shared" si="269"/>
        <v>$MS$102</v>
      </c>
      <c r="MT102" t="str">
        <f t="shared" si="269"/>
        <v>$MT$102</v>
      </c>
      <c r="MU102" t="str">
        <f t="shared" si="269"/>
        <v>$MU$102</v>
      </c>
      <c r="MV102" t="str">
        <f t="shared" si="269"/>
        <v>$MV$102</v>
      </c>
      <c r="MW102" t="str">
        <f t="shared" si="269"/>
        <v>$MW$102</v>
      </c>
      <c r="MX102" t="str">
        <f t="shared" si="269"/>
        <v>$MX$102</v>
      </c>
      <c r="MY102" t="str">
        <f t="shared" si="269"/>
        <v>$MY$102</v>
      </c>
      <c r="MZ102" t="str">
        <f t="shared" si="269"/>
        <v>$MZ$102</v>
      </c>
      <c r="NA102" t="str">
        <f t="shared" si="269"/>
        <v>$NA$102</v>
      </c>
      <c r="NC102" t="str">
        <f t="shared" si="269"/>
        <v>$NC$102</v>
      </c>
      <c r="ND102" t="str">
        <f t="shared" si="269"/>
        <v>$ND$102</v>
      </c>
      <c r="NE102" t="str">
        <f t="shared" si="269"/>
        <v>$NE$102</v>
      </c>
      <c r="NF102" t="str">
        <f t="shared" si="269"/>
        <v>$NF$102</v>
      </c>
      <c r="NG102" t="str">
        <f t="shared" si="269"/>
        <v>$NG$102</v>
      </c>
      <c r="NH102" t="str">
        <f t="shared" si="269"/>
        <v>$NH$102</v>
      </c>
      <c r="NI102" t="str">
        <f t="shared" si="269"/>
        <v>$NI$102</v>
      </c>
      <c r="NJ102" t="str">
        <f t="shared" si="269"/>
        <v>$NJ$102</v>
      </c>
      <c r="NK102" t="str">
        <f t="shared" si="269"/>
        <v>$NK$102</v>
      </c>
      <c r="NL102" t="str">
        <f t="shared" si="269"/>
        <v>$NL$102</v>
      </c>
      <c r="NN102" t="str">
        <f t="shared" si="269"/>
        <v>$NN$102</v>
      </c>
      <c r="NO102" t="str">
        <f t="shared" si="269"/>
        <v>$NO$102</v>
      </c>
      <c r="NP102" t="str">
        <f t="shared" si="269"/>
        <v>$NP$102</v>
      </c>
      <c r="NQ102" t="str">
        <f t="shared" si="269"/>
        <v>$NQ$102</v>
      </c>
      <c r="NR102" t="str">
        <f t="shared" si="269"/>
        <v>$NR$102</v>
      </c>
      <c r="NS102" t="str">
        <f t="shared" si="269"/>
        <v>$NS$102</v>
      </c>
      <c r="NT102" t="str">
        <f t="shared" si="269"/>
        <v>$NT$102</v>
      </c>
      <c r="NU102" t="str">
        <f t="shared" si="269"/>
        <v>$NU$102</v>
      </c>
      <c r="NV102" t="str">
        <f t="shared" si="269"/>
        <v>$NV$102</v>
      </c>
      <c r="NW102" t="str">
        <f t="shared" si="269"/>
        <v>$NW$102</v>
      </c>
      <c r="NY102" t="str">
        <f t="shared" si="269"/>
        <v>$NY$102</v>
      </c>
      <c r="NZ102" t="str">
        <f t="shared" si="269"/>
        <v>$NZ$102</v>
      </c>
      <c r="OA102" t="str">
        <f t="shared" si="269"/>
        <v>$OA$102</v>
      </c>
      <c r="OB102" t="str">
        <f t="shared" si="269"/>
        <v>$OB$102</v>
      </c>
      <c r="OC102" t="str">
        <f t="shared" si="269"/>
        <v>$OC$102</v>
      </c>
      <c r="OD102" t="str">
        <f t="shared" si="269"/>
        <v>$OD$102</v>
      </c>
      <c r="OE102" t="str">
        <f t="shared" si="269"/>
        <v>$OE$102</v>
      </c>
      <c r="OF102" t="str">
        <f t="shared" si="269"/>
        <v>$OF$102</v>
      </c>
      <c r="OG102" t="str">
        <f t="shared" si="269"/>
        <v>$OG$102</v>
      </c>
      <c r="OH102" t="str">
        <f t="shared" si="269"/>
        <v>$OH$102</v>
      </c>
      <c r="OJ102" t="str">
        <f t="shared" si="269"/>
        <v>$OJ$102</v>
      </c>
    </row>
    <row r="103" spans="1:401" ht="15" customHeight="1" x14ac:dyDescent="0.25">
      <c r="A103" s="2">
        <v>196</v>
      </c>
      <c r="B103" t="str">
        <f t="shared" si="243"/>
        <v>$B$103</v>
      </c>
      <c r="C103" t="str">
        <f t="shared" si="243"/>
        <v>$C$103</v>
      </c>
      <c r="D103" t="str">
        <f t="shared" si="243"/>
        <v>$D$103</v>
      </c>
      <c r="E103" t="str">
        <f t="shared" si="243"/>
        <v>$E$103</v>
      </c>
      <c r="F103" t="str">
        <f t="shared" si="243"/>
        <v>$F$103</v>
      </c>
      <c r="G103" t="str">
        <f t="shared" si="243"/>
        <v>$G$103</v>
      </c>
      <c r="H103" t="str">
        <f t="shared" si="243"/>
        <v>$H$103</v>
      </c>
      <c r="I103" t="str">
        <f t="shared" si="243"/>
        <v>$I$103</v>
      </c>
      <c r="J103" t="str">
        <f t="shared" ref="B103:Q120" si="281">ADDRESS(ROW(),COLUMN())</f>
        <v>$J$103</v>
      </c>
      <c r="K103" t="str">
        <f t="shared" si="281"/>
        <v>$K$103</v>
      </c>
      <c r="M103" t="str">
        <f t="shared" ref="M103:AB121" si="282">ADDRESS(ROW(),COLUMN())</f>
        <v>$M$103</v>
      </c>
      <c r="N103" t="str">
        <f t="shared" si="282"/>
        <v>$N$103</v>
      </c>
      <c r="O103" t="str">
        <f t="shared" si="281"/>
        <v>$O$103</v>
      </c>
      <c r="P103" t="str">
        <f t="shared" si="282"/>
        <v>$P$103</v>
      </c>
      <c r="Q103" t="str">
        <f t="shared" si="282"/>
        <v>$Q$103</v>
      </c>
      <c r="R103" t="str">
        <f t="shared" si="282"/>
        <v>$R$103</v>
      </c>
      <c r="S103" t="str">
        <f t="shared" si="282"/>
        <v>$S$103</v>
      </c>
      <c r="T103" t="str">
        <f t="shared" si="282"/>
        <v>$T$103</v>
      </c>
      <c r="U103" t="str">
        <f t="shared" si="282"/>
        <v>$U$103</v>
      </c>
      <c r="V103" t="str">
        <f t="shared" si="282"/>
        <v>$V$103</v>
      </c>
      <c r="X103" t="str">
        <f t="shared" si="282"/>
        <v>$X$103</v>
      </c>
      <c r="Y103" t="str">
        <f t="shared" si="282"/>
        <v>$Y$103</v>
      </c>
      <c r="Z103" t="str">
        <f t="shared" si="259"/>
        <v>$Z$103</v>
      </c>
      <c r="AA103" t="str">
        <f t="shared" si="282"/>
        <v>$AA$103</v>
      </c>
      <c r="AB103" t="str">
        <f t="shared" si="282"/>
        <v>$AB$103</v>
      </c>
      <c r="AC103" t="str">
        <f t="shared" si="259"/>
        <v>$AC$103</v>
      </c>
      <c r="AD103" t="str">
        <f t="shared" si="259"/>
        <v>$AD$103</v>
      </c>
      <c r="AE103" t="str">
        <f t="shared" si="259"/>
        <v>$AE$103</v>
      </c>
      <c r="AF103" t="str">
        <f t="shared" si="259"/>
        <v>$AF$103</v>
      </c>
      <c r="AG103" t="str">
        <f t="shared" si="259"/>
        <v>$AG$103</v>
      </c>
      <c r="AI103" t="str">
        <f t="shared" si="258"/>
        <v>$AI$103</v>
      </c>
      <c r="AJ103" t="str">
        <f t="shared" si="261"/>
        <v>$AJ$103</v>
      </c>
      <c r="AK103" t="str">
        <f t="shared" si="261"/>
        <v>$AK$103</v>
      </c>
      <c r="AL103" t="str">
        <f t="shared" si="261"/>
        <v>$AL$103</v>
      </c>
      <c r="AM103" t="str">
        <f t="shared" si="261"/>
        <v>$AM$103</v>
      </c>
      <c r="AN103" t="str">
        <f t="shared" si="261"/>
        <v>$AN$103</v>
      </c>
      <c r="AO103" t="str">
        <f t="shared" si="261"/>
        <v>$AO$103</v>
      </c>
      <c r="AP103" t="str">
        <f t="shared" si="261"/>
        <v>$AP$103</v>
      </c>
      <c r="AQ103" t="str">
        <f t="shared" si="261"/>
        <v>$AQ$103</v>
      </c>
      <c r="AR103" t="str">
        <f t="shared" si="261"/>
        <v>$AR$103</v>
      </c>
      <c r="AT103" t="str">
        <f t="shared" si="261"/>
        <v>$AT$103</v>
      </c>
      <c r="AU103" t="str">
        <f t="shared" si="261"/>
        <v>$AU$103</v>
      </c>
      <c r="AV103" t="str">
        <f t="shared" si="261"/>
        <v>$AV$103</v>
      </c>
      <c r="AW103" t="str">
        <f t="shared" si="261"/>
        <v>$AW$103</v>
      </c>
      <c r="AX103" t="str">
        <f t="shared" si="261"/>
        <v>$AX$103</v>
      </c>
      <c r="AY103" s="4" t="str">
        <f t="shared" si="261"/>
        <v>$AY$103</v>
      </c>
      <c r="AZ103" t="str">
        <f t="shared" si="171"/>
        <v>$AZ$103</v>
      </c>
      <c r="BA103" t="str">
        <f t="shared" si="171"/>
        <v>$BA$103</v>
      </c>
      <c r="BB103" t="str">
        <f t="shared" si="275"/>
        <v>$BB$103</v>
      </c>
      <c r="BC103" t="str">
        <f t="shared" si="275"/>
        <v>$BC$103</v>
      </c>
      <c r="BE103" t="str">
        <f t="shared" si="275"/>
        <v>$BE$103</v>
      </c>
      <c r="BF103" t="str">
        <f t="shared" si="275"/>
        <v>$BF$103</v>
      </c>
      <c r="BG103" t="str">
        <f t="shared" si="275"/>
        <v>$BG$103</v>
      </c>
      <c r="BH103" t="str">
        <f t="shared" si="275"/>
        <v>$BH$103</v>
      </c>
      <c r="BI103" t="str">
        <f t="shared" si="275"/>
        <v>$BI$103</v>
      </c>
      <c r="BJ103" t="str">
        <f t="shared" si="275"/>
        <v>$BJ$103</v>
      </c>
      <c r="BK103" t="str">
        <f t="shared" si="275"/>
        <v>$BK$103</v>
      </c>
      <c r="BL103" t="str">
        <f t="shared" si="275"/>
        <v>$BL$103</v>
      </c>
      <c r="BM103" t="str">
        <f t="shared" si="275"/>
        <v>$BM$103</v>
      </c>
      <c r="BN103" t="str">
        <f t="shared" si="275"/>
        <v>$BN$103</v>
      </c>
      <c r="BP103" t="str">
        <f t="shared" si="275"/>
        <v>$BP$103</v>
      </c>
      <c r="BQ103" t="str">
        <f t="shared" si="275"/>
        <v>$BQ$103</v>
      </c>
      <c r="BR103" t="str">
        <f t="shared" si="272"/>
        <v>$BR$103</v>
      </c>
      <c r="BS103" t="str">
        <f t="shared" si="272"/>
        <v>$BS$103</v>
      </c>
      <c r="BT103" t="str">
        <f t="shared" si="272"/>
        <v>$BT$103</v>
      </c>
      <c r="BU103" t="str">
        <f t="shared" si="272"/>
        <v>$BU$103</v>
      </c>
      <c r="BV103" t="str">
        <f t="shared" si="272"/>
        <v>$BV$103</v>
      </c>
      <c r="BW103" t="str">
        <f t="shared" si="214"/>
        <v>$BW$103</v>
      </c>
      <c r="BX103" t="str">
        <f t="shared" si="214"/>
        <v>$BX$103</v>
      </c>
      <c r="BY103" t="str">
        <f t="shared" si="214"/>
        <v>$BY$103</v>
      </c>
      <c r="CA103" t="str">
        <f t="shared" si="214"/>
        <v>$CA$103</v>
      </c>
      <c r="CB103" t="str">
        <f t="shared" si="214"/>
        <v>$CB$103</v>
      </c>
      <c r="CC103" t="str">
        <f t="shared" si="214"/>
        <v>$CC$103</v>
      </c>
      <c r="CD103" t="str">
        <f t="shared" si="214"/>
        <v>$CD$103</v>
      </c>
      <c r="CE103" t="str">
        <f t="shared" si="214"/>
        <v>$CE$103</v>
      </c>
      <c r="CF103" t="str">
        <f t="shared" si="214"/>
        <v>$CF$103</v>
      </c>
      <c r="CG103" t="str">
        <f t="shared" si="214"/>
        <v>$CG$103</v>
      </c>
      <c r="CH103" t="str">
        <f t="shared" si="260"/>
        <v>$CH$103</v>
      </c>
      <c r="CI103" t="str">
        <f t="shared" si="260"/>
        <v>$CI$103</v>
      </c>
      <c r="CJ103" t="str">
        <f t="shared" si="260"/>
        <v>$CJ$103</v>
      </c>
      <c r="CL103" t="str">
        <f t="shared" si="260"/>
        <v>$CL$103</v>
      </c>
      <c r="CM103" t="str">
        <f t="shared" si="260"/>
        <v>$CM$103</v>
      </c>
      <c r="CN103" t="str">
        <f t="shared" si="260"/>
        <v>$CN$103</v>
      </c>
      <c r="CO103" t="str">
        <f t="shared" si="260"/>
        <v>$CO$103</v>
      </c>
      <c r="CP103" t="str">
        <f t="shared" si="260"/>
        <v>$CP$103</v>
      </c>
      <c r="CQ103" t="str">
        <f t="shared" si="260"/>
        <v>$CQ$103</v>
      </c>
      <c r="CR103" t="str">
        <f t="shared" si="260"/>
        <v>$CR$103</v>
      </c>
      <c r="CS103" t="str">
        <f t="shared" si="260"/>
        <v>$CS$103</v>
      </c>
      <c r="CT103" t="str">
        <f t="shared" si="260"/>
        <v>$CT$103</v>
      </c>
      <c r="CU103" t="str">
        <f t="shared" si="260"/>
        <v>$CU$103</v>
      </c>
      <c r="CW103" s="4" t="str">
        <f t="shared" si="260"/>
        <v>$CW$103</v>
      </c>
      <c r="CX103" t="str">
        <f t="shared" si="257"/>
        <v>$CX$103</v>
      </c>
      <c r="CY103" t="str">
        <f t="shared" si="257"/>
        <v>$CY$103</v>
      </c>
      <c r="CZ103" t="str">
        <f t="shared" si="257"/>
        <v>$CZ$103</v>
      </c>
      <c r="DA103" t="str">
        <f t="shared" si="257"/>
        <v>$DA$103</v>
      </c>
      <c r="DB103" t="str">
        <f t="shared" si="257"/>
        <v>$DB$103</v>
      </c>
      <c r="DC103" t="str">
        <f t="shared" si="257"/>
        <v>$DC$103</v>
      </c>
      <c r="DD103" t="str">
        <f t="shared" si="257"/>
        <v>$DD$103</v>
      </c>
      <c r="DE103" t="str">
        <f t="shared" si="257"/>
        <v>$DE$103</v>
      </c>
      <c r="DF103" t="str">
        <f t="shared" si="257"/>
        <v>$DF$103</v>
      </c>
      <c r="DH103" t="str">
        <f t="shared" si="257"/>
        <v>$DH$103</v>
      </c>
      <c r="DI103" t="str">
        <f t="shared" si="257"/>
        <v>$DI$103</v>
      </c>
      <c r="DJ103" t="str">
        <f t="shared" si="257"/>
        <v>$DJ$103</v>
      </c>
      <c r="DK103" t="str">
        <f t="shared" si="257"/>
        <v>$DK$103</v>
      </c>
      <c r="DL103" t="str">
        <f t="shared" si="257"/>
        <v>$DL$103</v>
      </c>
      <c r="DM103" t="str">
        <f t="shared" si="257"/>
        <v>$DM$103</v>
      </c>
      <c r="DN103" t="str">
        <f t="shared" si="207"/>
        <v>$DN$103</v>
      </c>
      <c r="DO103" t="str">
        <f t="shared" si="207"/>
        <v>$DO$103</v>
      </c>
      <c r="DP103" t="str">
        <f t="shared" si="207"/>
        <v>$DP$103</v>
      </c>
      <c r="DQ103" t="str">
        <f t="shared" si="207"/>
        <v>$DQ$103</v>
      </c>
      <c r="DS103" t="str">
        <f t="shared" si="256"/>
        <v>$DS$103</v>
      </c>
      <c r="DT103" t="str">
        <f t="shared" si="256"/>
        <v>$DT$103</v>
      </c>
      <c r="DU103" t="str">
        <f t="shared" si="256"/>
        <v>$DU$103</v>
      </c>
      <c r="DV103" t="str">
        <f t="shared" si="256"/>
        <v>$DV$103</v>
      </c>
      <c r="DW103" t="str">
        <f t="shared" si="256"/>
        <v>$DW$103</v>
      </c>
      <c r="DX103" t="str">
        <f t="shared" si="256"/>
        <v>$DX$103</v>
      </c>
      <c r="DY103" t="str">
        <f t="shared" si="256"/>
        <v>$DY$103</v>
      </c>
      <c r="DZ103" t="str">
        <f t="shared" si="256"/>
        <v>$DZ$103</v>
      </c>
      <c r="EA103" t="str">
        <f t="shared" si="256"/>
        <v>$EA$103</v>
      </c>
      <c r="EB103" t="str">
        <f t="shared" si="256"/>
        <v>$EB$103</v>
      </c>
      <c r="ED103" t="str">
        <f t="shared" si="256"/>
        <v>$ED$103</v>
      </c>
      <c r="EE103" t="str">
        <f t="shared" si="256"/>
        <v>$EE$103</v>
      </c>
      <c r="EF103" t="str">
        <f t="shared" si="256"/>
        <v>$EF$103</v>
      </c>
      <c r="EG103" t="str">
        <f t="shared" si="256"/>
        <v>$EG$103</v>
      </c>
      <c r="EH103" t="str">
        <f t="shared" si="256"/>
        <v>$EH$103</v>
      </c>
      <c r="EI103" t="str">
        <f t="shared" si="209"/>
        <v>$EI$103</v>
      </c>
      <c r="EJ103" t="str">
        <f t="shared" si="209"/>
        <v>$EJ$103</v>
      </c>
      <c r="EK103" t="str">
        <f t="shared" si="209"/>
        <v>$EK$103</v>
      </c>
      <c r="EL103" t="str">
        <f t="shared" si="209"/>
        <v>$EL$103</v>
      </c>
      <c r="EM103" t="str">
        <f t="shared" si="209"/>
        <v>$EM$103</v>
      </c>
      <c r="EO103" t="str">
        <f t="shared" si="209"/>
        <v>$EO$103</v>
      </c>
      <c r="EP103" t="str">
        <f t="shared" si="265"/>
        <v>$EP$103</v>
      </c>
      <c r="EQ103" t="str">
        <f t="shared" si="265"/>
        <v>$EQ$103</v>
      </c>
      <c r="ER103" t="str">
        <f t="shared" si="265"/>
        <v>$ER$103</v>
      </c>
      <c r="ES103" t="str">
        <f t="shared" si="265"/>
        <v>$ES$103</v>
      </c>
      <c r="ET103" t="str">
        <f t="shared" ref="ET103:FI103" si="283">ADDRESS(ROW(),COLUMN())</f>
        <v>$ET$103</v>
      </c>
      <c r="EU103" s="4" t="str">
        <f t="shared" si="283"/>
        <v>$EU$103</v>
      </c>
      <c r="EV103" t="str">
        <f t="shared" si="283"/>
        <v>$EV$103</v>
      </c>
      <c r="EW103" t="str">
        <f t="shared" si="283"/>
        <v>$EW$103</v>
      </c>
      <c r="EX103" t="str">
        <f t="shared" si="283"/>
        <v>$EX$103</v>
      </c>
      <c r="EZ103" t="str">
        <f t="shared" si="283"/>
        <v>$EZ$103</v>
      </c>
      <c r="FA103" t="str">
        <f t="shared" si="283"/>
        <v>$FA$103</v>
      </c>
      <c r="FB103" t="str">
        <f t="shared" si="283"/>
        <v>$FB$103</v>
      </c>
      <c r="FC103" t="str">
        <f t="shared" si="283"/>
        <v>$FC$103</v>
      </c>
      <c r="FD103" t="str">
        <f t="shared" si="283"/>
        <v>$FD$103</v>
      </c>
      <c r="FE103" t="str">
        <f t="shared" si="283"/>
        <v>$FE$103</v>
      </c>
      <c r="FF103" t="str">
        <f t="shared" si="283"/>
        <v>$FF$103</v>
      </c>
      <c r="FG103" t="str">
        <f t="shared" si="283"/>
        <v>$FG$103</v>
      </c>
      <c r="FH103" t="str">
        <f t="shared" si="283"/>
        <v>$FH$103</v>
      </c>
      <c r="FI103" t="str">
        <f t="shared" si="283"/>
        <v>$FI$103</v>
      </c>
      <c r="FK103" t="str">
        <f t="shared" ref="FK103:FZ103" si="284">ADDRESS(ROW(),COLUMN())</f>
        <v>$FK$103</v>
      </c>
      <c r="FL103" t="str">
        <f t="shared" si="284"/>
        <v>$FL$103</v>
      </c>
      <c r="FM103" t="str">
        <f t="shared" si="284"/>
        <v>$FM$103</v>
      </c>
      <c r="FN103" t="str">
        <f t="shared" si="284"/>
        <v>$FN$103</v>
      </c>
      <c r="FO103" t="str">
        <f t="shared" si="284"/>
        <v>$FO$103</v>
      </c>
      <c r="FP103" t="str">
        <f t="shared" si="284"/>
        <v>$FP$103</v>
      </c>
      <c r="FQ103" t="str">
        <f t="shared" si="284"/>
        <v>$FQ$103</v>
      </c>
      <c r="FR103" t="str">
        <f t="shared" si="284"/>
        <v>$FR$103</v>
      </c>
      <c r="FS103" t="str">
        <f t="shared" si="284"/>
        <v>$FS$103</v>
      </c>
      <c r="FT103" t="str">
        <f t="shared" si="284"/>
        <v>$FT$103</v>
      </c>
      <c r="FV103" t="str">
        <f t="shared" si="284"/>
        <v>$FV$103</v>
      </c>
      <c r="FW103" t="str">
        <f t="shared" si="284"/>
        <v>$FW$103</v>
      </c>
      <c r="FX103" t="str">
        <f t="shared" si="284"/>
        <v>$FX$103</v>
      </c>
      <c r="FY103" t="str">
        <f t="shared" si="284"/>
        <v>$FY$103</v>
      </c>
      <c r="FZ103" t="str">
        <f t="shared" si="284"/>
        <v>$FZ$103</v>
      </c>
      <c r="GA103" t="str">
        <f t="shared" ref="GA103:GP103" si="285">ADDRESS(ROW(),COLUMN())</f>
        <v>$GA$103</v>
      </c>
      <c r="GB103" t="str">
        <f t="shared" si="285"/>
        <v>$GB$103</v>
      </c>
      <c r="GC103" t="str">
        <f t="shared" si="285"/>
        <v>$GC$103</v>
      </c>
      <c r="GD103" t="str">
        <f t="shared" si="285"/>
        <v>$GD$103</v>
      </c>
      <c r="GE103" t="str">
        <f t="shared" si="285"/>
        <v>$GE$103</v>
      </c>
      <c r="GG103" t="str">
        <f t="shared" si="285"/>
        <v>$GG$103</v>
      </c>
      <c r="GH103" t="str">
        <f t="shared" si="285"/>
        <v>$GH$103</v>
      </c>
      <c r="GI103" t="str">
        <f t="shared" si="285"/>
        <v>$GI$103</v>
      </c>
      <c r="GJ103" t="str">
        <f t="shared" si="285"/>
        <v>$GJ$103</v>
      </c>
      <c r="GK103" t="str">
        <f t="shared" si="285"/>
        <v>$GK$103</v>
      </c>
      <c r="GL103" t="str">
        <f t="shared" si="285"/>
        <v>$GL$103</v>
      </c>
      <c r="GM103" t="str">
        <f t="shared" si="285"/>
        <v>$GM$103</v>
      </c>
      <c r="GN103" t="str">
        <f t="shared" si="285"/>
        <v>$GN$103</v>
      </c>
      <c r="GO103" t="str">
        <f t="shared" si="285"/>
        <v>$GO$103</v>
      </c>
      <c r="GP103" t="str">
        <f t="shared" si="285"/>
        <v>$GP$103</v>
      </c>
      <c r="GR103" t="str">
        <f t="shared" ref="EP103:GR109" si="286">ADDRESS(ROW(),COLUMN())</f>
        <v>$GR$103</v>
      </c>
      <c r="GS103" s="2">
        <v>196</v>
      </c>
      <c r="GT103" t="str">
        <f t="shared" si="244"/>
        <v>$GT$103</v>
      </c>
      <c r="GU103" t="str">
        <f t="shared" si="244"/>
        <v>$GU$103</v>
      </c>
      <c r="GV103" t="str">
        <f t="shared" si="244"/>
        <v>$GV$103</v>
      </c>
      <c r="GW103" t="str">
        <f t="shared" si="244"/>
        <v>$GW$103</v>
      </c>
      <c r="GX103" t="str">
        <f t="shared" si="244"/>
        <v>$GX$103</v>
      </c>
      <c r="GY103" t="str">
        <f t="shared" si="244"/>
        <v>$GY$103</v>
      </c>
      <c r="GZ103" t="str">
        <f t="shared" si="244"/>
        <v>$GZ$103</v>
      </c>
      <c r="HA103" t="str">
        <f t="shared" si="244"/>
        <v>$HA$103</v>
      </c>
      <c r="HB103" t="str">
        <f t="shared" si="244"/>
        <v>$HB$103</v>
      </c>
      <c r="HC103" t="str">
        <f t="shared" si="244"/>
        <v>$HC$103</v>
      </c>
      <c r="HE103" t="str">
        <f t="shared" si="244"/>
        <v>$HE$103</v>
      </c>
      <c r="HF103" t="str">
        <f t="shared" si="244"/>
        <v>$HF$103</v>
      </c>
      <c r="HG103" t="str">
        <f t="shared" si="244"/>
        <v>$HG$103</v>
      </c>
      <c r="HH103" t="str">
        <f t="shared" si="244"/>
        <v>$HH$103</v>
      </c>
      <c r="HI103" t="str">
        <f t="shared" si="244"/>
        <v>$HI$103</v>
      </c>
      <c r="HJ103" t="str">
        <f t="shared" si="280"/>
        <v>$HJ$103</v>
      </c>
      <c r="HK103" t="str">
        <f t="shared" si="280"/>
        <v>$HK$103</v>
      </c>
      <c r="HL103" t="str">
        <f t="shared" si="280"/>
        <v>$HL$103</v>
      </c>
      <c r="HM103" t="str">
        <f t="shared" si="280"/>
        <v>$HM$103</v>
      </c>
      <c r="HN103" t="str">
        <f t="shared" si="280"/>
        <v>$HN$103</v>
      </c>
      <c r="HP103" t="str">
        <f t="shared" si="280"/>
        <v>$HP$103</v>
      </c>
      <c r="HQ103" t="str">
        <f t="shared" si="280"/>
        <v>$HQ$103</v>
      </c>
      <c r="HR103" t="str">
        <f t="shared" si="280"/>
        <v>$HR$103</v>
      </c>
      <c r="HS103" t="str">
        <f t="shared" si="280"/>
        <v>$HS$103</v>
      </c>
      <c r="HT103" t="str">
        <f t="shared" si="280"/>
        <v>$HT$103</v>
      </c>
      <c r="HU103" t="str">
        <f t="shared" si="280"/>
        <v>$HU$103</v>
      </c>
      <c r="HV103" t="str">
        <f t="shared" si="280"/>
        <v>$HV$103</v>
      </c>
      <c r="HW103" t="str">
        <f t="shared" si="280"/>
        <v>$HW$103</v>
      </c>
      <c r="HX103" t="str">
        <f t="shared" si="280"/>
        <v>$HX$103</v>
      </c>
      <c r="HY103" t="str">
        <f t="shared" si="280"/>
        <v>$HY$103</v>
      </c>
      <c r="IA103" t="str">
        <f t="shared" si="159"/>
        <v>$IA$103</v>
      </c>
      <c r="IB103" t="str">
        <f t="shared" si="270"/>
        <v>$IB$103</v>
      </c>
      <c r="IC103" t="str">
        <f t="shared" si="270"/>
        <v>$IC$103</v>
      </c>
      <c r="ID103" t="str">
        <f t="shared" si="270"/>
        <v>$ID$103</v>
      </c>
      <c r="IE103" t="str">
        <f t="shared" si="270"/>
        <v>$IE$103</v>
      </c>
      <c r="IF103" t="str">
        <f t="shared" si="270"/>
        <v>$IF$103</v>
      </c>
      <c r="IG103" t="str">
        <f t="shared" si="270"/>
        <v>$IG$103</v>
      </c>
      <c r="IH103" t="str">
        <f t="shared" si="270"/>
        <v>$IH$103</v>
      </c>
      <c r="II103" t="str">
        <f t="shared" si="270"/>
        <v>$II$103</v>
      </c>
      <c r="IJ103" t="str">
        <f t="shared" si="270"/>
        <v>$IJ$103</v>
      </c>
      <c r="IL103" t="str">
        <f t="shared" si="270"/>
        <v>$IL$103</v>
      </c>
      <c r="IM103" t="str">
        <f t="shared" si="270"/>
        <v>$IM$103</v>
      </c>
      <c r="IN103" t="str">
        <f t="shared" si="270"/>
        <v>$IN$103</v>
      </c>
      <c r="IO103" t="str">
        <f t="shared" si="270"/>
        <v>$IO$103</v>
      </c>
      <c r="IP103" t="str">
        <f t="shared" si="270"/>
        <v>$IP$103</v>
      </c>
      <c r="IQ103" s="4" t="str">
        <f t="shared" si="270"/>
        <v>$IQ$103</v>
      </c>
      <c r="IR103" t="str">
        <f t="shared" si="276"/>
        <v>$IR$103</v>
      </c>
      <c r="IS103" t="str">
        <f t="shared" si="276"/>
        <v>$IS$103</v>
      </c>
      <c r="IT103" t="str">
        <f t="shared" si="276"/>
        <v>$IT$103</v>
      </c>
      <c r="IU103" t="str">
        <f t="shared" si="276"/>
        <v>$IU$103</v>
      </c>
      <c r="IW103" t="str">
        <f t="shared" si="276"/>
        <v>$IW$103</v>
      </c>
      <c r="IX103" t="str">
        <f t="shared" si="276"/>
        <v>$IX$103</v>
      </c>
      <c r="IY103" t="str">
        <f t="shared" si="276"/>
        <v>$IY$103</v>
      </c>
      <c r="IZ103" t="str">
        <f t="shared" si="276"/>
        <v>$IZ$103</v>
      </c>
      <c r="JA103" t="str">
        <f t="shared" si="276"/>
        <v>$JA$103</v>
      </c>
      <c r="JB103" t="str">
        <f t="shared" si="276"/>
        <v>$JB$103</v>
      </c>
      <c r="JC103" t="str">
        <f t="shared" si="276"/>
        <v>$JC$103</v>
      </c>
      <c r="JD103" t="str">
        <f t="shared" si="276"/>
        <v>$JD$103</v>
      </c>
      <c r="JE103" t="str">
        <f t="shared" si="276"/>
        <v>$JE$103</v>
      </c>
      <c r="JF103" t="str">
        <f t="shared" si="276"/>
        <v>$JF$103</v>
      </c>
      <c r="JH103" t="str">
        <f t="shared" si="273"/>
        <v>$JH$103</v>
      </c>
      <c r="JI103" t="str">
        <f t="shared" si="273"/>
        <v>$JI$103</v>
      </c>
      <c r="JJ103" t="str">
        <f t="shared" si="273"/>
        <v>$JJ$103</v>
      </c>
      <c r="JK103" t="str">
        <f t="shared" si="273"/>
        <v>$JK$103</v>
      </c>
      <c r="JL103" t="str">
        <f t="shared" si="273"/>
        <v>$JL$103</v>
      </c>
      <c r="JM103" t="str">
        <f t="shared" si="273"/>
        <v>$JM$103</v>
      </c>
      <c r="JN103" t="str">
        <f t="shared" si="273"/>
        <v>$JN$103</v>
      </c>
      <c r="JO103" t="str">
        <f t="shared" si="233"/>
        <v>$JO$103</v>
      </c>
      <c r="JP103" t="str">
        <f t="shared" si="233"/>
        <v>$JP$103</v>
      </c>
      <c r="JQ103" t="str">
        <f t="shared" si="233"/>
        <v>$JQ$103</v>
      </c>
      <c r="JS103" t="str">
        <f t="shared" si="233"/>
        <v>$JS$103</v>
      </c>
      <c r="JT103" t="str">
        <f t="shared" si="233"/>
        <v>$JT$103</v>
      </c>
      <c r="JU103" t="str">
        <f t="shared" si="233"/>
        <v>$JU$103</v>
      </c>
      <c r="JV103" t="str">
        <f t="shared" si="233"/>
        <v>$JV$103</v>
      </c>
      <c r="JW103" t="str">
        <f t="shared" si="233"/>
        <v>$JW$103</v>
      </c>
      <c r="JX103" t="str">
        <f t="shared" si="233"/>
        <v>$JX$103</v>
      </c>
      <c r="JY103" t="str">
        <f t="shared" si="233"/>
        <v>$JY$103</v>
      </c>
      <c r="JZ103" t="str">
        <f t="shared" si="233"/>
        <v>$JZ$103</v>
      </c>
      <c r="KA103" t="str">
        <f t="shared" si="274"/>
        <v>$KA$103</v>
      </c>
      <c r="KB103" t="str">
        <f t="shared" si="274"/>
        <v>$KB$103</v>
      </c>
      <c r="KD103" t="str">
        <f t="shared" si="274"/>
        <v>$KD$103</v>
      </c>
      <c r="KE103" t="str">
        <f t="shared" si="274"/>
        <v>$KE$103</v>
      </c>
      <c r="KF103" t="str">
        <f t="shared" si="274"/>
        <v>$KF$103</v>
      </c>
      <c r="KG103" t="str">
        <f t="shared" si="274"/>
        <v>$KG$103</v>
      </c>
      <c r="KH103" t="str">
        <f t="shared" si="274"/>
        <v>$KH$103</v>
      </c>
      <c r="KI103" t="str">
        <f t="shared" si="274"/>
        <v>$KI$103</v>
      </c>
      <c r="KJ103" t="str">
        <f t="shared" si="274"/>
        <v>$KJ$103</v>
      </c>
      <c r="KK103" t="str">
        <f t="shared" si="274"/>
        <v>$KK$103</v>
      </c>
      <c r="KL103" t="str">
        <f t="shared" si="274"/>
        <v>$KL$103</v>
      </c>
      <c r="KM103" t="str">
        <f t="shared" si="274"/>
        <v>$KM$103</v>
      </c>
      <c r="KO103" s="4" t="str">
        <f t="shared" si="274"/>
        <v>$KO$103</v>
      </c>
      <c r="KP103" t="str">
        <f t="shared" si="247"/>
        <v>$KP$103</v>
      </c>
      <c r="KQ103" t="str">
        <f t="shared" si="247"/>
        <v>$KQ$103</v>
      </c>
      <c r="KR103" t="str">
        <f t="shared" si="247"/>
        <v>$KR$103</v>
      </c>
      <c r="KS103" t="str">
        <f t="shared" si="247"/>
        <v>$KS$103</v>
      </c>
      <c r="KT103" t="str">
        <f t="shared" si="247"/>
        <v>$KT$103</v>
      </c>
      <c r="KU103" t="str">
        <f t="shared" si="247"/>
        <v>$KU$103</v>
      </c>
      <c r="KV103" t="str">
        <f t="shared" si="247"/>
        <v>$KV$103</v>
      </c>
      <c r="KW103" t="str">
        <f t="shared" si="247"/>
        <v>$KW$103</v>
      </c>
      <c r="KX103" t="str">
        <f t="shared" si="247"/>
        <v>$KX$103</v>
      </c>
      <c r="KZ103" t="str">
        <f t="shared" si="246"/>
        <v>$KZ$103</v>
      </c>
      <c r="LA103" t="str">
        <f t="shared" si="246"/>
        <v>$LA$103</v>
      </c>
      <c r="LB103" t="str">
        <f t="shared" si="246"/>
        <v>$LB$103</v>
      </c>
      <c r="LC103" t="str">
        <f t="shared" si="246"/>
        <v>$LC$103</v>
      </c>
      <c r="LD103" t="str">
        <f t="shared" si="246"/>
        <v>$LD$103</v>
      </c>
      <c r="LE103" t="str">
        <f t="shared" si="246"/>
        <v>$LE$103</v>
      </c>
      <c r="LF103" t="str">
        <f t="shared" si="234"/>
        <v>$LF$103</v>
      </c>
      <c r="LG103" t="str">
        <f t="shared" si="234"/>
        <v>$LG$103</v>
      </c>
      <c r="LH103" t="str">
        <f t="shared" si="234"/>
        <v>$LH$103</v>
      </c>
      <c r="LI103" t="str">
        <f t="shared" si="234"/>
        <v>$LI$103</v>
      </c>
      <c r="LK103" t="str">
        <f t="shared" si="277"/>
        <v>$LK$103</v>
      </c>
      <c r="LL103" t="str">
        <f t="shared" si="277"/>
        <v>$LL$103</v>
      </c>
      <c r="LM103" t="str">
        <f t="shared" si="277"/>
        <v>$LM$103</v>
      </c>
      <c r="LN103" t="str">
        <f t="shared" si="277"/>
        <v>$LN$103</v>
      </c>
      <c r="LO103" t="str">
        <f t="shared" si="277"/>
        <v>$LO$103</v>
      </c>
      <c r="LP103" t="str">
        <f t="shared" si="277"/>
        <v>$LP$103</v>
      </c>
      <c r="LQ103" t="str">
        <f t="shared" si="277"/>
        <v>$LQ$103</v>
      </c>
      <c r="LR103" t="str">
        <f t="shared" si="277"/>
        <v>$LR$103</v>
      </c>
      <c r="LS103" t="str">
        <f t="shared" si="277"/>
        <v>$LS$103</v>
      </c>
      <c r="LT103" t="str">
        <f t="shared" si="277"/>
        <v>$LT$103</v>
      </c>
      <c r="LV103" t="str">
        <f t="shared" si="277"/>
        <v>$LV$103</v>
      </c>
      <c r="LW103" t="str">
        <f t="shared" si="277"/>
        <v>$LW$103</v>
      </c>
      <c r="LX103" t="str">
        <f t="shared" si="277"/>
        <v>$LX$103</v>
      </c>
      <c r="LY103" t="str">
        <f t="shared" si="277"/>
        <v>$LY$103</v>
      </c>
      <c r="LZ103" t="str">
        <f t="shared" si="277"/>
        <v>$LZ$103</v>
      </c>
      <c r="MA103" t="str">
        <f t="shared" si="279"/>
        <v>$MA$103</v>
      </c>
      <c r="MB103" t="str">
        <f t="shared" si="279"/>
        <v>$MB$103</v>
      </c>
      <c r="MC103" t="str">
        <f t="shared" si="279"/>
        <v>$MC$103</v>
      </c>
      <c r="MD103" t="str">
        <f t="shared" si="279"/>
        <v>$MD$103</v>
      </c>
      <c r="ME103" t="str">
        <f t="shared" si="279"/>
        <v>$ME$103</v>
      </c>
      <c r="MG103" t="str">
        <f t="shared" si="279"/>
        <v>$MG$103</v>
      </c>
      <c r="MH103" t="str">
        <f t="shared" si="269"/>
        <v>$MH$103</v>
      </c>
      <c r="MI103" t="str">
        <f t="shared" si="269"/>
        <v>$MI$103</v>
      </c>
      <c r="MJ103" t="str">
        <f t="shared" si="269"/>
        <v>$MJ$103</v>
      </c>
      <c r="MK103" t="str">
        <f t="shared" si="269"/>
        <v>$MK$103</v>
      </c>
      <c r="ML103" t="str">
        <f t="shared" ref="ML103:NA103" si="287">ADDRESS(ROW(),COLUMN())</f>
        <v>$ML$103</v>
      </c>
      <c r="MM103" s="4" t="str">
        <f t="shared" si="287"/>
        <v>$MM$103</v>
      </c>
      <c r="MN103" t="str">
        <f t="shared" si="287"/>
        <v>$MN$103</v>
      </c>
      <c r="MO103" t="str">
        <f t="shared" si="287"/>
        <v>$MO$103</v>
      </c>
      <c r="MP103" t="str">
        <f t="shared" si="287"/>
        <v>$MP$103</v>
      </c>
      <c r="MR103" t="str">
        <f t="shared" si="287"/>
        <v>$MR$103</v>
      </c>
      <c r="MS103" t="str">
        <f t="shared" si="287"/>
        <v>$MS$103</v>
      </c>
      <c r="MT103" t="str">
        <f t="shared" si="287"/>
        <v>$MT$103</v>
      </c>
      <c r="MU103" t="str">
        <f t="shared" si="287"/>
        <v>$MU$103</v>
      </c>
      <c r="MV103" t="str">
        <f t="shared" si="287"/>
        <v>$MV$103</v>
      </c>
      <c r="MW103" t="str">
        <f t="shared" si="287"/>
        <v>$MW$103</v>
      </c>
      <c r="MX103" t="str">
        <f t="shared" si="287"/>
        <v>$MX$103</v>
      </c>
      <c r="MY103" t="str">
        <f t="shared" si="287"/>
        <v>$MY$103</v>
      </c>
      <c r="MZ103" t="str">
        <f t="shared" si="287"/>
        <v>$MZ$103</v>
      </c>
      <c r="NA103" t="str">
        <f t="shared" si="287"/>
        <v>$NA$103</v>
      </c>
      <c r="NC103" t="str">
        <f t="shared" ref="NC103:NR103" si="288">ADDRESS(ROW(),COLUMN())</f>
        <v>$NC$103</v>
      </c>
      <c r="ND103" t="str">
        <f t="shared" si="288"/>
        <v>$ND$103</v>
      </c>
      <c r="NE103" t="str">
        <f t="shared" si="288"/>
        <v>$NE$103</v>
      </c>
      <c r="NF103" t="str">
        <f t="shared" si="288"/>
        <v>$NF$103</v>
      </c>
      <c r="NG103" t="str">
        <f t="shared" si="288"/>
        <v>$NG$103</v>
      </c>
      <c r="NH103" t="str">
        <f t="shared" si="288"/>
        <v>$NH$103</v>
      </c>
      <c r="NI103" t="str">
        <f t="shared" si="288"/>
        <v>$NI$103</v>
      </c>
      <c r="NJ103" t="str">
        <f t="shared" si="288"/>
        <v>$NJ$103</v>
      </c>
      <c r="NK103" t="str">
        <f t="shared" si="288"/>
        <v>$NK$103</v>
      </c>
      <c r="NL103" t="str">
        <f t="shared" si="288"/>
        <v>$NL$103</v>
      </c>
      <c r="NN103" t="str">
        <f t="shared" si="288"/>
        <v>$NN$103</v>
      </c>
      <c r="NO103" t="str">
        <f t="shared" si="288"/>
        <v>$NO$103</v>
      </c>
      <c r="NP103" t="str">
        <f t="shared" si="288"/>
        <v>$NP$103</v>
      </c>
      <c r="NQ103" t="str">
        <f t="shared" si="288"/>
        <v>$NQ$103</v>
      </c>
      <c r="NR103" t="str">
        <f t="shared" si="288"/>
        <v>$NR$103</v>
      </c>
      <c r="NS103" t="str">
        <f t="shared" ref="NS103:OH103" si="289">ADDRESS(ROW(),COLUMN())</f>
        <v>$NS$103</v>
      </c>
      <c r="NT103" t="str">
        <f t="shared" si="289"/>
        <v>$NT$103</v>
      </c>
      <c r="NU103" t="str">
        <f t="shared" si="289"/>
        <v>$NU$103</v>
      </c>
      <c r="NV103" t="str">
        <f t="shared" si="289"/>
        <v>$NV$103</v>
      </c>
      <c r="NW103" t="str">
        <f t="shared" si="289"/>
        <v>$NW$103</v>
      </c>
      <c r="NY103" t="str">
        <f t="shared" si="289"/>
        <v>$NY$103</v>
      </c>
      <c r="NZ103" t="str">
        <f t="shared" si="289"/>
        <v>$NZ$103</v>
      </c>
      <c r="OA103" t="str">
        <f t="shared" si="289"/>
        <v>$OA$103</v>
      </c>
      <c r="OB103" t="str">
        <f t="shared" si="289"/>
        <v>$OB$103</v>
      </c>
      <c r="OC103" t="str">
        <f t="shared" si="289"/>
        <v>$OC$103</v>
      </c>
      <c r="OD103" t="str">
        <f t="shared" si="289"/>
        <v>$OD$103</v>
      </c>
      <c r="OE103" t="str">
        <f t="shared" si="289"/>
        <v>$OE$103</v>
      </c>
      <c r="OF103" t="str">
        <f t="shared" si="289"/>
        <v>$OF$103</v>
      </c>
      <c r="OG103" t="str">
        <f t="shared" si="289"/>
        <v>$OG$103</v>
      </c>
      <c r="OH103" t="str">
        <f t="shared" si="289"/>
        <v>$OH$103</v>
      </c>
      <c r="OJ103" t="str">
        <f t="shared" ref="MH103:OJ109" si="290">ADDRESS(ROW(),COLUMN())</f>
        <v>$OJ$103</v>
      </c>
    </row>
    <row r="104" spans="1:401" ht="15" customHeight="1" x14ac:dyDescent="0.25">
      <c r="A104" s="2">
        <v>194</v>
      </c>
      <c r="B104" t="str">
        <f t="shared" si="281"/>
        <v>$B$104</v>
      </c>
      <c r="C104" t="str">
        <f t="shared" si="281"/>
        <v>$C$104</v>
      </c>
      <c r="D104" t="str">
        <f t="shared" si="281"/>
        <v>$D$104</v>
      </c>
      <c r="E104" t="str">
        <f t="shared" si="281"/>
        <v>$E$104</v>
      </c>
      <c r="F104" t="str">
        <f t="shared" si="281"/>
        <v>$F$104</v>
      </c>
      <c r="G104" t="str">
        <f t="shared" si="281"/>
        <v>$G$104</v>
      </c>
      <c r="H104" t="str">
        <f t="shared" si="281"/>
        <v>$H$104</v>
      </c>
      <c r="I104" t="str">
        <f t="shared" si="281"/>
        <v>$I$104</v>
      </c>
      <c r="J104" t="str">
        <f t="shared" si="281"/>
        <v>$J$104</v>
      </c>
      <c r="K104" t="str">
        <f t="shared" si="281"/>
        <v>$K$104</v>
      </c>
      <c r="M104" t="str">
        <f t="shared" si="281"/>
        <v>$M$104</v>
      </c>
      <c r="N104" t="str">
        <f t="shared" si="281"/>
        <v>$N$104</v>
      </c>
      <c r="O104" t="str">
        <f t="shared" si="281"/>
        <v>$O$104</v>
      </c>
      <c r="P104" t="str">
        <f t="shared" si="281"/>
        <v>$P$104</v>
      </c>
      <c r="Q104" t="str">
        <f t="shared" si="281"/>
        <v>$Q$104</v>
      </c>
      <c r="R104" t="str">
        <f t="shared" si="282"/>
        <v>$R$104</v>
      </c>
      <c r="S104" t="str">
        <f t="shared" si="282"/>
        <v>$S$104</v>
      </c>
      <c r="T104" t="str">
        <f t="shared" si="282"/>
        <v>$T$104</v>
      </c>
      <c r="U104" t="str">
        <f t="shared" si="282"/>
        <v>$U$104</v>
      </c>
      <c r="V104" t="str">
        <f t="shared" si="282"/>
        <v>$V$104</v>
      </c>
      <c r="X104" t="str">
        <f t="shared" si="282"/>
        <v>$X$104</v>
      </c>
      <c r="Y104" t="str">
        <f t="shared" si="282"/>
        <v>$Y$104</v>
      </c>
      <c r="Z104" t="str">
        <f t="shared" si="282"/>
        <v>$Z$104</v>
      </c>
      <c r="AA104" t="str">
        <f t="shared" si="282"/>
        <v>$AA$104</v>
      </c>
      <c r="AB104" t="str">
        <f t="shared" si="282"/>
        <v>$AB$104</v>
      </c>
      <c r="AC104" t="str">
        <f t="shared" si="259"/>
        <v>$AC$104</v>
      </c>
      <c r="AD104" t="str">
        <f t="shared" si="259"/>
        <v>$AD$104</v>
      </c>
      <c r="AE104" t="str">
        <f t="shared" si="259"/>
        <v>$AE$104</v>
      </c>
      <c r="AF104" t="str">
        <f t="shared" si="259"/>
        <v>$AF$104</v>
      </c>
      <c r="AG104" t="str">
        <f t="shared" si="259"/>
        <v>$AG$104</v>
      </c>
      <c r="AI104" t="str">
        <f t="shared" si="258"/>
        <v>$AI$104</v>
      </c>
      <c r="AJ104" t="str">
        <f t="shared" si="261"/>
        <v>$AJ$104</v>
      </c>
      <c r="AK104" t="str">
        <f t="shared" si="261"/>
        <v>$AK$104</v>
      </c>
      <c r="AL104" t="str">
        <f t="shared" si="261"/>
        <v>$AL$104</v>
      </c>
      <c r="AM104" t="str">
        <f t="shared" si="261"/>
        <v>$AM$104</v>
      </c>
      <c r="AN104" t="str">
        <f t="shared" si="261"/>
        <v>$AN$104</v>
      </c>
      <c r="AO104" t="str">
        <f t="shared" si="261"/>
        <v>$AO$104</v>
      </c>
      <c r="AP104" t="str">
        <f t="shared" si="261"/>
        <v>$AP$104</v>
      </c>
      <c r="AQ104" t="str">
        <f t="shared" si="261"/>
        <v>$AQ$104</v>
      </c>
      <c r="AR104" t="str">
        <f t="shared" si="261"/>
        <v>$AR$104</v>
      </c>
      <c r="AT104" t="str">
        <f t="shared" si="261"/>
        <v>$AT$104</v>
      </c>
      <c r="AU104" t="str">
        <f t="shared" si="261"/>
        <v>$AU$104</v>
      </c>
      <c r="AV104" t="str">
        <f t="shared" si="261"/>
        <v>$AV$104</v>
      </c>
      <c r="AW104" t="str">
        <f t="shared" si="261"/>
        <v>$AW$104</v>
      </c>
      <c r="AX104" t="str">
        <f t="shared" si="261"/>
        <v>$AX$104</v>
      </c>
      <c r="AY104" s="4" t="str">
        <f t="shared" si="261"/>
        <v>$AY$104</v>
      </c>
      <c r="AZ104" t="str">
        <f t="shared" si="171"/>
        <v>$AZ$104</v>
      </c>
      <c r="BA104" t="str">
        <f t="shared" si="171"/>
        <v>$BA$104</v>
      </c>
      <c r="BB104" t="str">
        <f t="shared" si="275"/>
        <v>$BB$104</v>
      </c>
      <c r="BC104" t="str">
        <f t="shared" si="275"/>
        <v>$BC$104</v>
      </c>
      <c r="BE104" t="str">
        <f t="shared" si="275"/>
        <v>$BE$104</v>
      </c>
      <c r="BF104" t="str">
        <f t="shared" si="275"/>
        <v>$BF$104</v>
      </c>
      <c r="BG104" t="str">
        <f t="shared" si="275"/>
        <v>$BG$104</v>
      </c>
      <c r="BH104" t="str">
        <f t="shared" si="275"/>
        <v>$BH$104</v>
      </c>
      <c r="BI104" t="str">
        <f t="shared" si="275"/>
        <v>$BI$104</v>
      </c>
      <c r="BJ104" t="str">
        <f t="shared" si="275"/>
        <v>$BJ$104</v>
      </c>
      <c r="BK104" t="str">
        <f t="shared" si="275"/>
        <v>$BK$104</v>
      </c>
      <c r="BL104" t="str">
        <f t="shared" si="275"/>
        <v>$BL$104</v>
      </c>
      <c r="BM104" t="str">
        <f t="shared" si="275"/>
        <v>$BM$104</v>
      </c>
      <c r="BN104" t="str">
        <f t="shared" si="275"/>
        <v>$BN$104</v>
      </c>
      <c r="BP104" t="str">
        <f t="shared" si="275"/>
        <v>$BP$104</v>
      </c>
      <c r="BQ104" t="str">
        <f t="shared" si="275"/>
        <v>$BQ$104</v>
      </c>
      <c r="BR104" t="str">
        <f t="shared" si="272"/>
        <v>$BR$104</v>
      </c>
      <c r="BS104" t="str">
        <f t="shared" si="272"/>
        <v>$BS$104</v>
      </c>
      <c r="BT104" t="str">
        <f t="shared" si="272"/>
        <v>$BT$104</v>
      </c>
      <c r="BU104" t="str">
        <f t="shared" si="272"/>
        <v>$BU$104</v>
      </c>
      <c r="BV104" t="str">
        <f t="shared" si="272"/>
        <v>$BV$104</v>
      </c>
      <c r="BW104" t="str">
        <f t="shared" si="214"/>
        <v>$BW$104</v>
      </c>
      <c r="BX104" t="str">
        <f t="shared" si="214"/>
        <v>$BX$104</v>
      </c>
      <c r="BY104" t="str">
        <f t="shared" si="214"/>
        <v>$BY$104</v>
      </c>
      <c r="CA104" t="str">
        <f t="shared" si="214"/>
        <v>$CA$104</v>
      </c>
      <c r="CB104" t="str">
        <f t="shared" si="214"/>
        <v>$CB$104</v>
      </c>
      <c r="CC104" t="str">
        <f t="shared" si="214"/>
        <v>$CC$104</v>
      </c>
      <c r="CD104" t="str">
        <f t="shared" si="214"/>
        <v>$CD$104</v>
      </c>
      <c r="CE104" t="str">
        <f t="shared" si="214"/>
        <v>$CE$104</v>
      </c>
      <c r="CF104" t="str">
        <f t="shared" si="214"/>
        <v>$CF$104</v>
      </c>
      <c r="CG104" t="str">
        <f t="shared" si="214"/>
        <v>$CG$104</v>
      </c>
      <c r="CH104" t="str">
        <f t="shared" si="260"/>
        <v>$CH$104</v>
      </c>
      <c r="CI104" t="str">
        <f t="shared" si="260"/>
        <v>$CI$104</v>
      </c>
      <c r="CJ104" t="str">
        <f t="shared" si="260"/>
        <v>$CJ$104</v>
      </c>
      <c r="CL104" t="str">
        <f t="shared" si="260"/>
        <v>$CL$104</v>
      </c>
      <c r="CM104" t="str">
        <f t="shared" si="260"/>
        <v>$CM$104</v>
      </c>
      <c r="CN104" t="str">
        <f t="shared" si="260"/>
        <v>$CN$104</v>
      </c>
      <c r="CO104" t="str">
        <f t="shared" si="260"/>
        <v>$CO$104</v>
      </c>
      <c r="CP104" t="str">
        <f t="shared" si="260"/>
        <v>$CP$104</v>
      </c>
      <c r="CQ104" t="str">
        <f t="shared" si="260"/>
        <v>$CQ$104</v>
      </c>
      <c r="CR104" t="str">
        <f t="shared" si="260"/>
        <v>$CR$104</v>
      </c>
      <c r="CS104" t="str">
        <f t="shared" si="260"/>
        <v>$CS$104</v>
      </c>
      <c r="CT104" t="str">
        <f t="shared" si="260"/>
        <v>$CT$104</v>
      </c>
      <c r="CU104" t="str">
        <f t="shared" si="260"/>
        <v>$CU$104</v>
      </c>
      <c r="CW104" s="4" t="str">
        <f t="shared" si="260"/>
        <v>$CW$104</v>
      </c>
      <c r="CX104" t="str">
        <f t="shared" si="257"/>
        <v>$CX$104</v>
      </c>
      <c r="CY104" t="str">
        <f t="shared" si="257"/>
        <v>$CY$104</v>
      </c>
      <c r="CZ104" t="str">
        <f t="shared" si="257"/>
        <v>$CZ$104</v>
      </c>
      <c r="DA104" t="str">
        <f t="shared" si="257"/>
        <v>$DA$104</v>
      </c>
      <c r="DB104" t="str">
        <f t="shared" si="257"/>
        <v>$DB$104</v>
      </c>
      <c r="DC104" t="str">
        <f t="shared" si="257"/>
        <v>$DC$104</v>
      </c>
      <c r="DD104" t="str">
        <f t="shared" si="257"/>
        <v>$DD$104</v>
      </c>
      <c r="DE104" t="str">
        <f t="shared" si="257"/>
        <v>$DE$104</v>
      </c>
      <c r="DF104" t="str">
        <f t="shared" si="257"/>
        <v>$DF$104</v>
      </c>
      <c r="DH104" t="str">
        <f t="shared" si="257"/>
        <v>$DH$104</v>
      </c>
      <c r="DI104" t="str">
        <f t="shared" si="257"/>
        <v>$DI$104</v>
      </c>
      <c r="DJ104" t="str">
        <f t="shared" si="257"/>
        <v>$DJ$104</v>
      </c>
      <c r="DK104" t="str">
        <f t="shared" si="257"/>
        <v>$DK$104</v>
      </c>
      <c r="DL104" t="str">
        <f t="shared" si="257"/>
        <v>$DL$104</v>
      </c>
      <c r="DM104" t="str">
        <f t="shared" si="257"/>
        <v>$DM$104</v>
      </c>
      <c r="DN104" t="str">
        <f t="shared" si="207"/>
        <v>$DN$104</v>
      </c>
      <c r="DO104" t="str">
        <f t="shared" si="207"/>
        <v>$DO$104</v>
      </c>
      <c r="DP104" t="str">
        <f t="shared" si="207"/>
        <v>$DP$104</v>
      </c>
      <c r="DQ104" t="str">
        <f t="shared" si="207"/>
        <v>$DQ$104</v>
      </c>
      <c r="DS104" t="str">
        <f t="shared" si="256"/>
        <v>$DS$104</v>
      </c>
      <c r="DT104" t="str">
        <f t="shared" si="256"/>
        <v>$DT$104</v>
      </c>
      <c r="DU104" t="str">
        <f t="shared" si="256"/>
        <v>$DU$104</v>
      </c>
      <c r="DV104" t="str">
        <f t="shared" si="256"/>
        <v>$DV$104</v>
      </c>
      <c r="DW104" t="str">
        <f t="shared" si="256"/>
        <v>$DW$104</v>
      </c>
      <c r="DX104" t="str">
        <f t="shared" si="256"/>
        <v>$DX$104</v>
      </c>
      <c r="DY104" t="str">
        <f t="shared" si="256"/>
        <v>$DY$104</v>
      </c>
      <c r="DZ104" t="str">
        <f t="shared" si="256"/>
        <v>$DZ$104</v>
      </c>
      <c r="EA104" t="str">
        <f t="shared" si="256"/>
        <v>$EA$104</v>
      </c>
      <c r="EB104" t="str">
        <f t="shared" si="256"/>
        <v>$EB$104</v>
      </c>
      <c r="ED104" t="str">
        <f t="shared" si="256"/>
        <v>$ED$104</v>
      </c>
      <c r="EE104" t="str">
        <f t="shared" si="256"/>
        <v>$EE$104</v>
      </c>
      <c r="EF104" t="str">
        <f t="shared" si="256"/>
        <v>$EF$104</v>
      </c>
      <c r="EG104" t="str">
        <f t="shared" si="256"/>
        <v>$EG$104</v>
      </c>
      <c r="EH104" t="str">
        <f t="shared" si="256"/>
        <v>$EH$104</v>
      </c>
      <c r="EI104" t="str">
        <f t="shared" si="209"/>
        <v>$EI$104</v>
      </c>
      <c r="EJ104" t="str">
        <f t="shared" si="209"/>
        <v>$EJ$104</v>
      </c>
      <c r="EK104" t="str">
        <f t="shared" si="209"/>
        <v>$EK$104</v>
      </c>
      <c r="EL104" t="str">
        <f t="shared" si="209"/>
        <v>$EL$104</v>
      </c>
      <c r="EM104" t="str">
        <f t="shared" si="209"/>
        <v>$EM$104</v>
      </c>
      <c r="EO104" t="str">
        <f t="shared" si="209"/>
        <v>$EO$104</v>
      </c>
      <c r="EP104" t="str">
        <f t="shared" si="286"/>
        <v>$EP$104</v>
      </c>
      <c r="EQ104" t="str">
        <f t="shared" si="286"/>
        <v>$EQ$104</v>
      </c>
      <c r="ER104" t="str">
        <f t="shared" si="286"/>
        <v>$ER$104</v>
      </c>
      <c r="ES104" t="str">
        <f t="shared" si="286"/>
        <v>$ES$104</v>
      </c>
      <c r="ET104" t="str">
        <f t="shared" si="286"/>
        <v>$ET$104</v>
      </c>
      <c r="EU104" s="4" t="str">
        <f t="shared" si="286"/>
        <v>$EU$104</v>
      </c>
      <c r="EV104" t="str">
        <f t="shared" si="286"/>
        <v>$EV$104</v>
      </c>
      <c r="EW104" t="str">
        <f t="shared" si="286"/>
        <v>$EW$104</v>
      </c>
      <c r="EX104" t="str">
        <f t="shared" si="286"/>
        <v>$EX$104</v>
      </c>
      <c r="EZ104" t="str">
        <f t="shared" si="286"/>
        <v>$EZ$104</v>
      </c>
      <c r="FA104" t="str">
        <f t="shared" si="286"/>
        <v>$FA$104</v>
      </c>
      <c r="FB104" t="str">
        <f t="shared" si="286"/>
        <v>$FB$104</v>
      </c>
      <c r="FC104" t="str">
        <f t="shared" si="286"/>
        <v>$FC$104</v>
      </c>
      <c r="FD104" t="str">
        <f t="shared" si="286"/>
        <v>$FD$104</v>
      </c>
      <c r="FE104" t="str">
        <f t="shared" si="286"/>
        <v>$FE$104</v>
      </c>
      <c r="FF104" t="str">
        <f t="shared" si="286"/>
        <v>$FF$104</v>
      </c>
      <c r="FG104" t="str">
        <f t="shared" si="286"/>
        <v>$FG$104</v>
      </c>
      <c r="FH104" t="str">
        <f t="shared" si="286"/>
        <v>$FH$104</v>
      </c>
      <c r="FI104" t="str">
        <f t="shared" si="286"/>
        <v>$FI$104</v>
      </c>
      <c r="FK104" t="str">
        <f t="shared" si="286"/>
        <v>$FK$104</v>
      </c>
      <c r="FL104" t="str">
        <f t="shared" si="286"/>
        <v>$FL$104</v>
      </c>
      <c r="FM104" t="str">
        <f t="shared" si="286"/>
        <v>$FM$104</v>
      </c>
      <c r="FN104" t="str">
        <f t="shared" si="286"/>
        <v>$FN$104</v>
      </c>
      <c r="FO104" t="str">
        <f t="shared" si="286"/>
        <v>$FO$104</v>
      </c>
      <c r="FP104" t="str">
        <f t="shared" si="286"/>
        <v>$FP$104</v>
      </c>
      <c r="FQ104" t="str">
        <f t="shared" si="286"/>
        <v>$FQ$104</v>
      </c>
      <c r="FR104" t="str">
        <f t="shared" si="286"/>
        <v>$FR$104</v>
      </c>
      <c r="FS104" t="str">
        <f t="shared" si="286"/>
        <v>$FS$104</v>
      </c>
      <c r="FT104" t="str">
        <f t="shared" si="286"/>
        <v>$FT$104</v>
      </c>
      <c r="FV104" t="str">
        <f t="shared" si="286"/>
        <v>$FV$104</v>
      </c>
      <c r="FW104" t="str">
        <f t="shared" si="286"/>
        <v>$FW$104</v>
      </c>
      <c r="FX104" t="str">
        <f t="shared" si="286"/>
        <v>$FX$104</v>
      </c>
      <c r="FY104" t="str">
        <f t="shared" si="286"/>
        <v>$FY$104</v>
      </c>
      <c r="FZ104" t="str">
        <f t="shared" si="286"/>
        <v>$FZ$104</v>
      </c>
      <c r="GA104" t="str">
        <f t="shared" si="286"/>
        <v>$GA$104</v>
      </c>
      <c r="GB104" t="str">
        <f t="shared" si="286"/>
        <v>$GB$104</v>
      </c>
      <c r="GC104" t="str">
        <f t="shared" si="286"/>
        <v>$GC$104</v>
      </c>
      <c r="GD104" t="str">
        <f t="shared" si="286"/>
        <v>$GD$104</v>
      </c>
      <c r="GE104" t="str">
        <f t="shared" si="286"/>
        <v>$GE$104</v>
      </c>
      <c r="GG104" t="str">
        <f t="shared" si="286"/>
        <v>$GG$104</v>
      </c>
      <c r="GH104" t="str">
        <f t="shared" si="286"/>
        <v>$GH$104</v>
      </c>
      <c r="GI104" t="str">
        <f t="shared" si="286"/>
        <v>$GI$104</v>
      </c>
      <c r="GJ104" t="str">
        <f t="shared" si="286"/>
        <v>$GJ$104</v>
      </c>
      <c r="GK104" t="str">
        <f t="shared" si="286"/>
        <v>$GK$104</v>
      </c>
      <c r="GL104" t="str">
        <f t="shared" si="286"/>
        <v>$GL$104</v>
      </c>
      <c r="GM104" t="str">
        <f t="shared" si="286"/>
        <v>$GM$104</v>
      </c>
      <c r="GN104" t="str">
        <f t="shared" si="286"/>
        <v>$GN$104</v>
      </c>
      <c r="GO104" t="str">
        <f t="shared" si="286"/>
        <v>$GO$104</v>
      </c>
      <c r="GP104" t="str">
        <f t="shared" si="286"/>
        <v>$GP$104</v>
      </c>
      <c r="GR104" t="str">
        <f t="shared" si="286"/>
        <v>$GR$104</v>
      </c>
      <c r="GS104" s="2">
        <v>194</v>
      </c>
      <c r="GT104" t="str">
        <f t="shared" ref="GT104:HI120" si="291">ADDRESS(ROW(),COLUMN())</f>
        <v>$GT$104</v>
      </c>
      <c r="GU104" t="str">
        <f t="shared" si="291"/>
        <v>$GU$104</v>
      </c>
      <c r="GV104" t="str">
        <f t="shared" si="291"/>
        <v>$GV$104</v>
      </c>
      <c r="GW104" t="str">
        <f t="shared" si="291"/>
        <v>$GW$104</v>
      </c>
      <c r="GX104" t="str">
        <f t="shared" si="291"/>
        <v>$GX$104</v>
      </c>
      <c r="GY104" t="str">
        <f t="shared" si="291"/>
        <v>$GY$104</v>
      </c>
      <c r="GZ104" t="str">
        <f t="shared" si="291"/>
        <v>$GZ$104</v>
      </c>
      <c r="HA104" t="str">
        <f t="shared" si="291"/>
        <v>$HA$104</v>
      </c>
      <c r="HB104" t="str">
        <f t="shared" si="291"/>
        <v>$HB$104</v>
      </c>
      <c r="HC104" t="str">
        <f t="shared" si="291"/>
        <v>$HC$104</v>
      </c>
      <c r="HE104" t="str">
        <f t="shared" si="291"/>
        <v>$HE$104</v>
      </c>
      <c r="HF104" t="str">
        <f t="shared" si="291"/>
        <v>$HF$104</v>
      </c>
      <c r="HG104" t="str">
        <f t="shared" si="291"/>
        <v>$HG$104</v>
      </c>
      <c r="HH104" t="str">
        <f t="shared" si="291"/>
        <v>$HH$104</v>
      </c>
      <c r="HI104" t="str">
        <f t="shared" si="291"/>
        <v>$HI$104</v>
      </c>
      <c r="HJ104" t="str">
        <f t="shared" si="280"/>
        <v>$HJ$104</v>
      </c>
      <c r="HK104" t="str">
        <f t="shared" si="280"/>
        <v>$HK$104</v>
      </c>
      <c r="HL104" t="str">
        <f t="shared" si="280"/>
        <v>$HL$104</v>
      </c>
      <c r="HM104" t="str">
        <f t="shared" si="280"/>
        <v>$HM$104</v>
      </c>
      <c r="HN104" t="str">
        <f t="shared" si="280"/>
        <v>$HN$104</v>
      </c>
      <c r="HP104" t="str">
        <f t="shared" si="280"/>
        <v>$HP$104</v>
      </c>
      <c r="HQ104" t="str">
        <f t="shared" si="280"/>
        <v>$HQ$104</v>
      </c>
      <c r="HR104" t="str">
        <f t="shared" si="280"/>
        <v>$HR$104</v>
      </c>
      <c r="HS104" t="str">
        <f t="shared" si="280"/>
        <v>$HS$104</v>
      </c>
      <c r="HT104" t="str">
        <f t="shared" si="280"/>
        <v>$HT$104</v>
      </c>
      <c r="HU104" t="str">
        <f t="shared" si="280"/>
        <v>$HU$104</v>
      </c>
      <c r="HV104" t="str">
        <f t="shared" si="280"/>
        <v>$HV$104</v>
      </c>
      <c r="HW104" t="str">
        <f t="shared" si="280"/>
        <v>$HW$104</v>
      </c>
      <c r="HX104" t="str">
        <f t="shared" si="280"/>
        <v>$HX$104</v>
      </c>
      <c r="HY104" t="str">
        <f t="shared" si="280"/>
        <v>$HY$104</v>
      </c>
      <c r="IA104" t="str">
        <f t="shared" si="159"/>
        <v>$IA$104</v>
      </c>
      <c r="IB104" t="str">
        <f t="shared" si="270"/>
        <v>$IB$104</v>
      </c>
      <c r="IC104" t="str">
        <f t="shared" si="270"/>
        <v>$IC$104</v>
      </c>
      <c r="ID104" t="str">
        <f t="shared" si="270"/>
        <v>$ID$104</v>
      </c>
      <c r="IE104" t="str">
        <f t="shared" si="270"/>
        <v>$IE$104</v>
      </c>
      <c r="IF104" t="str">
        <f t="shared" si="270"/>
        <v>$IF$104</v>
      </c>
      <c r="IG104" t="str">
        <f t="shared" si="270"/>
        <v>$IG$104</v>
      </c>
      <c r="IH104" t="str">
        <f t="shared" si="270"/>
        <v>$IH$104</v>
      </c>
      <c r="II104" t="str">
        <f t="shared" si="270"/>
        <v>$II$104</v>
      </c>
      <c r="IJ104" t="str">
        <f t="shared" si="270"/>
        <v>$IJ$104</v>
      </c>
      <c r="IL104" t="str">
        <f t="shared" si="270"/>
        <v>$IL$104</v>
      </c>
      <c r="IM104" t="str">
        <f t="shared" si="270"/>
        <v>$IM$104</v>
      </c>
      <c r="IN104" t="str">
        <f t="shared" si="270"/>
        <v>$IN$104</v>
      </c>
      <c r="IO104" t="str">
        <f t="shared" si="270"/>
        <v>$IO$104</v>
      </c>
      <c r="IP104" t="str">
        <f t="shared" si="270"/>
        <v>$IP$104</v>
      </c>
      <c r="IQ104" s="4" t="str">
        <f t="shared" si="270"/>
        <v>$IQ$104</v>
      </c>
      <c r="IR104" t="str">
        <f t="shared" si="276"/>
        <v>$IR$104</v>
      </c>
      <c r="IS104" t="str">
        <f t="shared" si="276"/>
        <v>$IS$104</v>
      </c>
      <c r="IT104" t="str">
        <f t="shared" si="276"/>
        <v>$IT$104</v>
      </c>
      <c r="IU104" t="str">
        <f t="shared" si="276"/>
        <v>$IU$104</v>
      </c>
      <c r="IW104" t="str">
        <f t="shared" si="276"/>
        <v>$IW$104</v>
      </c>
      <c r="IX104" t="str">
        <f t="shared" si="276"/>
        <v>$IX$104</v>
      </c>
      <c r="IY104" t="str">
        <f t="shared" si="276"/>
        <v>$IY$104</v>
      </c>
      <c r="IZ104" t="str">
        <f t="shared" si="276"/>
        <v>$IZ$104</v>
      </c>
      <c r="JA104" t="str">
        <f t="shared" si="276"/>
        <v>$JA$104</v>
      </c>
      <c r="JB104" t="str">
        <f t="shared" si="276"/>
        <v>$JB$104</v>
      </c>
      <c r="JC104" t="str">
        <f t="shared" si="276"/>
        <v>$JC$104</v>
      </c>
      <c r="JD104" t="str">
        <f t="shared" si="276"/>
        <v>$JD$104</v>
      </c>
      <c r="JE104" t="str">
        <f t="shared" si="276"/>
        <v>$JE$104</v>
      </c>
      <c r="JF104" t="str">
        <f t="shared" si="276"/>
        <v>$JF$104</v>
      </c>
      <c r="JH104" t="str">
        <f t="shared" si="273"/>
        <v>$JH$104</v>
      </c>
      <c r="JI104" t="str">
        <f t="shared" si="273"/>
        <v>$JI$104</v>
      </c>
      <c r="JJ104" t="str">
        <f t="shared" si="273"/>
        <v>$JJ$104</v>
      </c>
      <c r="JK104" t="str">
        <f t="shared" si="273"/>
        <v>$JK$104</v>
      </c>
      <c r="JL104" t="str">
        <f t="shared" si="273"/>
        <v>$JL$104</v>
      </c>
      <c r="JM104" t="str">
        <f t="shared" si="273"/>
        <v>$JM$104</v>
      </c>
      <c r="JN104" t="str">
        <f t="shared" si="273"/>
        <v>$JN$104</v>
      </c>
      <c r="JO104" t="str">
        <f t="shared" si="233"/>
        <v>$JO$104</v>
      </c>
      <c r="JP104" t="str">
        <f t="shared" si="233"/>
        <v>$JP$104</v>
      </c>
      <c r="JQ104" t="str">
        <f t="shared" si="233"/>
        <v>$JQ$104</v>
      </c>
      <c r="JS104" t="str">
        <f t="shared" si="233"/>
        <v>$JS$104</v>
      </c>
      <c r="JT104" t="str">
        <f t="shared" si="233"/>
        <v>$JT$104</v>
      </c>
      <c r="JU104" t="str">
        <f t="shared" si="233"/>
        <v>$JU$104</v>
      </c>
      <c r="JV104" t="str">
        <f t="shared" si="233"/>
        <v>$JV$104</v>
      </c>
      <c r="JW104" t="str">
        <f t="shared" si="233"/>
        <v>$JW$104</v>
      </c>
      <c r="JX104" t="str">
        <f t="shared" si="233"/>
        <v>$JX$104</v>
      </c>
      <c r="JY104" t="str">
        <f t="shared" si="233"/>
        <v>$JY$104</v>
      </c>
      <c r="JZ104" t="str">
        <f t="shared" si="233"/>
        <v>$JZ$104</v>
      </c>
      <c r="KA104" t="str">
        <f t="shared" si="274"/>
        <v>$KA$104</v>
      </c>
      <c r="KB104" t="str">
        <f t="shared" si="274"/>
        <v>$KB$104</v>
      </c>
      <c r="KD104" t="str">
        <f t="shared" si="274"/>
        <v>$KD$104</v>
      </c>
      <c r="KE104" t="str">
        <f t="shared" si="274"/>
        <v>$KE$104</v>
      </c>
      <c r="KF104" t="str">
        <f t="shared" si="274"/>
        <v>$KF$104</v>
      </c>
      <c r="KG104" t="str">
        <f t="shared" si="274"/>
        <v>$KG$104</v>
      </c>
      <c r="KH104" t="str">
        <f t="shared" si="274"/>
        <v>$KH$104</v>
      </c>
      <c r="KI104" t="str">
        <f t="shared" si="274"/>
        <v>$KI$104</v>
      </c>
      <c r="KJ104" t="str">
        <f t="shared" si="274"/>
        <v>$KJ$104</v>
      </c>
      <c r="KK104" t="str">
        <f t="shared" si="274"/>
        <v>$KK$104</v>
      </c>
      <c r="KL104" t="str">
        <f t="shared" si="274"/>
        <v>$KL$104</v>
      </c>
      <c r="KM104" t="str">
        <f t="shared" si="274"/>
        <v>$KM$104</v>
      </c>
      <c r="KO104" s="4" t="str">
        <f t="shared" si="274"/>
        <v>$KO$104</v>
      </c>
      <c r="KP104" t="str">
        <f t="shared" si="247"/>
        <v>$KP$104</v>
      </c>
      <c r="KQ104" t="str">
        <f t="shared" si="247"/>
        <v>$KQ$104</v>
      </c>
      <c r="KR104" t="str">
        <f t="shared" si="247"/>
        <v>$KR$104</v>
      </c>
      <c r="KS104" t="str">
        <f t="shared" si="247"/>
        <v>$KS$104</v>
      </c>
      <c r="KT104" t="str">
        <f t="shared" si="247"/>
        <v>$KT$104</v>
      </c>
      <c r="KU104" t="str">
        <f t="shared" si="247"/>
        <v>$KU$104</v>
      </c>
      <c r="KV104" t="str">
        <f t="shared" si="247"/>
        <v>$KV$104</v>
      </c>
      <c r="KW104" t="str">
        <f t="shared" si="247"/>
        <v>$KW$104</v>
      </c>
      <c r="KX104" t="str">
        <f t="shared" si="247"/>
        <v>$KX$104</v>
      </c>
      <c r="KZ104" t="str">
        <f t="shared" si="246"/>
        <v>$KZ$104</v>
      </c>
      <c r="LA104" t="str">
        <f t="shared" si="246"/>
        <v>$LA$104</v>
      </c>
      <c r="LB104" t="str">
        <f t="shared" si="246"/>
        <v>$LB$104</v>
      </c>
      <c r="LC104" t="str">
        <f t="shared" si="246"/>
        <v>$LC$104</v>
      </c>
      <c r="LD104" t="str">
        <f t="shared" si="246"/>
        <v>$LD$104</v>
      </c>
      <c r="LE104" t="str">
        <f t="shared" si="246"/>
        <v>$LE$104</v>
      </c>
      <c r="LF104" t="str">
        <f t="shared" si="234"/>
        <v>$LF$104</v>
      </c>
      <c r="LG104" t="str">
        <f t="shared" si="234"/>
        <v>$LG$104</v>
      </c>
      <c r="LH104" t="str">
        <f t="shared" si="234"/>
        <v>$LH$104</v>
      </c>
      <c r="LI104" t="str">
        <f t="shared" si="234"/>
        <v>$LI$104</v>
      </c>
      <c r="LK104" t="str">
        <f t="shared" si="277"/>
        <v>$LK$104</v>
      </c>
      <c r="LL104" t="str">
        <f t="shared" si="277"/>
        <v>$LL$104</v>
      </c>
      <c r="LM104" t="str">
        <f t="shared" si="277"/>
        <v>$LM$104</v>
      </c>
      <c r="LN104" t="str">
        <f t="shared" si="277"/>
        <v>$LN$104</v>
      </c>
      <c r="LO104" t="str">
        <f t="shared" si="277"/>
        <v>$LO$104</v>
      </c>
      <c r="LP104" t="str">
        <f t="shared" si="277"/>
        <v>$LP$104</v>
      </c>
      <c r="LQ104" t="str">
        <f t="shared" si="277"/>
        <v>$LQ$104</v>
      </c>
      <c r="LR104" t="str">
        <f t="shared" si="277"/>
        <v>$LR$104</v>
      </c>
      <c r="LS104" t="str">
        <f t="shared" si="277"/>
        <v>$LS$104</v>
      </c>
      <c r="LT104" t="str">
        <f t="shared" si="277"/>
        <v>$LT$104</v>
      </c>
      <c r="LV104" t="str">
        <f t="shared" si="277"/>
        <v>$LV$104</v>
      </c>
      <c r="LW104" t="str">
        <f t="shared" si="277"/>
        <v>$LW$104</v>
      </c>
      <c r="LX104" t="str">
        <f t="shared" si="277"/>
        <v>$LX$104</v>
      </c>
      <c r="LY104" t="str">
        <f t="shared" si="277"/>
        <v>$LY$104</v>
      </c>
      <c r="LZ104" t="str">
        <f t="shared" si="277"/>
        <v>$LZ$104</v>
      </c>
      <c r="MA104" t="str">
        <f t="shared" si="279"/>
        <v>$MA$104</v>
      </c>
      <c r="MB104" t="str">
        <f t="shared" si="279"/>
        <v>$MB$104</v>
      </c>
      <c r="MC104" t="str">
        <f t="shared" si="279"/>
        <v>$MC$104</v>
      </c>
      <c r="MD104" t="str">
        <f t="shared" si="279"/>
        <v>$MD$104</v>
      </c>
      <c r="ME104" t="str">
        <f t="shared" si="279"/>
        <v>$ME$104</v>
      </c>
      <c r="MG104" t="str">
        <f t="shared" si="279"/>
        <v>$MG$104</v>
      </c>
      <c r="MH104" t="str">
        <f t="shared" si="290"/>
        <v>$MH$104</v>
      </c>
      <c r="MI104" t="str">
        <f t="shared" si="290"/>
        <v>$MI$104</v>
      </c>
      <c r="MJ104" t="str">
        <f t="shared" si="290"/>
        <v>$MJ$104</v>
      </c>
      <c r="MK104" t="str">
        <f t="shared" si="290"/>
        <v>$MK$104</v>
      </c>
      <c r="ML104" t="str">
        <f t="shared" si="290"/>
        <v>$ML$104</v>
      </c>
      <c r="MM104" s="4" t="str">
        <f t="shared" si="290"/>
        <v>$MM$104</v>
      </c>
      <c r="MN104" t="str">
        <f t="shared" si="290"/>
        <v>$MN$104</v>
      </c>
      <c r="MO104" t="str">
        <f t="shared" si="290"/>
        <v>$MO$104</v>
      </c>
      <c r="MP104" t="str">
        <f t="shared" si="290"/>
        <v>$MP$104</v>
      </c>
      <c r="MR104" t="str">
        <f t="shared" si="290"/>
        <v>$MR$104</v>
      </c>
      <c r="MS104" t="str">
        <f t="shared" si="290"/>
        <v>$MS$104</v>
      </c>
      <c r="MT104" t="str">
        <f t="shared" si="290"/>
        <v>$MT$104</v>
      </c>
      <c r="MU104" t="str">
        <f t="shared" si="290"/>
        <v>$MU$104</v>
      </c>
      <c r="MV104" t="str">
        <f t="shared" si="290"/>
        <v>$MV$104</v>
      </c>
      <c r="MW104" t="str">
        <f t="shared" si="290"/>
        <v>$MW$104</v>
      </c>
      <c r="MX104" t="str">
        <f t="shared" si="290"/>
        <v>$MX$104</v>
      </c>
      <c r="MY104" t="str">
        <f t="shared" si="290"/>
        <v>$MY$104</v>
      </c>
      <c r="MZ104" t="str">
        <f t="shared" si="290"/>
        <v>$MZ$104</v>
      </c>
      <c r="NA104" t="str">
        <f t="shared" si="290"/>
        <v>$NA$104</v>
      </c>
      <c r="NC104" t="str">
        <f t="shared" si="290"/>
        <v>$NC$104</v>
      </c>
      <c r="ND104" t="str">
        <f t="shared" si="290"/>
        <v>$ND$104</v>
      </c>
      <c r="NE104" t="str">
        <f t="shared" si="290"/>
        <v>$NE$104</v>
      </c>
      <c r="NF104" t="str">
        <f t="shared" si="290"/>
        <v>$NF$104</v>
      </c>
      <c r="NG104" t="str">
        <f t="shared" si="290"/>
        <v>$NG$104</v>
      </c>
      <c r="NH104" t="str">
        <f t="shared" si="290"/>
        <v>$NH$104</v>
      </c>
      <c r="NI104" t="str">
        <f t="shared" si="290"/>
        <v>$NI$104</v>
      </c>
      <c r="NJ104" t="str">
        <f t="shared" si="290"/>
        <v>$NJ$104</v>
      </c>
      <c r="NK104" t="str">
        <f t="shared" si="290"/>
        <v>$NK$104</v>
      </c>
      <c r="NL104" t="str">
        <f t="shared" si="290"/>
        <v>$NL$104</v>
      </c>
      <c r="NN104" t="str">
        <f t="shared" si="290"/>
        <v>$NN$104</v>
      </c>
      <c r="NO104" t="str">
        <f t="shared" si="290"/>
        <v>$NO$104</v>
      </c>
      <c r="NP104" t="str">
        <f t="shared" si="290"/>
        <v>$NP$104</v>
      </c>
      <c r="NQ104" t="str">
        <f t="shared" si="290"/>
        <v>$NQ$104</v>
      </c>
      <c r="NR104" t="str">
        <f t="shared" si="290"/>
        <v>$NR$104</v>
      </c>
      <c r="NS104" t="str">
        <f t="shared" si="290"/>
        <v>$NS$104</v>
      </c>
      <c r="NT104" t="str">
        <f t="shared" si="290"/>
        <v>$NT$104</v>
      </c>
      <c r="NU104" t="str">
        <f t="shared" si="290"/>
        <v>$NU$104</v>
      </c>
      <c r="NV104" t="str">
        <f t="shared" si="290"/>
        <v>$NV$104</v>
      </c>
      <c r="NW104" t="str">
        <f t="shared" si="290"/>
        <v>$NW$104</v>
      </c>
      <c r="NY104" t="str">
        <f t="shared" si="290"/>
        <v>$NY$104</v>
      </c>
      <c r="NZ104" t="str">
        <f t="shared" si="290"/>
        <v>$NZ$104</v>
      </c>
      <c r="OA104" t="str">
        <f t="shared" si="290"/>
        <v>$OA$104</v>
      </c>
      <c r="OB104" t="str">
        <f t="shared" si="290"/>
        <v>$OB$104</v>
      </c>
      <c r="OC104" t="str">
        <f t="shared" si="290"/>
        <v>$OC$104</v>
      </c>
      <c r="OD104" t="str">
        <f t="shared" si="290"/>
        <v>$OD$104</v>
      </c>
      <c r="OE104" t="str">
        <f t="shared" si="290"/>
        <v>$OE$104</v>
      </c>
      <c r="OF104" t="str">
        <f t="shared" si="290"/>
        <v>$OF$104</v>
      </c>
      <c r="OG104" t="str">
        <f t="shared" si="290"/>
        <v>$OG$104</v>
      </c>
      <c r="OH104" t="str">
        <f t="shared" si="290"/>
        <v>$OH$104</v>
      </c>
      <c r="OJ104" t="str">
        <f t="shared" si="290"/>
        <v>$OJ$104</v>
      </c>
    </row>
    <row r="105" spans="1:401" ht="15" customHeight="1" x14ac:dyDescent="0.25">
      <c r="A105" s="2">
        <v>192</v>
      </c>
      <c r="B105" t="str">
        <f t="shared" si="281"/>
        <v>$B$105</v>
      </c>
      <c r="C105" t="str">
        <f t="shared" si="281"/>
        <v>$C$105</v>
      </c>
      <c r="D105" t="str">
        <f t="shared" si="281"/>
        <v>$D$105</v>
      </c>
      <c r="E105" t="str">
        <f t="shared" si="281"/>
        <v>$E$105</v>
      </c>
      <c r="F105" t="str">
        <f t="shared" si="281"/>
        <v>$F$105</v>
      </c>
      <c r="G105" t="str">
        <f t="shared" si="281"/>
        <v>$G$105</v>
      </c>
      <c r="H105" t="str">
        <f t="shared" si="281"/>
        <v>$H$105</v>
      </c>
      <c r="I105" t="str">
        <f t="shared" si="281"/>
        <v>$I$105</v>
      </c>
      <c r="J105" t="str">
        <f t="shared" si="281"/>
        <v>$J$105</v>
      </c>
      <c r="K105" t="str">
        <f t="shared" si="281"/>
        <v>$K$105</v>
      </c>
      <c r="M105" t="str">
        <f t="shared" si="281"/>
        <v>$M$105</v>
      </c>
      <c r="N105" t="str">
        <f t="shared" si="281"/>
        <v>$N$105</v>
      </c>
      <c r="O105" t="str">
        <f t="shared" si="281"/>
        <v>$O$105</v>
      </c>
      <c r="P105" t="str">
        <f t="shared" si="281"/>
        <v>$P$105</v>
      </c>
      <c r="Q105" t="str">
        <f t="shared" si="281"/>
        <v>$Q$105</v>
      </c>
      <c r="R105" t="str">
        <f t="shared" si="282"/>
        <v>$R$105</v>
      </c>
      <c r="S105" t="str">
        <f t="shared" si="282"/>
        <v>$S$105</v>
      </c>
      <c r="T105" t="str">
        <f t="shared" si="282"/>
        <v>$T$105</v>
      </c>
      <c r="U105" t="str">
        <f t="shared" si="282"/>
        <v>$U$105</v>
      </c>
      <c r="V105" t="str">
        <f t="shared" si="282"/>
        <v>$V$105</v>
      </c>
      <c r="X105" t="str">
        <f t="shared" si="282"/>
        <v>$X$105</v>
      </c>
      <c r="Y105" t="str">
        <f t="shared" si="282"/>
        <v>$Y$105</v>
      </c>
      <c r="Z105" t="str">
        <f t="shared" si="282"/>
        <v>$Z$105</v>
      </c>
      <c r="AA105" t="str">
        <f t="shared" si="282"/>
        <v>$AA$105</v>
      </c>
      <c r="AB105" t="str">
        <f t="shared" si="282"/>
        <v>$AB$105</v>
      </c>
      <c r="AC105" t="str">
        <f t="shared" si="259"/>
        <v>$AC$105</v>
      </c>
      <c r="AD105" t="str">
        <f t="shared" si="259"/>
        <v>$AD$105</v>
      </c>
      <c r="AE105" t="str">
        <f t="shared" si="259"/>
        <v>$AE$105</v>
      </c>
      <c r="AF105" t="str">
        <f t="shared" si="259"/>
        <v>$AF$105</v>
      </c>
      <c r="AG105" t="str">
        <f t="shared" si="259"/>
        <v>$AG$105</v>
      </c>
      <c r="AI105" t="str">
        <f t="shared" si="258"/>
        <v>$AI$105</v>
      </c>
      <c r="AJ105" t="str">
        <f t="shared" si="261"/>
        <v>$AJ$105</v>
      </c>
      <c r="AK105" t="str">
        <f t="shared" si="261"/>
        <v>$AK$105</v>
      </c>
      <c r="AL105" t="str">
        <f t="shared" si="261"/>
        <v>$AL$105</v>
      </c>
      <c r="AM105" t="str">
        <f t="shared" si="261"/>
        <v>$AM$105</v>
      </c>
      <c r="AN105" t="str">
        <f t="shared" si="261"/>
        <v>$AN$105</v>
      </c>
      <c r="AO105" t="str">
        <f t="shared" si="261"/>
        <v>$AO$105</v>
      </c>
      <c r="AP105" t="str">
        <f t="shared" si="261"/>
        <v>$AP$105</v>
      </c>
      <c r="AQ105" t="str">
        <f t="shared" si="261"/>
        <v>$AQ$105</v>
      </c>
      <c r="AR105" t="str">
        <f t="shared" si="261"/>
        <v>$AR$105</v>
      </c>
      <c r="AT105" t="str">
        <f t="shared" si="261"/>
        <v>$AT$105</v>
      </c>
      <c r="AU105" t="str">
        <f t="shared" si="261"/>
        <v>$AU$105</v>
      </c>
      <c r="AV105" t="str">
        <f t="shared" si="261"/>
        <v>$AV$105</v>
      </c>
      <c r="AW105" t="str">
        <f t="shared" si="261"/>
        <v>$AW$105</v>
      </c>
      <c r="AX105" t="str">
        <f t="shared" si="261"/>
        <v>$AX$105</v>
      </c>
      <c r="AY105" s="4" t="str">
        <f t="shared" si="261"/>
        <v>$AY$105</v>
      </c>
      <c r="AZ105" t="str">
        <f t="shared" si="171"/>
        <v>$AZ$105</v>
      </c>
      <c r="BA105" t="str">
        <f t="shared" si="171"/>
        <v>$BA$105</v>
      </c>
      <c r="BB105" t="str">
        <f t="shared" si="275"/>
        <v>$BB$105</v>
      </c>
      <c r="BC105" t="str">
        <f t="shared" si="275"/>
        <v>$BC$105</v>
      </c>
      <c r="BE105" t="str">
        <f t="shared" si="275"/>
        <v>$BE$105</v>
      </c>
      <c r="BF105" t="str">
        <f t="shared" si="275"/>
        <v>$BF$105</v>
      </c>
      <c r="BG105" t="str">
        <f t="shared" si="275"/>
        <v>$BG$105</v>
      </c>
      <c r="BH105" t="str">
        <f t="shared" si="275"/>
        <v>$BH$105</v>
      </c>
      <c r="BI105" t="str">
        <f t="shared" si="275"/>
        <v>$BI$105</v>
      </c>
      <c r="BJ105" t="str">
        <f t="shared" si="275"/>
        <v>$BJ$105</v>
      </c>
      <c r="BK105" t="str">
        <f t="shared" si="275"/>
        <v>$BK$105</v>
      </c>
      <c r="BL105" t="str">
        <f t="shared" si="275"/>
        <v>$BL$105</v>
      </c>
      <c r="BM105" t="str">
        <f t="shared" si="275"/>
        <v>$BM$105</v>
      </c>
      <c r="BN105" t="str">
        <f t="shared" si="275"/>
        <v>$BN$105</v>
      </c>
      <c r="BP105" t="str">
        <f t="shared" si="275"/>
        <v>$BP$105</v>
      </c>
      <c r="BQ105" t="str">
        <f t="shared" si="275"/>
        <v>$BQ$105</v>
      </c>
      <c r="BR105" t="str">
        <f t="shared" si="272"/>
        <v>$BR$105</v>
      </c>
      <c r="BS105" t="str">
        <f t="shared" si="272"/>
        <v>$BS$105</v>
      </c>
      <c r="BT105" t="str">
        <f t="shared" si="272"/>
        <v>$BT$105</v>
      </c>
      <c r="BU105" t="str">
        <f t="shared" si="272"/>
        <v>$BU$105</v>
      </c>
      <c r="BV105" t="str">
        <f t="shared" si="272"/>
        <v>$BV$105</v>
      </c>
      <c r="BW105" t="str">
        <f t="shared" si="214"/>
        <v>$BW$105</v>
      </c>
      <c r="BX105" t="str">
        <f t="shared" si="214"/>
        <v>$BX$105</v>
      </c>
      <c r="BY105" t="str">
        <f t="shared" si="214"/>
        <v>$BY$105</v>
      </c>
      <c r="CA105" t="str">
        <f t="shared" si="214"/>
        <v>$CA$105</v>
      </c>
      <c r="CB105" t="str">
        <f t="shared" si="214"/>
        <v>$CB$105</v>
      </c>
      <c r="CC105" t="str">
        <f t="shared" si="214"/>
        <v>$CC$105</v>
      </c>
      <c r="CD105" t="str">
        <f t="shared" si="214"/>
        <v>$CD$105</v>
      </c>
      <c r="CE105" t="str">
        <f t="shared" si="214"/>
        <v>$CE$105</v>
      </c>
      <c r="CF105" t="str">
        <f t="shared" si="214"/>
        <v>$CF$105</v>
      </c>
      <c r="CG105" t="str">
        <f t="shared" si="214"/>
        <v>$CG$105</v>
      </c>
      <c r="CH105" t="str">
        <f t="shared" si="260"/>
        <v>$CH$105</v>
      </c>
      <c r="CI105" t="str">
        <f t="shared" si="260"/>
        <v>$CI$105</v>
      </c>
      <c r="CJ105" t="str">
        <f t="shared" si="260"/>
        <v>$CJ$105</v>
      </c>
      <c r="CL105" t="str">
        <f t="shared" si="260"/>
        <v>$CL$105</v>
      </c>
      <c r="CM105" t="str">
        <f t="shared" si="260"/>
        <v>$CM$105</v>
      </c>
      <c r="CN105" t="str">
        <f t="shared" si="260"/>
        <v>$CN$105</v>
      </c>
      <c r="CO105" t="str">
        <f t="shared" si="260"/>
        <v>$CO$105</v>
      </c>
      <c r="CP105" t="str">
        <f t="shared" si="260"/>
        <v>$CP$105</v>
      </c>
      <c r="CQ105" t="str">
        <f t="shared" si="260"/>
        <v>$CQ$105</v>
      </c>
      <c r="CR105" t="str">
        <f t="shared" si="260"/>
        <v>$CR$105</v>
      </c>
      <c r="CS105" t="str">
        <f t="shared" si="260"/>
        <v>$CS$105</v>
      </c>
      <c r="CT105" t="str">
        <f t="shared" si="260"/>
        <v>$CT$105</v>
      </c>
      <c r="CU105" t="str">
        <f t="shared" si="260"/>
        <v>$CU$105</v>
      </c>
      <c r="CW105" s="4" t="str">
        <f t="shared" si="260"/>
        <v>$CW$105</v>
      </c>
      <c r="CX105" t="str">
        <f t="shared" si="257"/>
        <v>$CX$105</v>
      </c>
      <c r="CY105" t="str">
        <f t="shared" si="257"/>
        <v>$CY$105</v>
      </c>
      <c r="CZ105" t="str">
        <f t="shared" si="257"/>
        <v>$CZ$105</v>
      </c>
      <c r="DA105" t="str">
        <f t="shared" si="257"/>
        <v>$DA$105</v>
      </c>
      <c r="DB105" t="str">
        <f t="shared" si="257"/>
        <v>$DB$105</v>
      </c>
      <c r="DC105" t="str">
        <f t="shared" si="257"/>
        <v>$DC$105</v>
      </c>
      <c r="DD105" t="str">
        <f t="shared" si="257"/>
        <v>$DD$105</v>
      </c>
      <c r="DE105" t="str">
        <f t="shared" si="257"/>
        <v>$DE$105</v>
      </c>
      <c r="DF105" t="str">
        <f t="shared" si="257"/>
        <v>$DF$105</v>
      </c>
      <c r="DH105" t="str">
        <f t="shared" si="257"/>
        <v>$DH$105</v>
      </c>
      <c r="DI105" t="str">
        <f t="shared" si="257"/>
        <v>$DI$105</v>
      </c>
      <c r="DJ105" t="str">
        <f t="shared" si="257"/>
        <v>$DJ$105</v>
      </c>
      <c r="DK105" t="str">
        <f t="shared" si="257"/>
        <v>$DK$105</v>
      </c>
      <c r="DL105" t="str">
        <f t="shared" si="257"/>
        <v>$DL$105</v>
      </c>
      <c r="DM105" t="str">
        <f t="shared" si="257"/>
        <v>$DM$105</v>
      </c>
      <c r="DN105" t="str">
        <f t="shared" si="207"/>
        <v>$DN$105</v>
      </c>
      <c r="DO105" t="str">
        <f t="shared" si="207"/>
        <v>$DO$105</v>
      </c>
      <c r="DP105" t="str">
        <f t="shared" si="207"/>
        <v>$DP$105</v>
      </c>
      <c r="DQ105" t="str">
        <f t="shared" si="207"/>
        <v>$DQ$105</v>
      </c>
      <c r="DS105" t="str">
        <f t="shared" si="256"/>
        <v>$DS$105</v>
      </c>
      <c r="DT105" t="str">
        <f t="shared" si="256"/>
        <v>$DT$105</v>
      </c>
      <c r="DU105" t="str">
        <f t="shared" si="256"/>
        <v>$DU$105</v>
      </c>
      <c r="DV105" t="str">
        <f t="shared" si="256"/>
        <v>$DV$105</v>
      </c>
      <c r="DW105" t="str">
        <f t="shared" si="256"/>
        <v>$DW$105</v>
      </c>
      <c r="DX105" t="str">
        <f t="shared" si="256"/>
        <v>$DX$105</v>
      </c>
      <c r="DY105" t="str">
        <f t="shared" si="256"/>
        <v>$DY$105</v>
      </c>
      <c r="DZ105" t="str">
        <f t="shared" si="256"/>
        <v>$DZ$105</v>
      </c>
      <c r="EA105" t="str">
        <f t="shared" si="256"/>
        <v>$EA$105</v>
      </c>
      <c r="EB105" t="str">
        <f t="shared" si="256"/>
        <v>$EB$105</v>
      </c>
      <c r="ED105" t="str">
        <f t="shared" si="256"/>
        <v>$ED$105</v>
      </c>
      <c r="EE105" t="str">
        <f t="shared" si="256"/>
        <v>$EE$105</v>
      </c>
      <c r="EF105" t="str">
        <f t="shared" si="256"/>
        <v>$EF$105</v>
      </c>
      <c r="EG105" t="str">
        <f t="shared" si="256"/>
        <v>$EG$105</v>
      </c>
      <c r="EH105" t="str">
        <f t="shared" si="256"/>
        <v>$EH$105</v>
      </c>
      <c r="EI105" t="str">
        <f t="shared" si="209"/>
        <v>$EI$105</v>
      </c>
      <c r="EJ105" t="str">
        <f t="shared" si="209"/>
        <v>$EJ$105</v>
      </c>
      <c r="EK105" t="str">
        <f t="shared" si="209"/>
        <v>$EK$105</v>
      </c>
      <c r="EL105" t="str">
        <f t="shared" si="209"/>
        <v>$EL$105</v>
      </c>
      <c r="EM105" t="str">
        <f t="shared" si="209"/>
        <v>$EM$105</v>
      </c>
      <c r="EO105" t="str">
        <f t="shared" si="209"/>
        <v>$EO$105</v>
      </c>
      <c r="EP105" t="str">
        <f t="shared" si="286"/>
        <v>$EP$105</v>
      </c>
      <c r="EQ105" t="str">
        <f t="shared" si="286"/>
        <v>$EQ$105</v>
      </c>
      <c r="ER105" t="str">
        <f t="shared" si="286"/>
        <v>$ER$105</v>
      </c>
      <c r="ES105" t="str">
        <f t="shared" si="286"/>
        <v>$ES$105</v>
      </c>
      <c r="ET105" t="str">
        <f t="shared" si="286"/>
        <v>$ET$105</v>
      </c>
      <c r="EU105" s="4" t="str">
        <f t="shared" si="286"/>
        <v>$EU$105</v>
      </c>
      <c r="EV105" t="str">
        <f t="shared" si="286"/>
        <v>$EV$105</v>
      </c>
      <c r="EW105" t="str">
        <f t="shared" si="286"/>
        <v>$EW$105</v>
      </c>
      <c r="EX105" t="str">
        <f t="shared" si="286"/>
        <v>$EX$105</v>
      </c>
      <c r="EZ105" t="str">
        <f t="shared" si="286"/>
        <v>$EZ$105</v>
      </c>
      <c r="FA105" t="str">
        <f t="shared" si="286"/>
        <v>$FA$105</v>
      </c>
      <c r="FB105" t="str">
        <f t="shared" si="286"/>
        <v>$FB$105</v>
      </c>
      <c r="FC105" t="str">
        <f t="shared" si="286"/>
        <v>$FC$105</v>
      </c>
      <c r="FD105" t="str">
        <f t="shared" si="286"/>
        <v>$FD$105</v>
      </c>
      <c r="FE105" t="str">
        <f t="shared" si="286"/>
        <v>$FE$105</v>
      </c>
      <c r="FF105" t="str">
        <f t="shared" si="286"/>
        <v>$FF$105</v>
      </c>
      <c r="FG105" t="str">
        <f t="shared" si="286"/>
        <v>$FG$105</v>
      </c>
      <c r="FH105" t="str">
        <f t="shared" si="286"/>
        <v>$FH$105</v>
      </c>
      <c r="FI105" t="str">
        <f t="shared" si="286"/>
        <v>$FI$105</v>
      </c>
      <c r="FK105" t="str">
        <f t="shared" si="286"/>
        <v>$FK$105</v>
      </c>
      <c r="FL105" t="str">
        <f t="shared" si="286"/>
        <v>$FL$105</v>
      </c>
      <c r="FM105" t="str">
        <f t="shared" si="286"/>
        <v>$FM$105</v>
      </c>
      <c r="FN105" t="str">
        <f t="shared" si="286"/>
        <v>$FN$105</v>
      </c>
      <c r="FO105" t="str">
        <f t="shared" si="286"/>
        <v>$FO$105</v>
      </c>
      <c r="FP105" t="str">
        <f t="shared" si="286"/>
        <v>$FP$105</v>
      </c>
      <c r="FQ105" t="str">
        <f t="shared" si="286"/>
        <v>$FQ$105</v>
      </c>
      <c r="FR105" t="str">
        <f t="shared" si="286"/>
        <v>$FR$105</v>
      </c>
      <c r="FS105" t="str">
        <f t="shared" si="286"/>
        <v>$FS$105</v>
      </c>
      <c r="FT105" t="str">
        <f t="shared" si="286"/>
        <v>$FT$105</v>
      </c>
      <c r="FV105" t="str">
        <f t="shared" si="286"/>
        <v>$FV$105</v>
      </c>
      <c r="FW105" t="str">
        <f t="shared" si="286"/>
        <v>$FW$105</v>
      </c>
      <c r="FX105" t="str">
        <f t="shared" si="286"/>
        <v>$FX$105</v>
      </c>
      <c r="FY105" t="str">
        <f t="shared" si="286"/>
        <v>$FY$105</v>
      </c>
      <c r="FZ105" t="str">
        <f t="shared" si="286"/>
        <v>$FZ$105</v>
      </c>
      <c r="GA105" t="str">
        <f t="shared" si="286"/>
        <v>$GA$105</v>
      </c>
      <c r="GB105" t="str">
        <f t="shared" si="286"/>
        <v>$GB$105</v>
      </c>
      <c r="GC105" t="str">
        <f t="shared" si="286"/>
        <v>$GC$105</v>
      </c>
      <c r="GD105" t="str">
        <f t="shared" si="286"/>
        <v>$GD$105</v>
      </c>
      <c r="GE105" t="str">
        <f t="shared" si="286"/>
        <v>$GE$105</v>
      </c>
      <c r="GG105" t="str">
        <f t="shared" si="286"/>
        <v>$GG$105</v>
      </c>
      <c r="GH105" t="str">
        <f t="shared" si="286"/>
        <v>$GH$105</v>
      </c>
      <c r="GI105" t="str">
        <f t="shared" si="286"/>
        <v>$GI$105</v>
      </c>
      <c r="GJ105" t="str">
        <f t="shared" si="286"/>
        <v>$GJ$105</v>
      </c>
      <c r="GK105" t="str">
        <f t="shared" si="286"/>
        <v>$GK$105</v>
      </c>
      <c r="GL105" t="str">
        <f t="shared" si="286"/>
        <v>$GL$105</v>
      </c>
      <c r="GM105" t="str">
        <f t="shared" si="286"/>
        <v>$GM$105</v>
      </c>
      <c r="GN105" t="str">
        <f t="shared" si="286"/>
        <v>$GN$105</v>
      </c>
      <c r="GO105" t="str">
        <f t="shared" si="286"/>
        <v>$GO$105</v>
      </c>
      <c r="GP105" t="str">
        <f t="shared" si="286"/>
        <v>$GP$105</v>
      </c>
      <c r="GR105" t="str">
        <f t="shared" si="286"/>
        <v>$GR$105</v>
      </c>
      <c r="GS105" s="2">
        <v>192</v>
      </c>
      <c r="GT105" t="str">
        <f t="shared" si="291"/>
        <v>$GT$105</v>
      </c>
      <c r="GU105" t="str">
        <f t="shared" si="291"/>
        <v>$GU$105</v>
      </c>
      <c r="GV105" t="str">
        <f t="shared" si="291"/>
        <v>$GV$105</v>
      </c>
      <c r="GW105" t="str">
        <f t="shared" si="291"/>
        <v>$GW$105</v>
      </c>
      <c r="GX105" t="str">
        <f t="shared" si="291"/>
        <v>$GX$105</v>
      </c>
      <c r="GY105" t="str">
        <f t="shared" si="291"/>
        <v>$GY$105</v>
      </c>
      <c r="GZ105" t="str">
        <f t="shared" si="291"/>
        <v>$GZ$105</v>
      </c>
      <c r="HA105" t="str">
        <f t="shared" si="291"/>
        <v>$HA$105</v>
      </c>
      <c r="HB105" t="str">
        <f t="shared" si="291"/>
        <v>$HB$105</v>
      </c>
      <c r="HC105" t="str">
        <f t="shared" si="291"/>
        <v>$HC$105</v>
      </c>
      <c r="HE105" t="str">
        <f t="shared" si="291"/>
        <v>$HE$105</v>
      </c>
      <c r="HF105" t="str">
        <f t="shared" si="291"/>
        <v>$HF$105</v>
      </c>
      <c r="HG105" t="str">
        <f t="shared" si="291"/>
        <v>$HG$105</v>
      </c>
      <c r="HH105" t="str">
        <f t="shared" si="291"/>
        <v>$HH$105</v>
      </c>
      <c r="HI105" t="str">
        <f t="shared" si="291"/>
        <v>$HI$105</v>
      </c>
      <c r="HJ105" t="str">
        <f t="shared" si="280"/>
        <v>$HJ$105</v>
      </c>
      <c r="HK105" t="str">
        <f t="shared" si="280"/>
        <v>$HK$105</v>
      </c>
      <c r="HL105" t="str">
        <f t="shared" si="280"/>
        <v>$HL$105</v>
      </c>
      <c r="HM105" t="str">
        <f t="shared" si="280"/>
        <v>$HM$105</v>
      </c>
      <c r="HN105" t="str">
        <f t="shared" si="280"/>
        <v>$HN$105</v>
      </c>
      <c r="HP105" t="str">
        <f t="shared" si="280"/>
        <v>$HP$105</v>
      </c>
      <c r="HQ105" t="str">
        <f t="shared" si="280"/>
        <v>$HQ$105</v>
      </c>
      <c r="HR105" t="str">
        <f t="shared" si="280"/>
        <v>$HR$105</v>
      </c>
      <c r="HS105" t="str">
        <f t="shared" si="280"/>
        <v>$HS$105</v>
      </c>
      <c r="HT105" t="str">
        <f t="shared" si="280"/>
        <v>$HT$105</v>
      </c>
      <c r="HU105" t="str">
        <f t="shared" si="280"/>
        <v>$HU$105</v>
      </c>
      <c r="HV105" t="str">
        <f t="shared" si="280"/>
        <v>$HV$105</v>
      </c>
      <c r="HW105" t="str">
        <f t="shared" si="280"/>
        <v>$HW$105</v>
      </c>
      <c r="HX105" t="str">
        <f t="shared" si="280"/>
        <v>$HX$105</v>
      </c>
      <c r="HY105" t="str">
        <f t="shared" si="280"/>
        <v>$HY$105</v>
      </c>
      <c r="IA105" t="str">
        <f t="shared" si="159"/>
        <v>$IA$105</v>
      </c>
      <c r="IB105" t="str">
        <f t="shared" si="270"/>
        <v>$IB$105</v>
      </c>
      <c r="IC105" t="str">
        <f t="shared" si="270"/>
        <v>$IC$105</v>
      </c>
      <c r="ID105" t="str">
        <f t="shared" si="270"/>
        <v>$ID$105</v>
      </c>
      <c r="IE105" t="str">
        <f t="shared" si="270"/>
        <v>$IE$105</v>
      </c>
      <c r="IF105" t="str">
        <f t="shared" si="270"/>
        <v>$IF$105</v>
      </c>
      <c r="IG105" t="str">
        <f t="shared" si="270"/>
        <v>$IG$105</v>
      </c>
      <c r="IH105" t="str">
        <f t="shared" si="270"/>
        <v>$IH$105</v>
      </c>
      <c r="II105" t="str">
        <f t="shared" si="270"/>
        <v>$II$105</v>
      </c>
      <c r="IJ105" t="str">
        <f t="shared" si="270"/>
        <v>$IJ$105</v>
      </c>
      <c r="IL105" t="str">
        <f t="shared" si="270"/>
        <v>$IL$105</v>
      </c>
      <c r="IM105" t="str">
        <f t="shared" si="270"/>
        <v>$IM$105</v>
      </c>
      <c r="IN105" t="str">
        <f t="shared" si="270"/>
        <v>$IN$105</v>
      </c>
      <c r="IO105" t="str">
        <f t="shared" si="270"/>
        <v>$IO$105</v>
      </c>
      <c r="IP105" t="str">
        <f t="shared" si="270"/>
        <v>$IP$105</v>
      </c>
      <c r="IQ105" s="4" t="str">
        <f t="shared" si="270"/>
        <v>$IQ$105</v>
      </c>
      <c r="IR105" t="str">
        <f t="shared" si="276"/>
        <v>$IR$105</v>
      </c>
      <c r="IS105" t="str">
        <f t="shared" si="276"/>
        <v>$IS$105</v>
      </c>
      <c r="IT105" t="str">
        <f t="shared" si="276"/>
        <v>$IT$105</v>
      </c>
      <c r="IU105" t="str">
        <f t="shared" si="276"/>
        <v>$IU$105</v>
      </c>
      <c r="IW105" t="str">
        <f t="shared" si="276"/>
        <v>$IW$105</v>
      </c>
      <c r="IX105" t="str">
        <f t="shared" si="276"/>
        <v>$IX$105</v>
      </c>
      <c r="IY105" t="str">
        <f t="shared" si="276"/>
        <v>$IY$105</v>
      </c>
      <c r="IZ105" t="str">
        <f t="shared" si="276"/>
        <v>$IZ$105</v>
      </c>
      <c r="JA105" t="str">
        <f t="shared" si="276"/>
        <v>$JA$105</v>
      </c>
      <c r="JB105" t="str">
        <f t="shared" si="276"/>
        <v>$JB$105</v>
      </c>
      <c r="JC105" t="str">
        <f t="shared" si="276"/>
        <v>$JC$105</v>
      </c>
      <c r="JD105" t="str">
        <f t="shared" si="276"/>
        <v>$JD$105</v>
      </c>
      <c r="JE105" t="str">
        <f t="shared" si="276"/>
        <v>$JE$105</v>
      </c>
      <c r="JF105" t="str">
        <f t="shared" si="276"/>
        <v>$JF$105</v>
      </c>
      <c r="JH105" t="str">
        <f t="shared" si="273"/>
        <v>$JH$105</v>
      </c>
      <c r="JI105" t="str">
        <f t="shared" si="273"/>
        <v>$JI$105</v>
      </c>
      <c r="JJ105" t="str">
        <f t="shared" si="273"/>
        <v>$JJ$105</v>
      </c>
      <c r="JK105" t="str">
        <f t="shared" si="273"/>
        <v>$JK$105</v>
      </c>
      <c r="JL105" t="str">
        <f t="shared" si="273"/>
        <v>$JL$105</v>
      </c>
      <c r="JM105" t="str">
        <f t="shared" si="273"/>
        <v>$JM$105</v>
      </c>
      <c r="JN105" t="str">
        <f t="shared" si="273"/>
        <v>$JN$105</v>
      </c>
      <c r="JO105" t="str">
        <f t="shared" si="233"/>
        <v>$JO$105</v>
      </c>
      <c r="JP105" t="str">
        <f t="shared" si="233"/>
        <v>$JP$105</v>
      </c>
      <c r="JQ105" t="str">
        <f t="shared" si="233"/>
        <v>$JQ$105</v>
      </c>
      <c r="JS105" t="str">
        <f t="shared" si="233"/>
        <v>$JS$105</v>
      </c>
      <c r="JT105" t="str">
        <f t="shared" si="233"/>
        <v>$JT$105</v>
      </c>
      <c r="JU105" t="str">
        <f t="shared" si="233"/>
        <v>$JU$105</v>
      </c>
      <c r="JV105" t="str">
        <f t="shared" ref="JV105:KK124" si="292">ADDRESS(ROW(),COLUMN())</f>
        <v>$JV$105</v>
      </c>
      <c r="JW105" t="str">
        <f t="shared" si="292"/>
        <v>$JW$105</v>
      </c>
      <c r="JX105" t="str">
        <f t="shared" si="292"/>
        <v>$JX$105</v>
      </c>
      <c r="JY105" t="str">
        <f t="shared" si="292"/>
        <v>$JY$105</v>
      </c>
      <c r="JZ105" t="str">
        <f t="shared" si="292"/>
        <v>$JZ$105</v>
      </c>
      <c r="KA105" t="str">
        <f t="shared" si="292"/>
        <v>$KA$105</v>
      </c>
      <c r="KB105" t="str">
        <f t="shared" si="292"/>
        <v>$KB$105</v>
      </c>
      <c r="KD105" t="str">
        <f t="shared" si="292"/>
        <v>$KD$105</v>
      </c>
      <c r="KE105" t="str">
        <f t="shared" si="292"/>
        <v>$KE$105</v>
      </c>
      <c r="KF105" t="str">
        <f t="shared" si="292"/>
        <v>$KF$105</v>
      </c>
      <c r="KG105" t="str">
        <f t="shared" si="292"/>
        <v>$KG$105</v>
      </c>
      <c r="KH105" t="str">
        <f t="shared" si="292"/>
        <v>$KH$105</v>
      </c>
      <c r="KI105" t="str">
        <f t="shared" si="292"/>
        <v>$KI$105</v>
      </c>
      <c r="KJ105" t="str">
        <f t="shared" si="292"/>
        <v>$KJ$105</v>
      </c>
      <c r="KK105" t="str">
        <f t="shared" si="292"/>
        <v>$KK$105</v>
      </c>
      <c r="KL105" t="str">
        <f t="shared" si="274"/>
        <v>$KL$105</v>
      </c>
      <c r="KM105" t="str">
        <f t="shared" si="274"/>
        <v>$KM$105</v>
      </c>
      <c r="KO105" s="4" t="str">
        <f t="shared" si="274"/>
        <v>$KO$105</v>
      </c>
      <c r="KP105" t="str">
        <f t="shared" si="247"/>
        <v>$KP$105</v>
      </c>
      <c r="KQ105" t="str">
        <f t="shared" si="247"/>
        <v>$KQ$105</v>
      </c>
      <c r="KR105" t="str">
        <f t="shared" si="247"/>
        <v>$KR$105</v>
      </c>
      <c r="KS105" t="str">
        <f t="shared" si="247"/>
        <v>$KS$105</v>
      </c>
      <c r="KT105" t="str">
        <f t="shared" si="247"/>
        <v>$KT$105</v>
      </c>
      <c r="KU105" t="str">
        <f t="shared" si="247"/>
        <v>$KU$105</v>
      </c>
      <c r="KV105" t="str">
        <f t="shared" si="247"/>
        <v>$KV$105</v>
      </c>
      <c r="KW105" t="str">
        <f t="shared" si="247"/>
        <v>$KW$105</v>
      </c>
      <c r="KX105" t="str">
        <f t="shared" si="247"/>
        <v>$KX$105</v>
      </c>
      <c r="KZ105" t="str">
        <f t="shared" si="246"/>
        <v>$KZ$105</v>
      </c>
      <c r="LA105" t="str">
        <f t="shared" si="246"/>
        <v>$LA$105</v>
      </c>
      <c r="LB105" t="str">
        <f t="shared" si="246"/>
        <v>$LB$105</v>
      </c>
      <c r="LC105" t="str">
        <f t="shared" si="246"/>
        <v>$LC$105</v>
      </c>
      <c r="LD105" t="str">
        <f t="shared" si="246"/>
        <v>$LD$105</v>
      </c>
      <c r="LE105" t="str">
        <f t="shared" si="246"/>
        <v>$LE$105</v>
      </c>
      <c r="LF105" t="str">
        <f t="shared" si="234"/>
        <v>$LF$105</v>
      </c>
      <c r="LG105" t="str">
        <f t="shared" si="234"/>
        <v>$LG$105</v>
      </c>
      <c r="LH105" t="str">
        <f t="shared" si="234"/>
        <v>$LH$105</v>
      </c>
      <c r="LI105" t="str">
        <f t="shared" si="234"/>
        <v>$LI$105</v>
      </c>
      <c r="LK105" t="str">
        <f t="shared" si="277"/>
        <v>$LK$105</v>
      </c>
      <c r="LL105" t="str">
        <f t="shared" si="277"/>
        <v>$LL$105</v>
      </c>
      <c r="LM105" t="str">
        <f t="shared" si="277"/>
        <v>$LM$105</v>
      </c>
      <c r="LN105" t="str">
        <f t="shared" si="277"/>
        <v>$LN$105</v>
      </c>
      <c r="LO105" t="str">
        <f t="shared" si="277"/>
        <v>$LO$105</v>
      </c>
      <c r="LP105" t="str">
        <f t="shared" si="277"/>
        <v>$LP$105</v>
      </c>
      <c r="LQ105" t="str">
        <f t="shared" si="277"/>
        <v>$LQ$105</v>
      </c>
      <c r="LR105" t="str">
        <f t="shared" si="277"/>
        <v>$LR$105</v>
      </c>
      <c r="LS105" t="str">
        <f t="shared" si="277"/>
        <v>$LS$105</v>
      </c>
      <c r="LT105" t="str">
        <f t="shared" si="277"/>
        <v>$LT$105</v>
      </c>
      <c r="LV105" t="str">
        <f t="shared" si="277"/>
        <v>$LV$105</v>
      </c>
      <c r="LW105" t="str">
        <f t="shared" si="277"/>
        <v>$LW$105</v>
      </c>
      <c r="LX105" t="str">
        <f t="shared" si="277"/>
        <v>$LX$105</v>
      </c>
      <c r="LY105" t="str">
        <f t="shared" si="277"/>
        <v>$LY$105</v>
      </c>
      <c r="LZ105" t="str">
        <f t="shared" si="277"/>
        <v>$LZ$105</v>
      </c>
      <c r="MA105" t="str">
        <f t="shared" si="279"/>
        <v>$MA$105</v>
      </c>
      <c r="MB105" t="str">
        <f t="shared" si="279"/>
        <v>$MB$105</v>
      </c>
      <c r="MC105" t="str">
        <f t="shared" si="279"/>
        <v>$MC$105</v>
      </c>
      <c r="MD105" t="str">
        <f t="shared" si="279"/>
        <v>$MD$105</v>
      </c>
      <c r="ME105" t="str">
        <f t="shared" si="279"/>
        <v>$ME$105</v>
      </c>
      <c r="MG105" t="str">
        <f t="shared" si="279"/>
        <v>$MG$105</v>
      </c>
      <c r="MH105" t="str">
        <f t="shared" si="290"/>
        <v>$MH$105</v>
      </c>
      <c r="MI105" t="str">
        <f t="shared" si="290"/>
        <v>$MI$105</v>
      </c>
      <c r="MJ105" t="str">
        <f t="shared" si="290"/>
        <v>$MJ$105</v>
      </c>
      <c r="MK105" t="str">
        <f t="shared" si="290"/>
        <v>$MK$105</v>
      </c>
      <c r="ML105" t="str">
        <f t="shared" si="290"/>
        <v>$ML$105</v>
      </c>
      <c r="MM105" s="4" t="str">
        <f t="shared" si="290"/>
        <v>$MM$105</v>
      </c>
      <c r="MN105" t="str">
        <f t="shared" si="290"/>
        <v>$MN$105</v>
      </c>
      <c r="MO105" t="str">
        <f t="shared" si="290"/>
        <v>$MO$105</v>
      </c>
      <c r="MP105" t="str">
        <f t="shared" si="290"/>
        <v>$MP$105</v>
      </c>
      <c r="MR105" t="str">
        <f t="shared" si="290"/>
        <v>$MR$105</v>
      </c>
      <c r="MS105" t="str">
        <f t="shared" si="290"/>
        <v>$MS$105</v>
      </c>
      <c r="MT105" t="str">
        <f t="shared" si="290"/>
        <v>$MT$105</v>
      </c>
      <c r="MU105" t="str">
        <f t="shared" si="290"/>
        <v>$MU$105</v>
      </c>
      <c r="MV105" t="str">
        <f t="shared" si="290"/>
        <v>$MV$105</v>
      </c>
      <c r="MW105" t="str">
        <f t="shared" si="290"/>
        <v>$MW$105</v>
      </c>
      <c r="MX105" t="str">
        <f t="shared" si="290"/>
        <v>$MX$105</v>
      </c>
      <c r="MY105" t="str">
        <f t="shared" si="290"/>
        <v>$MY$105</v>
      </c>
      <c r="MZ105" t="str">
        <f t="shared" si="290"/>
        <v>$MZ$105</v>
      </c>
      <c r="NA105" t="str">
        <f t="shared" si="290"/>
        <v>$NA$105</v>
      </c>
      <c r="NC105" t="str">
        <f t="shared" si="290"/>
        <v>$NC$105</v>
      </c>
      <c r="ND105" t="str">
        <f t="shared" si="290"/>
        <v>$ND$105</v>
      </c>
      <c r="NE105" t="str">
        <f t="shared" si="290"/>
        <v>$NE$105</v>
      </c>
      <c r="NF105" t="str">
        <f t="shared" si="290"/>
        <v>$NF$105</v>
      </c>
      <c r="NG105" t="str">
        <f t="shared" si="290"/>
        <v>$NG$105</v>
      </c>
      <c r="NH105" t="str">
        <f t="shared" si="290"/>
        <v>$NH$105</v>
      </c>
      <c r="NI105" t="str">
        <f t="shared" si="290"/>
        <v>$NI$105</v>
      </c>
      <c r="NJ105" t="str">
        <f t="shared" si="290"/>
        <v>$NJ$105</v>
      </c>
      <c r="NK105" t="str">
        <f t="shared" si="290"/>
        <v>$NK$105</v>
      </c>
      <c r="NL105" t="str">
        <f t="shared" si="290"/>
        <v>$NL$105</v>
      </c>
      <c r="NN105" t="str">
        <f t="shared" si="290"/>
        <v>$NN$105</v>
      </c>
      <c r="NO105" t="str">
        <f t="shared" si="290"/>
        <v>$NO$105</v>
      </c>
      <c r="NP105" t="str">
        <f t="shared" si="290"/>
        <v>$NP$105</v>
      </c>
      <c r="NQ105" t="str">
        <f t="shared" si="290"/>
        <v>$NQ$105</v>
      </c>
      <c r="NR105" t="str">
        <f t="shared" si="290"/>
        <v>$NR$105</v>
      </c>
      <c r="NS105" t="str">
        <f t="shared" si="290"/>
        <v>$NS$105</v>
      </c>
      <c r="NT105" t="str">
        <f t="shared" si="290"/>
        <v>$NT$105</v>
      </c>
      <c r="NU105" t="str">
        <f t="shared" si="290"/>
        <v>$NU$105</v>
      </c>
      <c r="NV105" t="str">
        <f t="shared" si="290"/>
        <v>$NV$105</v>
      </c>
      <c r="NW105" t="str">
        <f t="shared" si="290"/>
        <v>$NW$105</v>
      </c>
      <c r="NY105" t="str">
        <f t="shared" si="290"/>
        <v>$NY$105</v>
      </c>
      <c r="NZ105" t="str">
        <f t="shared" si="290"/>
        <v>$NZ$105</v>
      </c>
      <c r="OA105" t="str">
        <f t="shared" si="290"/>
        <v>$OA$105</v>
      </c>
      <c r="OB105" t="str">
        <f t="shared" si="290"/>
        <v>$OB$105</v>
      </c>
      <c r="OC105" t="str">
        <f t="shared" si="290"/>
        <v>$OC$105</v>
      </c>
      <c r="OD105" t="str">
        <f t="shared" si="290"/>
        <v>$OD$105</v>
      </c>
      <c r="OE105" t="str">
        <f t="shared" si="290"/>
        <v>$OE$105</v>
      </c>
      <c r="OF105" t="str">
        <f t="shared" si="290"/>
        <v>$OF$105</v>
      </c>
      <c r="OG105" t="str">
        <f t="shared" si="290"/>
        <v>$OG$105</v>
      </c>
      <c r="OH105" t="str">
        <f t="shared" si="290"/>
        <v>$OH$105</v>
      </c>
      <c r="OJ105" t="str">
        <f t="shared" si="290"/>
        <v>$OJ$105</v>
      </c>
    </row>
    <row r="106" spans="1:401" ht="15" customHeight="1" x14ac:dyDescent="0.25">
      <c r="A106" s="2">
        <v>190</v>
      </c>
      <c r="B106" t="str">
        <f t="shared" si="281"/>
        <v>$B$106</v>
      </c>
      <c r="C106" t="str">
        <f t="shared" si="281"/>
        <v>$C$106</v>
      </c>
      <c r="D106" t="str">
        <f t="shared" si="281"/>
        <v>$D$106</v>
      </c>
      <c r="E106" t="str">
        <f t="shared" si="281"/>
        <v>$E$106</v>
      </c>
      <c r="F106" t="str">
        <f t="shared" si="281"/>
        <v>$F$106</v>
      </c>
      <c r="G106" t="str">
        <f t="shared" si="281"/>
        <v>$G$106</v>
      </c>
      <c r="H106" t="str">
        <f t="shared" si="281"/>
        <v>$H$106</v>
      </c>
      <c r="I106" t="str">
        <f t="shared" si="281"/>
        <v>$I$106</v>
      </c>
      <c r="J106" t="str">
        <f t="shared" si="281"/>
        <v>$J$106</v>
      </c>
      <c r="K106" t="str">
        <f t="shared" si="281"/>
        <v>$K$106</v>
      </c>
      <c r="M106" t="str">
        <f t="shared" si="281"/>
        <v>$M$106</v>
      </c>
      <c r="N106" t="str">
        <f t="shared" si="281"/>
        <v>$N$106</v>
      </c>
      <c r="O106" t="str">
        <f t="shared" si="281"/>
        <v>$O$106</v>
      </c>
      <c r="P106" t="str">
        <f t="shared" si="281"/>
        <v>$P$106</v>
      </c>
      <c r="Q106" t="str">
        <f t="shared" si="281"/>
        <v>$Q$106</v>
      </c>
      <c r="R106" t="str">
        <f t="shared" si="282"/>
        <v>$R$106</v>
      </c>
      <c r="S106" t="str">
        <f t="shared" si="282"/>
        <v>$S$106</v>
      </c>
      <c r="T106" t="str">
        <f t="shared" si="282"/>
        <v>$T$106</v>
      </c>
      <c r="U106" t="str">
        <f t="shared" si="282"/>
        <v>$U$106</v>
      </c>
      <c r="V106" t="str">
        <f t="shared" si="282"/>
        <v>$V$106</v>
      </c>
      <c r="X106" t="str">
        <f t="shared" si="282"/>
        <v>$X$106</v>
      </c>
      <c r="Y106" t="str">
        <f t="shared" si="282"/>
        <v>$Y$106</v>
      </c>
      <c r="Z106" t="str">
        <f t="shared" si="282"/>
        <v>$Z$106</v>
      </c>
      <c r="AA106" t="str">
        <f t="shared" si="282"/>
        <v>$AA$106</v>
      </c>
      <c r="AB106" t="str">
        <f t="shared" si="282"/>
        <v>$AB$106</v>
      </c>
      <c r="AC106" t="str">
        <f t="shared" si="259"/>
        <v>$AC$106</v>
      </c>
      <c r="AD106" t="str">
        <f t="shared" si="259"/>
        <v>$AD$106</v>
      </c>
      <c r="AE106" t="str">
        <f t="shared" si="259"/>
        <v>$AE$106</v>
      </c>
      <c r="AF106" t="str">
        <f t="shared" si="259"/>
        <v>$AF$106</v>
      </c>
      <c r="AG106" t="str">
        <f t="shared" si="259"/>
        <v>$AG$106</v>
      </c>
      <c r="AI106" t="str">
        <f t="shared" si="258"/>
        <v>$AI$106</v>
      </c>
      <c r="AJ106" t="str">
        <f t="shared" si="261"/>
        <v>$AJ$106</v>
      </c>
      <c r="AK106" t="str">
        <f t="shared" si="261"/>
        <v>$AK$106</v>
      </c>
      <c r="AL106" t="str">
        <f t="shared" si="261"/>
        <v>$AL$106</v>
      </c>
      <c r="AM106" t="str">
        <f t="shared" si="261"/>
        <v>$AM$106</v>
      </c>
      <c r="AN106" t="str">
        <f t="shared" si="261"/>
        <v>$AN$106</v>
      </c>
      <c r="AO106" t="str">
        <f t="shared" si="261"/>
        <v>$AO$106</v>
      </c>
      <c r="AP106" t="str">
        <f t="shared" si="261"/>
        <v>$AP$106</v>
      </c>
      <c r="AQ106" t="str">
        <f t="shared" si="261"/>
        <v>$AQ$106</v>
      </c>
      <c r="AR106" t="str">
        <f t="shared" si="261"/>
        <v>$AR$106</v>
      </c>
      <c r="AT106" t="str">
        <f t="shared" si="261"/>
        <v>$AT$106</v>
      </c>
      <c r="AU106" t="str">
        <f t="shared" si="261"/>
        <v>$AU$106</v>
      </c>
      <c r="AV106" t="str">
        <f t="shared" si="261"/>
        <v>$AV$106</v>
      </c>
      <c r="AW106" t="str">
        <f t="shared" si="261"/>
        <v>$AW$106</v>
      </c>
      <c r="AX106" t="str">
        <f t="shared" si="261"/>
        <v>$AX$106</v>
      </c>
      <c r="AY106" s="4" t="str">
        <f t="shared" si="261"/>
        <v>$AY$106</v>
      </c>
      <c r="AZ106" t="str">
        <f t="shared" si="171"/>
        <v>$AZ$106</v>
      </c>
      <c r="BA106" t="str">
        <f t="shared" si="171"/>
        <v>$BA$106</v>
      </c>
      <c r="BB106" t="str">
        <f t="shared" si="275"/>
        <v>$BB$106</v>
      </c>
      <c r="BC106" t="str">
        <f t="shared" si="275"/>
        <v>$BC$106</v>
      </c>
      <c r="BE106" t="str">
        <f t="shared" si="275"/>
        <v>$BE$106</v>
      </c>
      <c r="BF106" t="str">
        <f t="shared" si="275"/>
        <v>$BF$106</v>
      </c>
      <c r="BG106" t="str">
        <f t="shared" si="275"/>
        <v>$BG$106</v>
      </c>
      <c r="BH106" t="str">
        <f t="shared" si="275"/>
        <v>$BH$106</v>
      </c>
      <c r="BI106" t="str">
        <f t="shared" si="275"/>
        <v>$BI$106</v>
      </c>
      <c r="BJ106" t="str">
        <f t="shared" si="275"/>
        <v>$BJ$106</v>
      </c>
      <c r="BK106" t="str">
        <f t="shared" si="275"/>
        <v>$BK$106</v>
      </c>
      <c r="BL106" t="str">
        <f t="shared" si="275"/>
        <v>$BL$106</v>
      </c>
      <c r="BM106" t="str">
        <f t="shared" si="275"/>
        <v>$BM$106</v>
      </c>
      <c r="BN106" t="str">
        <f t="shared" si="275"/>
        <v>$BN$106</v>
      </c>
      <c r="BP106" t="str">
        <f t="shared" si="275"/>
        <v>$BP$106</v>
      </c>
      <c r="BQ106" t="str">
        <f t="shared" si="275"/>
        <v>$BQ$106</v>
      </c>
      <c r="BR106" t="str">
        <f t="shared" si="272"/>
        <v>$BR$106</v>
      </c>
      <c r="BS106" t="str">
        <f t="shared" si="272"/>
        <v>$BS$106</v>
      </c>
      <c r="BT106" t="str">
        <f t="shared" si="272"/>
        <v>$BT$106</v>
      </c>
      <c r="BU106" t="str">
        <f t="shared" si="272"/>
        <v>$BU$106</v>
      </c>
      <c r="BV106" t="str">
        <f t="shared" si="272"/>
        <v>$BV$106</v>
      </c>
      <c r="BW106" t="str">
        <f t="shared" si="214"/>
        <v>$BW$106</v>
      </c>
      <c r="BX106" t="str">
        <f t="shared" si="214"/>
        <v>$BX$106</v>
      </c>
      <c r="BY106" t="str">
        <f t="shared" si="214"/>
        <v>$BY$106</v>
      </c>
      <c r="CA106" t="str">
        <f t="shared" si="214"/>
        <v>$CA$106</v>
      </c>
      <c r="CB106" t="str">
        <f t="shared" si="214"/>
        <v>$CB$106</v>
      </c>
      <c r="CC106" t="str">
        <f t="shared" si="214"/>
        <v>$CC$106</v>
      </c>
      <c r="CD106" t="str">
        <f t="shared" si="214"/>
        <v>$CD$106</v>
      </c>
      <c r="CE106" t="str">
        <f t="shared" si="214"/>
        <v>$CE$106</v>
      </c>
      <c r="CF106" t="str">
        <f t="shared" si="214"/>
        <v>$CF$106</v>
      </c>
      <c r="CG106" t="str">
        <f t="shared" si="214"/>
        <v>$CG$106</v>
      </c>
      <c r="CH106" t="str">
        <f t="shared" si="260"/>
        <v>$CH$106</v>
      </c>
      <c r="CI106" t="str">
        <f t="shared" si="260"/>
        <v>$CI$106</v>
      </c>
      <c r="CJ106" t="str">
        <f t="shared" si="260"/>
        <v>$CJ$106</v>
      </c>
      <c r="CL106" t="str">
        <f t="shared" si="260"/>
        <v>$CL$106</v>
      </c>
      <c r="CM106" t="str">
        <f t="shared" si="260"/>
        <v>$CM$106</v>
      </c>
      <c r="CN106" t="str">
        <f t="shared" si="260"/>
        <v>$CN$106</v>
      </c>
      <c r="CO106" t="str">
        <f t="shared" si="260"/>
        <v>$CO$106</v>
      </c>
      <c r="CP106" t="str">
        <f t="shared" si="260"/>
        <v>$CP$106</v>
      </c>
      <c r="CQ106" t="str">
        <f t="shared" si="260"/>
        <v>$CQ$106</v>
      </c>
      <c r="CR106" t="str">
        <f t="shared" si="260"/>
        <v>$CR$106</v>
      </c>
      <c r="CS106" t="str">
        <f t="shared" si="260"/>
        <v>$CS$106</v>
      </c>
      <c r="CT106" t="str">
        <f t="shared" si="260"/>
        <v>$CT$106</v>
      </c>
      <c r="CU106" t="str">
        <f t="shared" si="260"/>
        <v>$CU$106</v>
      </c>
      <c r="CW106" s="4" t="str">
        <f t="shared" si="260"/>
        <v>$CW$106</v>
      </c>
      <c r="CX106" t="str">
        <f t="shared" si="257"/>
        <v>$CX$106</v>
      </c>
      <c r="CY106" t="str">
        <f t="shared" si="257"/>
        <v>$CY$106</v>
      </c>
      <c r="CZ106" t="str">
        <f t="shared" si="257"/>
        <v>$CZ$106</v>
      </c>
      <c r="DA106" t="str">
        <f t="shared" si="257"/>
        <v>$DA$106</v>
      </c>
      <c r="DB106" t="str">
        <f t="shared" si="257"/>
        <v>$DB$106</v>
      </c>
      <c r="DC106" t="str">
        <f t="shared" si="257"/>
        <v>$DC$106</v>
      </c>
      <c r="DD106" t="str">
        <f t="shared" si="257"/>
        <v>$DD$106</v>
      </c>
      <c r="DE106" t="str">
        <f t="shared" si="257"/>
        <v>$DE$106</v>
      </c>
      <c r="DF106" t="str">
        <f t="shared" si="257"/>
        <v>$DF$106</v>
      </c>
      <c r="DH106" t="str">
        <f t="shared" si="257"/>
        <v>$DH$106</v>
      </c>
      <c r="DI106" t="str">
        <f t="shared" si="257"/>
        <v>$DI$106</v>
      </c>
      <c r="DJ106" t="str">
        <f t="shared" si="257"/>
        <v>$DJ$106</v>
      </c>
      <c r="DK106" t="str">
        <f t="shared" si="257"/>
        <v>$DK$106</v>
      </c>
      <c r="DL106" t="str">
        <f t="shared" si="257"/>
        <v>$DL$106</v>
      </c>
      <c r="DM106" t="str">
        <f t="shared" si="257"/>
        <v>$DM$106</v>
      </c>
      <c r="DN106" t="str">
        <f t="shared" si="207"/>
        <v>$DN$106</v>
      </c>
      <c r="DO106" t="str">
        <f t="shared" si="207"/>
        <v>$DO$106</v>
      </c>
      <c r="DP106" t="str">
        <f t="shared" si="207"/>
        <v>$DP$106</v>
      </c>
      <c r="DQ106" t="str">
        <f t="shared" si="207"/>
        <v>$DQ$106</v>
      </c>
      <c r="DS106" t="str">
        <f t="shared" si="256"/>
        <v>$DS$106</v>
      </c>
      <c r="DT106" t="str">
        <f t="shared" si="256"/>
        <v>$DT$106</v>
      </c>
      <c r="DU106" t="str">
        <f t="shared" si="256"/>
        <v>$DU$106</v>
      </c>
      <c r="DV106" t="str">
        <f t="shared" si="256"/>
        <v>$DV$106</v>
      </c>
      <c r="DW106" t="str">
        <f t="shared" si="256"/>
        <v>$DW$106</v>
      </c>
      <c r="DX106" t="str">
        <f t="shared" si="256"/>
        <v>$DX$106</v>
      </c>
      <c r="DY106" t="str">
        <f t="shared" si="256"/>
        <v>$DY$106</v>
      </c>
      <c r="DZ106" t="str">
        <f t="shared" si="256"/>
        <v>$DZ$106</v>
      </c>
      <c r="EA106" t="str">
        <f t="shared" si="256"/>
        <v>$EA$106</v>
      </c>
      <c r="EB106" t="str">
        <f t="shared" si="256"/>
        <v>$EB$106</v>
      </c>
      <c r="ED106" t="str">
        <f t="shared" si="256"/>
        <v>$ED$106</v>
      </c>
      <c r="EE106" t="str">
        <f t="shared" si="256"/>
        <v>$EE$106</v>
      </c>
      <c r="EF106" t="str">
        <f t="shared" si="256"/>
        <v>$EF$106</v>
      </c>
      <c r="EG106" t="str">
        <f t="shared" si="256"/>
        <v>$EG$106</v>
      </c>
      <c r="EH106" t="str">
        <f t="shared" si="256"/>
        <v>$EH$106</v>
      </c>
      <c r="EI106" t="str">
        <f t="shared" si="209"/>
        <v>$EI$106</v>
      </c>
      <c r="EJ106" t="str">
        <f t="shared" si="209"/>
        <v>$EJ$106</v>
      </c>
      <c r="EK106" t="str">
        <f t="shared" si="209"/>
        <v>$EK$106</v>
      </c>
      <c r="EL106" t="str">
        <f t="shared" si="209"/>
        <v>$EL$106</v>
      </c>
      <c r="EM106" t="str">
        <f t="shared" si="209"/>
        <v>$EM$106</v>
      </c>
      <c r="EO106" t="str">
        <f t="shared" si="209"/>
        <v>$EO$106</v>
      </c>
      <c r="EP106" t="str">
        <f t="shared" si="286"/>
        <v>$EP$106</v>
      </c>
      <c r="EQ106" t="str">
        <f t="shared" si="286"/>
        <v>$EQ$106</v>
      </c>
      <c r="ER106" t="str">
        <f t="shared" si="286"/>
        <v>$ER$106</v>
      </c>
      <c r="ES106" t="str">
        <f t="shared" si="286"/>
        <v>$ES$106</v>
      </c>
      <c r="ET106" t="str">
        <f t="shared" si="286"/>
        <v>$ET$106</v>
      </c>
      <c r="EU106" s="4" t="str">
        <f t="shared" si="286"/>
        <v>$EU$106</v>
      </c>
      <c r="EV106" t="str">
        <f t="shared" si="286"/>
        <v>$EV$106</v>
      </c>
      <c r="EW106" t="str">
        <f t="shared" si="286"/>
        <v>$EW$106</v>
      </c>
      <c r="EX106" t="str">
        <f t="shared" si="286"/>
        <v>$EX$106</v>
      </c>
      <c r="EZ106" t="str">
        <f t="shared" si="286"/>
        <v>$EZ$106</v>
      </c>
      <c r="FA106" t="str">
        <f t="shared" si="286"/>
        <v>$FA$106</v>
      </c>
      <c r="FB106" t="str">
        <f t="shared" si="286"/>
        <v>$FB$106</v>
      </c>
      <c r="FC106" t="str">
        <f t="shared" si="286"/>
        <v>$FC$106</v>
      </c>
      <c r="FD106" t="str">
        <f t="shared" si="286"/>
        <v>$FD$106</v>
      </c>
      <c r="FE106" t="str">
        <f t="shared" si="286"/>
        <v>$FE$106</v>
      </c>
      <c r="FF106" t="str">
        <f t="shared" si="286"/>
        <v>$FF$106</v>
      </c>
      <c r="FG106" t="str">
        <f t="shared" si="286"/>
        <v>$FG$106</v>
      </c>
      <c r="FH106" t="str">
        <f t="shared" si="286"/>
        <v>$FH$106</v>
      </c>
      <c r="FI106" t="str">
        <f t="shared" si="286"/>
        <v>$FI$106</v>
      </c>
      <c r="FK106" t="str">
        <f t="shared" si="286"/>
        <v>$FK$106</v>
      </c>
      <c r="FL106" t="str">
        <f t="shared" si="286"/>
        <v>$FL$106</v>
      </c>
      <c r="FM106" t="str">
        <f t="shared" si="286"/>
        <v>$FM$106</v>
      </c>
      <c r="FN106" t="str">
        <f t="shared" si="286"/>
        <v>$FN$106</v>
      </c>
      <c r="FO106" t="str">
        <f t="shared" si="286"/>
        <v>$FO$106</v>
      </c>
      <c r="FP106" t="str">
        <f t="shared" si="286"/>
        <v>$FP$106</v>
      </c>
      <c r="FQ106" t="str">
        <f t="shared" si="286"/>
        <v>$FQ$106</v>
      </c>
      <c r="FR106" t="str">
        <f t="shared" si="286"/>
        <v>$FR$106</v>
      </c>
      <c r="FS106" t="str">
        <f t="shared" si="286"/>
        <v>$FS$106</v>
      </c>
      <c r="FT106" t="str">
        <f t="shared" si="286"/>
        <v>$FT$106</v>
      </c>
      <c r="FV106" t="str">
        <f t="shared" si="286"/>
        <v>$FV$106</v>
      </c>
      <c r="FW106" t="str">
        <f t="shared" si="286"/>
        <v>$FW$106</v>
      </c>
      <c r="FX106" t="str">
        <f t="shared" si="286"/>
        <v>$FX$106</v>
      </c>
      <c r="FY106" t="str">
        <f t="shared" si="286"/>
        <v>$FY$106</v>
      </c>
      <c r="FZ106" t="str">
        <f t="shared" si="286"/>
        <v>$FZ$106</v>
      </c>
      <c r="GA106" t="str">
        <f t="shared" si="286"/>
        <v>$GA$106</v>
      </c>
      <c r="GB106" t="str">
        <f t="shared" si="286"/>
        <v>$GB$106</v>
      </c>
      <c r="GC106" t="str">
        <f t="shared" si="286"/>
        <v>$GC$106</v>
      </c>
      <c r="GD106" t="str">
        <f t="shared" si="286"/>
        <v>$GD$106</v>
      </c>
      <c r="GE106" t="str">
        <f t="shared" si="286"/>
        <v>$GE$106</v>
      </c>
      <c r="GG106" t="str">
        <f t="shared" si="286"/>
        <v>$GG$106</v>
      </c>
      <c r="GH106" t="str">
        <f t="shared" si="286"/>
        <v>$GH$106</v>
      </c>
      <c r="GI106" t="str">
        <f t="shared" si="286"/>
        <v>$GI$106</v>
      </c>
      <c r="GJ106" t="str">
        <f t="shared" si="286"/>
        <v>$GJ$106</v>
      </c>
      <c r="GK106" t="str">
        <f t="shared" si="286"/>
        <v>$GK$106</v>
      </c>
      <c r="GL106" t="str">
        <f t="shared" si="286"/>
        <v>$GL$106</v>
      </c>
      <c r="GM106" t="str">
        <f t="shared" si="286"/>
        <v>$GM$106</v>
      </c>
      <c r="GN106" t="str">
        <f t="shared" si="286"/>
        <v>$GN$106</v>
      </c>
      <c r="GO106" t="str">
        <f t="shared" si="286"/>
        <v>$GO$106</v>
      </c>
      <c r="GP106" t="str">
        <f t="shared" si="286"/>
        <v>$GP$106</v>
      </c>
      <c r="GR106" t="str">
        <f t="shared" si="286"/>
        <v>$GR$106</v>
      </c>
      <c r="GS106" s="2">
        <v>190</v>
      </c>
      <c r="GT106" t="str">
        <f t="shared" si="291"/>
        <v>$GT$106</v>
      </c>
      <c r="GU106" t="str">
        <f t="shared" si="291"/>
        <v>$GU$106</v>
      </c>
      <c r="GV106" t="str">
        <f t="shared" si="291"/>
        <v>$GV$106</v>
      </c>
      <c r="GW106" t="str">
        <f t="shared" si="291"/>
        <v>$GW$106</v>
      </c>
      <c r="GX106" t="str">
        <f t="shared" si="291"/>
        <v>$GX$106</v>
      </c>
      <c r="GY106" t="str">
        <f t="shared" si="291"/>
        <v>$GY$106</v>
      </c>
      <c r="GZ106" t="str">
        <f t="shared" si="291"/>
        <v>$GZ$106</v>
      </c>
      <c r="HA106" t="str">
        <f t="shared" si="291"/>
        <v>$HA$106</v>
      </c>
      <c r="HB106" t="str">
        <f t="shared" si="291"/>
        <v>$HB$106</v>
      </c>
      <c r="HC106" t="str">
        <f t="shared" si="291"/>
        <v>$HC$106</v>
      </c>
      <c r="HE106" t="str">
        <f t="shared" si="291"/>
        <v>$HE$106</v>
      </c>
      <c r="HF106" t="str">
        <f t="shared" si="291"/>
        <v>$HF$106</v>
      </c>
      <c r="HG106" t="str">
        <f t="shared" si="291"/>
        <v>$HG$106</v>
      </c>
      <c r="HH106" t="str">
        <f t="shared" si="291"/>
        <v>$HH$106</v>
      </c>
      <c r="HI106" t="str">
        <f t="shared" si="291"/>
        <v>$HI$106</v>
      </c>
      <c r="HJ106" t="str">
        <f t="shared" si="280"/>
        <v>$HJ$106</v>
      </c>
      <c r="HK106" t="str">
        <f t="shared" si="280"/>
        <v>$HK$106</v>
      </c>
      <c r="HL106" t="str">
        <f t="shared" si="280"/>
        <v>$HL$106</v>
      </c>
      <c r="HM106" t="str">
        <f t="shared" si="280"/>
        <v>$HM$106</v>
      </c>
      <c r="HN106" t="str">
        <f t="shared" si="280"/>
        <v>$HN$106</v>
      </c>
      <c r="HP106" t="str">
        <f t="shared" si="280"/>
        <v>$HP$106</v>
      </c>
      <c r="HQ106" t="str">
        <f t="shared" si="280"/>
        <v>$HQ$106</v>
      </c>
      <c r="HR106" t="str">
        <f t="shared" si="280"/>
        <v>$HR$106</v>
      </c>
      <c r="HS106" t="str">
        <f t="shared" si="280"/>
        <v>$HS$106</v>
      </c>
      <c r="HT106" t="str">
        <f t="shared" si="280"/>
        <v>$HT$106</v>
      </c>
      <c r="HU106" t="str">
        <f t="shared" si="280"/>
        <v>$HU$106</v>
      </c>
      <c r="HV106" t="str">
        <f t="shared" si="280"/>
        <v>$HV$106</v>
      </c>
      <c r="HW106" t="str">
        <f t="shared" si="280"/>
        <v>$HW$106</v>
      </c>
      <c r="HX106" t="str">
        <f t="shared" si="280"/>
        <v>$HX$106</v>
      </c>
      <c r="HY106" t="str">
        <f t="shared" si="280"/>
        <v>$HY$106</v>
      </c>
      <c r="IA106" t="str">
        <f t="shared" si="159"/>
        <v>$IA$106</v>
      </c>
      <c r="IB106" t="str">
        <f t="shared" si="270"/>
        <v>$IB$106</v>
      </c>
      <c r="IC106" t="str">
        <f t="shared" si="270"/>
        <v>$IC$106</v>
      </c>
      <c r="ID106" t="str">
        <f t="shared" si="270"/>
        <v>$ID$106</v>
      </c>
      <c r="IE106" t="str">
        <f t="shared" si="270"/>
        <v>$IE$106</v>
      </c>
      <c r="IF106" t="str">
        <f t="shared" si="270"/>
        <v>$IF$106</v>
      </c>
      <c r="IG106" t="str">
        <f t="shared" si="270"/>
        <v>$IG$106</v>
      </c>
      <c r="IH106" t="str">
        <f t="shared" si="270"/>
        <v>$IH$106</v>
      </c>
      <c r="II106" t="str">
        <f t="shared" si="270"/>
        <v>$II$106</v>
      </c>
      <c r="IJ106" t="str">
        <f t="shared" si="270"/>
        <v>$IJ$106</v>
      </c>
      <c r="IL106" t="str">
        <f t="shared" si="270"/>
        <v>$IL$106</v>
      </c>
      <c r="IM106" t="str">
        <f t="shared" si="270"/>
        <v>$IM$106</v>
      </c>
      <c r="IN106" t="str">
        <f t="shared" si="270"/>
        <v>$IN$106</v>
      </c>
      <c r="IO106" t="str">
        <f t="shared" si="270"/>
        <v>$IO$106</v>
      </c>
      <c r="IP106" t="str">
        <f t="shared" si="270"/>
        <v>$IP$106</v>
      </c>
      <c r="IQ106" s="4" t="str">
        <f t="shared" si="270"/>
        <v>$IQ$106</v>
      </c>
      <c r="IR106" t="str">
        <f t="shared" si="276"/>
        <v>$IR$106</v>
      </c>
      <c r="IS106" t="str">
        <f t="shared" si="276"/>
        <v>$IS$106</v>
      </c>
      <c r="IT106" t="str">
        <f t="shared" si="276"/>
        <v>$IT$106</v>
      </c>
      <c r="IU106" t="str">
        <f t="shared" si="276"/>
        <v>$IU$106</v>
      </c>
      <c r="IW106" t="str">
        <f t="shared" si="276"/>
        <v>$IW$106</v>
      </c>
      <c r="IX106" t="str">
        <f t="shared" si="276"/>
        <v>$IX$106</v>
      </c>
      <c r="IY106" t="str">
        <f t="shared" si="276"/>
        <v>$IY$106</v>
      </c>
      <c r="IZ106" t="str">
        <f t="shared" si="276"/>
        <v>$IZ$106</v>
      </c>
      <c r="JA106" t="str">
        <f t="shared" si="276"/>
        <v>$JA$106</v>
      </c>
      <c r="JB106" t="str">
        <f t="shared" si="276"/>
        <v>$JB$106</v>
      </c>
      <c r="JC106" t="str">
        <f t="shared" si="276"/>
        <v>$JC$106</v>
      </c>
      <c r="JD106" t="str">
        <f t="shared" si="276"/>
        <v>$JD$106</v>
      </c>
      <c r="JE106" t="str">
        <f t="shared" si="276"/>
        <v>$JE$106</v>
      </c>
      <c r="JF106" t="str">
        <f t="shared" si="276"/>
        <v>$JF$106</v>
      </c>
      <c r="JH106" t="str">
        <f t="shared" si="273"/>
        <v>$JH$106</v>
      </c>
      <c r="JI106" t="str">
        <f t="shared" si="273"/>
        <v>$JI$106</v>
      </c>
      <c r="JJ106" t="str">
        <f t="shared" si="273"/>
        <v>$JJ$106</v>
      </c>
      <c r="JK106" t="str">
        <f t="shared" si="273"/>
        <v>$JK$106</v>
      </c>
      <c r="JL106" t="str">
        <f t="shared" si="273"/>
        <v>$JL$106</v>
      </c>
      <c r="JM106" t="str">
        <f t="shared" si="273"/>
        <v>$JM$106</v>
      </c>
      <c r="JN106" t="str">
        <f t="shared" si="273"/>
        <v>$JN$106</v>
      </c>
      <c r="JO106" t="str">
        <f t="shared" si="273"/>
        <v>$JO$106</v>
      </c>
      <c r="JP106" t="str">
        <f t="shared" ref="JP106:KE144" si="293">ADDRESS(ROW(),COLUMN())</f>
        <v>$JP$106</v>
      </c>
      <c r="JQ106" t="str">
        <f t="shared" si="293"/>
        <v>$JQ$106</v>
      </c>
      <c r="JS106" t="str">
        <f t="shared" si="293"/>
        <v>$JS$106</v>
      </c>
      <c r="JT106" t="str">
        <f t="shared" si="293"/>
        <v>$JT$106</v>
      </c>
      <c r="JU106" t="str">
        <f t="shared" si="293"/>
        <v>$JU$106</v>
      </c>
      <c r="JV106" t="str">
        <f t="shared" si="293"/>
        <v>$JV$106</v>
      </c>
      <c r="JW106" t="str">
        <f t="shared" si="293"/>
        <v>$JW$106</v>
      </c>
      <c r="JX106" t="str">
        <f t="shared" si="293"/>
        <v>$JX$106</v>
      </c>
      <c r="JY106" t="str">
        <f t="shared" si="293"/>
        <v>$JY$106</v>
      </c>
      <c r="JZ106" t="str">
        <f t="shared" si="292"/>
        <v>$JZ$106</v>
      </c>
      <c r="KA106" t="str">
        <f t="shared" si="292"/>
        <v>$KA$106</v>
      </c>
      <c r="KB106" t="str">
        <f t="shared" si="292"/>
        <v>$KB$106</v>
      </c>
      <c r="KD106" t="str">
        <f t="shared" si="292"/>
        <v>$KD$106</v>
      </c>
      <c r="KE106" t="str">
        <f t="shared" si="292"/>
        <v>$KE$106</v>
      </c>
      <c r="KF106" t="str">
        <f t="shared" si="292"/>
        <v>$KF$106</v>
      </c>
      <c r="KG106" t="str">
        <f t="shared" si="292"/>
        <v>$KG$106</v>
      </c>
      <c r="KH106" t="str">
        <f t="shared" si="292"/>
        <v>$KH$106</v>
      </c>
      <c r="KI106" t="str">
        <f t="shared" si="292"/>
        <v>$KI$106</v>
      </c>
      <c r="KJ106" t="str">
        <f t="shared" si="292"/>
        <v>$KJ$106</v>
      </c>
      <c r="KK106" t="str">
        <f t="shared" si="292"/>
        <v>$KK$106</v>
      </c>
      <c r="KL106" t="str">
        <f t="shared" si="274"/>
        <v>$KL$106</v>
      </c>
      <c r="KM106" t="str">
        <f t="shared" si="274"/>
        <v>$KM$106</v>
      </c>
      <c r="KO106" s="4" t="str">
        <f t="shared" si="274"/>
        <v>$KO$106</v>
      </c>
      <c r="KP106" t="str">
        <f t="shared" si="247"/>
        <v>$KP$106</v>
      </c>
      <c r="KQ106" t="str">
        <f t="shared" si="247"/>
        <v>$KQ$106</v>
      </c>
      <c r="KR106" t="str">
        <f t="shared" si="247"/>
        <v>$KR$106</v>
      </c>
      <c r="KS106" t="str">
        <f t="shared" si="247"/>
        <v>$KS$106</v>
      </c>
      <c r="KT106" t="str">
        <f t="shared" si="247"/>
        <v>$KT$106</v>
      </c>
      <c r="KU106" t="str">
        <f t="shared" si="247"/>
        <v>$KU$106</v>
      </c>
      <c r="KV106" t="str">
        <f t="shared" si="247"/>
        <v>$KV$106</v>
      </c>
      <c r="KW106" t="str">
        <f t="shared" si="247"/>
        <v>$KW$106</v>
      </c>
      <c r="KX106" t="str">
        <f t="shared" si="247"/>
        <v>$KX$106</v>
      </c>
      <c r="KZ106" t="str">
        <f t="shared" si="246"/>
        <v>$KZ$106</v>
      </c>
      <c r="LA106" t="str">
        <f t="shared" si="246"/>
        <v>$LA$106</v>
      </c>
      <c r="LB106" t="str">
        <f t="shared" si="246"/>
        <v>$LB$106</v>
      </c>
      <c r="LC106" t="str">
        <f t="shared" si="246"/>
        <v>$LC$106</v>
      </c>
      <c r="LD106" t="str">
        <f t="shared" si="246"/>
        <v>$LD$106</v>
      </c>
      <c r="LE106" t="str">
        <f t="shared" si="246"/>
        <v>$LE$106</v>
      </c>
      <c r="LF106" t="str">
        <f t="shared" si="234"/>
        <v>$LF$106</v>
      </c>
      <c r="LG106" t="str">
        <f t="shared" si="234"/>
        <v>$LG$106</v>
      </c>
      <c r="LH106" t="str">
        <f t="shared" si="234"/>
        <v>$LH$106</v>
      </c>
      <c r="LI106" t="str">
        <f t="shared" si="234"/>
        <v>$LI$106</v>
      </c>
      <c r="LK106" t="str">
        <f t="shared" si="277"/>
        <v>$LK$106</v>
      </c>
      <c r="LL106" t="str">
        <f t="shared" si="277"/>
        <v>$LL$106</v>
      </c>
      <c r="LM106" t="str">
        <f t="shared" si="277"/>
        <v>$LM$106</v>
      </c>
      <c r="LN106" t="str">
        <f t="shared" si="277"/>
        <v>$LN$106</v>
      </c>
      <c r="LO106" t="str">
        <f t="shared" si="277"/>
        <v>$LO$106</v>
      </c>
      <c r="LP106" t="str">
        <f t="shared" si="277"/>
        <v>$LP$106</v>
      </c>
      <c r="LQ106" t="str">
        <f t="shared" si="277"/>
        <v>$LQ$106</v>
      </c>
      <c r="LR106" t="str">
        <f t="shared" si="277"/>
        <v>$LR$106</v>
      </c>
      <c r="LS106" t="str">
        <f t="shared" si="277"/>
        <v>$LS$106</v>
      </c>
      <c r="LT106" t="str">
        <f t="shared" si="277"/>
        <v>$LT$106</v>
      </c>
      <c r="LV106" t="str">
        <f t="shared" si="277"/>
        <v>$LV$106</v>
      </c>
      <c r="LW106" t="str">
        <f t="shared" si="277"/>
        <v>$LW$106</v>
      </c>
      <c r="LX106" t="str">
        <f t="shared" si="277"/>
        <v>$LX$106</v>
      </c>
      <c r="LY106" t="str">
        <f t="shared" si="277"/>
        <v>$LY$106</v>
      </c>
      <c r="LZ106" t="str">
        <f t="shared" si="277"/>
        <v>$LZ$106</v>
      </c>
      <c r="MA106" t="str">
        <f t="shared" si="279"/>
        <v>$MA$106</v>
      </c>
      <c r="MB106" t="str">
        <f t="shared" si="279"/>
        <v>$MB$106</v>
      </c>
      <c r="MC106" t="str">
        <f t="shared" si="279"/>
        <v>$MC$106</v>
      </c>
      <c r="MD106" t="str">
        <f t="shared" si="279"/>
        <v>$MD$106</v>
      </c>
      <c r="ME106" t="str">
        <f t="shared" si="279"/>
        <v>$ME$106</v>
      </c>
      <c r="MG106" t="str">
        <f t="shared" si="279"/>
        <v>$MG$106</v>
      </c>
      <c r="MH106" t="str">
        <f t="shared" si="290"/>
        <v>$MH$106</v>
      </c>
      <c r="MI106" t="str">
        <f t="shared" si="290"/>
        <v>$MI$106</v>
      </c>
      <c r="MJ106" t="str">
        <f t="shared" si="290"/>
        <v>$MJ$106</v>
      </c>
      <c r="MK106" t="str">
        <f t="shared" si="290"/>
        <v>$MK$106</v>
      </c>
      <c r="ML106" t="str">
        <f t="shared" si="290"/>
        <v>$ML$106</v>
      </c>
      <c r="MM106" s="4" t="str">
        <f t="shared" si="290"/>
        <v>$MM$106</v>
      </c>
      <c r="MN106" t="str">
        <f t="shared" si="290"/>
        <v>$MN$106</v>
      </c>
      <c r="MO106" t="str">
        <f t="shared" si="290"/>
        <v>$MO$106</v>
      </c>
      <c r="MP106" t="str">
        <f t="shared" si="290"/>
        <v>$MP$106</v>
      </c>
      <c r="MR106" t="str">
        <f t="shared" si="290"/>
        <v>$MR$106</v>
      </c>
      <c r="MS106" t="str">
        <f t="shared" si="290"/>
        <v>$MS$106</v>
      </c>
      <c r="MT106" t="str">
        <f t="shared" si="290"/>
        <v>$MT$106</v>
      </c>
      <c r="MU106" t="str">
        <f t="shared" si="290"/>
        <v>$MU$106</v>
      </c>
      <c r="MV106" t="str">
        <f t="shared" si="290"/>
        <v>$MV$106</v>
      </c>
      <c r="MW106" t="str">
        <f t="shared" si="290"/>
        <v>$MW$106</v>
      </c>
      <c r="MX106" t="str">
        <f t="shared" si="290"/>
        <v>$MX$106</v>
      </c>
      <c r="MY106" t="str">
        <f t="shared" si="290"/>
        <v>$MY$106</v>
      </c>
      <c r="MZ106" t="str">
        <f t="shared" si="290"/>
        <v>$MZ$106</v>
      </c>
      <c r="NA106" t="str">
        <f t="shared" si="290"/>
        <v>$NA$106</v>
      </c>
      <c r="NC106" t="str">
        <f t="shared" si="290"/>
        <v>$NC$106</v>
      </c>
      <c r="ND106" t="str">
        <f t="shared" si="290"/>
        <v>$ND$106</v>
      </c>
      <c r="NE106" t="str">
        <f t="shared" si="290"/>
        <v>$NE$106</v>
      </c>
      <c r="NF106" t="str">
        <f t="shared" si="290"/>
        <v>$NF$106</v>
      </c>
      <c r="NG106" t="str">
        <f t="shared" si="290"/>
        <v>$NG$106</v>
      </c>
      <c r="NH106" t="str">
        <f t="shared" si="290"/>
        <v>$NH$106</v>
      </c>
      <c r="NI106" t="str">
        <f t="shared" si="290"/>
        <v>$NI$106</v>
      </c>
      <c r="NJ106" t="str">
        <f t="shared" si="290"/>
        <v>$NJ$106</v>
      </c>
      <c r="NK106" t="str">
        <f t="shared" si="290"/>
        <v>$NK$106</v>
      </c>
      <c r="NL106" t="str">
        <f t="shared" si="290"/>
        <v>$NL$106</v>
      </c>
      <c r="NN106" t="str">
        <f t="shared" si="290"/>
        <v>$NN$106</v>
      </c>
      <c r="NO106" t="str">
        <f t="shared" si="290"/>
        <v>$NO$106</v>
      </c>
      <c r="NP106" t="str">
        <f t="shared" si="290"/>
        <v>$NP$106</v>
      </c>
      <c r="NQ106" t="str">
        <f t="shared" si="290"/>
        <v>$NQ$106</v>
      </c>
      <c r="NR106" t="str">
        <f t="shared" si="290"/>
        <v>$NR$106</v>
      </c>
      <c r="NS106" t="str">
        <f t="shared" si="290"/>
        <v>$NS$106</v>
      </c>
      <c r="NT106" t="str">
        <f t="shared" si="290"/>
        <v>$NT$106</v>
      </c>
      <c r="NU106" t="str">
        <f t="shared" si="290"/>
        <v>$NU$106</v>
      </c>
      <c r="NV106" t="str">
        <f t="shared" si="290"/>
        <v>$NV$106</v>
      </c>
      <c r="NW106" t="str">
        <f t="shared" si="290"/>
        <v>$NW$106</v>
      </c>
      <c r="NY106" t="str">
        <f t="shared" si="290"/>
        <v>$NY$106</v>
      </c>
      <c r="NZ106" t="str">
        <f t="shared" si="290"/>
        <v>$NZ$106</v>
      </c>
      <c r="OA106" t="str">
        <f t="shared" si="290"/>
        <v>$OA$106</v>
      </c>
      <c r="OB106" t="str">
        <f t="shared" si="290"/>
        <v>$OB$106</v>
      </c>
      <c r="OC106" t="str">
        <f t="shared" si="290"/>
        <v>$OC$106</v>
      </c>
      <c r="OD106" t="str">
        <f t="shared" si="290"/>
        <v>$OD$106</v>
      </c>
      <c r="OE106" t="str">
        <f t="shared" si="290"/>
        <v>$OE$106</v>
      </c>
      <c r="OF106" t="str">
        <f t="shared" si="290"/>
        <v>$OF$106</v>
      </c>
      <c r="OG106" t="str">
        <f t="shared" si="290"/>
        <v>$OG$106</v>
      </c>
      <c r="OH106" t="str">
        <f t="shared" si="290"/>
        <v>$OH$106</v>
      </c>
      <c r="OJ106" t="str">
        <f t="shared" si="290"/>
        <v>$OJ$106</v>
      </c>
    </row>
    <row r="107" spans="1:401" ht="15" customHeight="1" x14ac:dyDescent="0.25">
      <c r="A107" s="2">
        <v>188</v>
      </c>
      <c r="B107" t="str">
        <f t="shared" si="281"/>
        <v>$B$107</v>
      </c>
      <c r="C107" t="str">
        <f t="shared" si="281"/>
        <v>$C$107</v>
      </c>
      <c r="D107" t="str">
        <f t="shared" si="281"/>
        <v>$D$107</v>
      </c>
      <c r="E107" t="str">
        <f t="shared" si="281"/>
        <v>$E$107</v>
      </c>
      <c r="F107" t="str">
        <f t="shared" si="281"/>
        <v>$F$107</v>
      </c>
      <c r="G107" t="str">
        <f t="shared" si="281"/>
        <v>$G$107</v>
      </c>
      <c r="H107" t="str">
        <f t="shared" si="281"/>
        <v>$H$107</v>
      </c>
      <c r="I107" t="str">
        <f t="shared" si="281"/>
        <v>$I$107</v>
      </c>
      <c r="J107" t="str">
        <f t="shared" si="281"/>
        <v>$J$107</v>
      </c>
      <c r="K107" t="str">
        <f t="shared" si="281"/>
        <v>$K$107</v>
      </c>
      <c r="M107" t="str">
        <f t="shared" si="281"/>
        <v>$M$107</v>
      </c>
      <c r="N107" t="str">
        <f t="shared" si="281"/>
        <v>$N$107</v>
      </c>
      <c r="O107" t="str">
        <f t="shared" si="281"/>
        <v>$O$107</v>
      </c>
      <c r="P107" t="str">
        <f t="shared" si="281"/>
        <v>$P$107</v>
      </c>
      <c r="Q107" t="str">
        <f t="shared" si="281"/>
        <v>$Q$107</v>
      </c>
      <c r="R107" t="str">
        <f t="shared" si="282"/>
        <v>$R$107</v>
      </c>
      <c r="S107" t="str">
        <f t="shared" si="282"/>
        <v>$S$107</v>
      </c>
      <c r="T107" t="str">
        <f t="shared" si="282"/>
        <v>$T$107</v>
      </c>
      <c r="U107" t="str">
        <f t="shared" si="282"/>
        <v>$U$107</v>
      </c>
      <c r="V107" t="str">
        <f t="shared" si="282"/>
        <v>$V$107</v>
      </c>
      <c r="X107" t="str">
        <f t="shared" si="282"/>
        <v>$X$107</v>
      </c>
      <c r="Y107" t="str">
        <f t="shared" si="282"/>
        <v>$Y$107</v>
      </c>
      <c r="Z107" t="str">
        <f t="shared" si="282"/>
        <v>$Z$107</v>
      </c>
      <c r="AA107" t="str">
        <f t="shared" si="282"/>
        <v>$AA$107</v>
      </c>
      <c r="AB107" t="str">
        <f t="shared" si="282"/>
        <v>$AB$107</v>
      </c>
      <c r="AC107" t="str">
        <f t="shared" si="259"/>
        <v>$AC$107</v>
      </c>
      <c r="AD107" t="str">
        <f t="shared" si="259"/>
        <v>$AD$107</v>
      </c>
      <c r="AE107" t="str">
        <f t="shared" si="259"/>
        <v>$AE$107</v>
      </c>
      <c r="AF107" t="str">
        <f t="shared" si="259"/>
        <v>$AF$107</v>
      </c>
      <c r="AG107" t="str">
        <f t="shared" si="259"/>
        <v>$AG$107</v>
      </c>
      <c r="AI107" t="str">
        <f t="shared" si="258"/>
        <v>$AI$107</v>
      </c>
      <c r="AJ107" t="str">
        <f t="shared" si="261"/>
        <v>$AJ$107</v>
      </c>
      <c r="AK107" t="str">
        <f t="shared" si="261"/>
        <v>$AK$107</v>
      </c>
      <c r="AL107" t="str">
        <f t="shared" si="261"/>
        <v>$AL$107</v>
      </c>
      <c r="AM107" t="str">
        <f t="shared" si="261"/>
        <v>$AM$107</v>
      </c>
      <c r="AN107" t="str">
        <f t="shared" si="261"/>
        <v>$AN$107</v>
      </c>
      <c r="AO107" t="str">
        <f t="shared" si="261"/>
        <v>$AO$107</v>
      </c>
      <c r="AP107" t="str">
        <f t="shared" si="261"/>
        <v>$AP$107</v>
      </c>
      <c r="AQ107" t="str">
        <f t="shared" si="261"/>
        <v>$AQ$107</v>
      </c>
      <c r="AR107" t="str">
        <f t="shared" si="261"/>
        <v>$AR$107</v>
      </c>
      <c r="AT107" t="str">
        <f t="shared" si="261"/>
        <v>$AT$107</v>
      </c>
      <c r="AU107" t="str">
        <f t="shared" si="261"/>
        <v>$AU$107</v>
      </c>
      <c r="AV107" t="str">
        <f t="shared" si="261"/>
        <v>$AV$107</v>
      </c>
      <c r="AW107" t="str">
        <f t="shared" si="261"/>
        <v>$AW$107</v>
      </c>
      <c r="AX107" t="str">
        <f t="shared" si="261"/>
        <v>$AX$107</v>
      </c>
      <c r="AY107" s="4" t="str">
        <f t="shared" si="261"/>
        <v>$AY$107</v>
      </c>
      <c r="AZ107" t="str">
        <f t="shared" si="171"/>
        <v>$AZ$107</v>
      </c>
      <c r="BA107" t="str">
        <f t="shared" si="171"/>
        <v>$BA$107</v>
      </c>
      <c r="BB107" t="str">
        <f t="shared" si="275"/>
        <v>$BB$107</v>
      </c>
      <c r="BC107" t="str">
        <f t="shared" si="275"/>
        <v>$BC$107</v>
      </c>
      <c r="BE107" t="str">
        <f t="shared" si="275"/>
        <v>$BE$107</v>
      </c>
      <c r="BF107" t="str">
        <f t="shared" si="275"/>
        <v>$BF$107</v>
      </c>
      <c r="BG107" t="str">
        <f t="shared" si="275"/>
        <v>$BG$107</v>
      </c>
      <c r="BH107" t="str">
        <f t="shared" si="275"/>
        <v>$BH$107</v>
      </c>
      <c r="BI107" t="str">
        <f t="shared" si="275"/>
        <v>$BI$107</v>
      </c>
      <c r="BJ107" t="str">
        <f t="shared" si="275"/>
        <v>$BJ$107</v>
      </c>
      <c r="BK107" t="str">
        <f t="shared" si="275"/>
        <v>$BK$107</v>
      </c>
      <c r="BL107" t="str">
        <f t="shared" si="275"/>
        <v>$BL$107</v>
      </c>
      <c r="BM107" t="str">
        <f t="shared" si="275"/>
        <v>$BM$107</v>
      </c>
      <c r="BN107" t="str">
        <f t="shared" si="275"/>
        <v>$BN$107</v>
      </c>
      <c r="BP107" t="str">
        <f t="shared" si="275"/>
        <v>$BP$107</v>
      </c>
      <c r="BQ107" t="str">
        <f t="shared" si="275"/>
        <v>$BQ$107</v>
      </c>
      <c r="BR107" t="str">
        <f t="shared" si="272"/>
        <v>$BR$107</v>
      </c>
      <c r="BS107" t="str">
        <f t="shared" si="272"/>
        <v>$BS$107</v>
      </c>
      <c r="BT107" t="str">
        <f t="shared" si="272"/>
        <v>$BT$107</v>
      </c>
      <c r="BU107" t="str">
        <f t="shared" si="272"/>
        <v>$BU$107</v>
      </c>
      <c r="BV107" t="str">
        <f t="shared" si="272"/>
        <v>$BV$107</v>
      </c>
      <c r="BW107" t="str">
        <f t="shared" si="214"/>
        <v>$BW$107</v>
      </c>
      <c r="BX107" t="str">
        <f t="shared" si="214"/>
        <v>$BX$107</v>
      </c>
      <c r="BY107" t="str">
        <f t="shared" si="214"/>
        <v>$BY$107</v>
      </c>
      <c r="CA107" t="str">
        <f t="shared" si="214"/>
        <v>$CA$107</v>
      </c>
      <c r="CB107" t="str">
        <f t="shared" si="214"/>
        <v>$CB$107</v>
      </c>
      <c r="CC107" t="str">
        <f t="shared" si="214"/>
        <v>$CC$107</v>
      </c>
      <c r="CD107" t="str">
        <f t="shared" si="214"/>
        <v>$CD$107</v>
      </c>
      <c r="CE107" t="str">
        <f t="shared" si="214"/>
        <v>$CE$107</v>
      </c>
      <c r="CF107" t="str">
        <f t="shared" si="214"/>
        <v>$CF$107</v>
      </c>
      <c r="CG107" t="str">
        <f t="shared" si="214"/>
        <v>$CG$107</v>
      </c>
      <c r="CH107" t="str">
        <f t="shared" si="260"/>
        <v>$CH$107</v>
      </c>
      <c r="CI107" t="str">
        <f t="shared" si="260"/>
        <v>$CI$107</v>
      </c>
      <c r="CJ107" t="str">
        <f t="shared" si="260"/>
        <v>$CJ$107</v>
      </c>
      <c r="CL107" t="str">
        <f t="shared" si="260"/>
        <v>$CL$107</v>
      </c>
      <c r="CM107" t="str">
        <f t="shared" si="260"/>
        <v>$CM$107</v>
      </c>
      <c r="CN107" t="str">
        <f t="shared" si="260"/>
        <v>$CN$107</v>
      </c>
      <c r="CO107" t="str">
        <f t="shared" si="260"/>
        <v>$CO$107</v>
      </c>
      <c r="CP107" t="str">
        <f t="shared" si="260"/>
        <v>$CP$107</v>
      </c>
      <c r="CQ107" t="str">
        <f t="shared" si="260"/>
        <v>$CQ$107</v>
      </c>
      <c r="CR107" t="str">
        <f t="shared" si="260"/>
        <v>$CR$107</v>
      </c>
      <c r="CS107" t="str">
        <f t="shared" si="260"/>
        <v>$CS$107</v>
      </c>
      <c r="CT107" t="str">
        <f t="shared" si="260"/>
        <v>$CT$107</v>
      </c>
      <c r="CU107" t="str">
        <f t="shared" si="260"/>
        <v>$CU$107</v>
      </c>
      <c r="CW107" s="4" t="str">
        <f t="shared" si="260"/>
        <v>$CW$107</v>
      </c>
      <c r="CX107" t="str">
        <f t="shared" si="257"/>
        <v>$CX$107</v>
      </c>
      <c r="CY107" t="str">
        <f t="shared" si="257"/>
        <v>$CY$107</v>
      </c>
      <c r="CZ107" t="str">
        <f t="shared" si="257"/>
        <v>$CZ$107</v>
      </c>
      <c r="DA107" t="str">
        <f t="shared" si="257"/>
        <v>$DA$107</v>
      </c>
      <c r="DB107" t="str">
        <f t="shared" si="257"/>
        <v>$DB$107</v>
      </c>
      <c r="DC107" t="str">
        <f t="shared" si="257"/>
        <v>$DC$107</v>
      </c>
      <c r="DD107" t="str">
        <f t="shared" si="257"/>
        <v>$DD$107</v>
      </c>
      <c r="DE107" t="str">
        <f t="shared" si="257"/>
        <v>$DE$107</v>
      </c>
      <c r="DF107" t="str">
        <f t="shared" si="257"/>
        <v>$DF$107</v>
      </c>
      <c r="DH107" t="str">
        <f t="shared" si="257"/>
        <v>$DH$107</v>
      </c>
      <c r="DI107" t="str">
        <f t="shared" si="257"/>
        <v>$DI$107</v>
      </c>
      <c r="DJ107" t="str">
        <f t="shared" si="257"/>
        <v>$DJ$107</v>
      </c>
      <c r="DK107" t="str">
        <f t="shared" si="257"/>
        <v>$DK$107</v>
      </c>
      <c r="DL107" t="str">
        <f t="shared" si="257"/>
        <v>$DL$107</v>
      </c>
      <c r="DM107" t="str">
        <f t="shared" si="257"/>
        <v>$DM$107</v>
      </c>
      <c r="DN107" t="str">
        <f t="shared" si="207"/>
        <v>$DN$107</v>
      </c>
      <c r="DO107" t="str">
        <f t="shared" si="207"/>
        <v>$DO$107</v>
      </c>
      <c r="DP107" t="str">
        <f t="shared" si="207"/>
        <v>$DP$107</v>
      </c>
      <c r="DQ107" t="str">
        <f t="shared" si="207"/>
        <v>$DQ$107</v>
      </c>
      <c r="DS107" t="str">
        <f t="shared" si="256"/>
        <v>$DS$107</v>
      </c>
      <c r="DT107" t="str">
        <f t="shared" si="256"/>
        <v>$DT$107</v>
      </c>
      <c r="DU107" t="str">
        <f t="shared" si="256"/>
        <v>$DU$107</v>
      </c>
      <c r="DV107" t="str">
        <f t="shared" si="256"/>
        <v>$DV$107</v>
      </c>
      <c r="DW107" t="str">
        <f t="shared" si="256"/>
        <v>$DW$107</v>
      </c>
      <c r="DX107" t="str">
        <f t="shared" si="256"/>
        <v>$DX$107</v>
      </c>
      <c r="DY107" t="str">
        <f t="shared" si="256"/>
        <v>$DY$107</v>
      </c>
      <c r="DZ107" t="str">
        <f t="shared" si="256"/>
        <v>$DZ$107</v>
      </c>
      <c r="EA107" t="str">
        <f t="shared" si="256"/>
        <v>$EA$107</v>
      </c>
      <c r="EB107" t="str">
        <f t="shared" si="256"/>
        <v>$EB$107</v>
      </c>
      <c r="ED107" t="str">
        <f t="shared" si="256"/>
        <v>$ED$107</v>
      </c>
      <c r="EE107" t="str">
        <f t="shared" si="256"/>
        <v>$EE$107</v>
      </c>
      <c r="EF107" t="str">
        <f t="shared" si="256"/>
        <v>$EF$107</v>
      </c>
      <c r="EG107" t="str">
        <f t="shared" si="256"/>
        <v>$EG$107</v>
      </c>
      <c r="EH107" t="str">
        <f t="shared" si="256"/>
        <v>$EH$107</v>
      </c>
      <c r="EI107" t="str">
        <f t="shared" si="209"/>
        <v>$EI$107</v>
      </c>
      <c r="EJ107" t="str">
        <f t="shared" si="209"/>
        <v>$EJ$107</v>
      </c>
      <c r="EK107" t="str">
        <f t="shared" si="209"/>
        <v>$EK$107</v>
      </c>
      <c r="EL107" t="str">
        <f t="shared" si="209"/>
        <v>$EL$107</v>
      </c>
      <c r="EM107" t="str">
        <f t="shared" si="209"/>
        <v>$EM$107</v>
      </c>
      <c r="EO107" t="str">
        <f t="shared" si="209"/>
        <v>$EO$107</v>
      </c>
      <c r="EP107" t="str">
        <f t="shared" si="286"/>
        <v>$EP$107</v>
      </c>
      <c r="EQ107" t="str">
        <f t="shared" si="286"/>
        <v>$EQ$107</v>
      </c>
      <c r="ER107" t="str">
        <f t="shared" si="286"/>
        <v>$ER$107</v>
      </c>
      <c r="ES107" t="str">
        <f t="shared" si="286"/>
        <v>$ES$107</v>
      </c>
      <c r="ET107" t="str">
        <f t="shared" si="286"/>
        <v>$ET$107</v>
      </c>
      <c r="EU107" s="4" t="str">
        <f t="shared" si="286"/>
        <v>$EU$107</v>
      </c>
      <c r="EV107" t="str">
        <f t="shared" si="286"/>
        <v>$EV$107</v>
      </c>
      <c r="EW107" t="str">
        <f t="shared" si="286"/>
        <v>$EW$107</v>
      </c>
      <c r="EX107" t="str">
        <f t="shared" si="286"/>
        <v>$EX$107</v>
      </c>
      <c r="EZ107" t="str">
        <f t="shared" si="286"/>
        <v>$EZ$107</v>
      </c>
      <c r="FA107" t="str">
        <f t="shared" si="286"/>
        <v>$FA$107</v>
      </c>
      <c r="FB107" t="str">
        <f t="shared" si="286"/>
        <v>$FB$107</v>
      </c>
      <c r="FC107" t="str">
        <f t="shared" si="286"/>
        <v>$FC$107</v>
      </c>
      <c r="FD107" t="str">
        <f t="shared" si="286"/>
        <v>$FD$107</v>
      </c>
      <c r="FE107" t="str">
        <f t="shared" si="286"/>
        <v>$FE$107</v>
      </c>
      <c r="FF107" t="str">
        <f t="shared" si="286"/>
        <v>$FF$107</v>
      </c>
      <c r="FG107" t="str">
        <f t="shared" si="286"/>
        <v>$FG$107</v>
      </c>
      <c r="FH107" t="str">
        <f t="shared" si="286"/>
        <v>$FH$107</v>
      </c>
      <c r="FI107" t="str">
        <f t="shared" si="286"/>
        <v>$FI$107</v>
      </c>
      <c r="FK107" t="str">
        <f t="shared" si="286"/>
        <v>$FK$107</v>
      </c>
      <c r="FL107" t="str">
        <f t="shared" si="286"/>
        <v>$FL$107</v>
      </c>
      <c r="FM107" t="str">
        <f t="shared" si="286"/>
        <v>$FM$107</v>
      </c>
      <c r="FN107" t="str">
        <f t="shared" si="286"/>
        <v>$FN$107</v>
      </c>
      <c r="FO107" t="str">
        <f t="shared" si="286"/>
        <v>$FO$107</v>
      </c>
      <c r="FP107" t="str">
        <f t="shared" si="286"/>
        <v>$FP$107</v>
      </c>
      <c r="FQ107" t="str">
        <f t="shared" si="286"/>
        <v>$FQ$107</v>
      </c>
      <c r="FR107" t="str">
        <f t="shared" si="286"/>
        <v>$FR$107</v>
      </c>
      <c r="FS107" t="str">
        <f t="shared" si="286"/>
        <v>$FS$107</v>
      </c>
      <c r="FT107" t="str">
        <f t="shared" si="286"/>
        <v>$FT$107</v>
      </c>
      <c r="FV107" t="str">
        <f t="shared" si="286"/>
        <v>$FV$107</v>
      </c>
      <c r="FW107" t="str">
        <f t="shared" si="286"/>
        <v>$FW$107</v>
      </c>
      <c r="FX107" t="str">
        <f t="shared" si="286"/>
        <v>$FX$107</v>
      </c>
      <c r="FY107" t="str">
        <f t="shared" si="286"/>
        <v>$FY$107</v>
      </c>
      <c r="FZ107" t="str">
        <f t="shared" si="286"/>
        <v>$FZ$107</v>
      </c>
      <c r="GA107" t="str">
        <f t="shared" si="286"/>
        <v>$GA$107</v>
      </c>
      <c r="GB107" t="str">
        <f t="shared" si="286"/>
        <v>$GB$107</v>
      </c>
      <c r="GC107" t="str">
        <f t="shared" si="286"/>
        <v>$GC$107</v>
      </c>
      <c r="GD107" t="str">
        <f t="shared" si="286"/>
        <v>$GD$107</v>
      </c>
      <c r="GE107" t="str">
        <f t="shared" si="286"/>
        <v>$GE$107</v>
      </c>
      <c r="GG107" t="str">
        <f t="shared" si="286"/>
        <v>$GG$107</v>
      </c>
      <c r="GH107" t="str">
        <f t="shared" si="286"/>
        <v>$GH$107</v>
      </c>
      <c r="GI107" t="str">
        <f t="shared" si="286"/>
        <v>$GI$107</v>
      </c>
      <c r="GJ107" t="str">
        <f t="shared" si="286"/>
        <v>$GJ$107</v>
      </c>
      <c r="GK107" t="str">
        <f t="shared" si="286"/>
        <v>$GK$107</v>
      </c>
      <c r="GL107" t="str">
        <f t="shared" si="286"/>
        <v>$GL$107</v>
      </c>
      <c r="GM107" t="str">
        <f t="shared" si="286"/>
        <v>$GM$107</v>
      </c>
      <c r="GN107" t="str">
        <f t="shared" si="286"/>
        <v>$GN$107</v>
      </c>
      <c r="GO107" t="str">
        <f t="shared" si="286"/>
        <v>$GO$107</v>
      </c>
      <c r="GP107" t="str">
        <f t="shared" si="286"/>
        <v>$GP$107</v>
      </c>
      <c r="GR107" t="str">
        <f t="shared" si="286"/>
        <v>$GR$107</v>
      </c>
      <c r="GS107" s="2">
        <v>188</v>
      </c>
      <c r="GT107" t="str">
        <f t="shared" si="291"/>
        <v>$GT$107</v>
      </c>
      <c r="GU107" t="str">
        <f t="shared" si="291"/>
        <v>$GU$107</v>
      </c>
      <c r="GV107" t="str">
        <f t="shared" si="291"/>
        <v>$GV$107</v>
      </c>
      <c r="GW107" t="str">
        <f t="shared" si="291"/>
        <v>$GW$107</v>
      </c>
      <c r="GX107" t="str">
        <f t="shared" si="291"/>
        <v>$GX$107</v>
      </c>
      <c r="GY107" t="str">
        <f t="shared" si="291"/>
        <v>$GY$107</v>
      </c>
      <c r="GZ107" t="str">
        <f t="shared" si="291"/>
        <v>$GZ$107</v>
      </c>
      <c r="HA107" t="str">
        <f t="shared" si="291"/>
        <v>$HA$107</v>
      </c>
      <c r="HB107" t="str">
        <f t="shared" si="291"/>
        <v>$HB$107</v>
      </c>
      <c r="HC107" t="str">
        <f t="shared" si="291"/>
        <v>$HC$107</v>
      </c>
      <c r="HE107" t="str">
        <f t="shared" si="291"/>
        <v>$HE$107</v>
      </c>
      <c r="HF107" t="str">
        <f t="shared" si="291"/>
        <v>$HF$107</v>
      </c>
      <c r="HG107" t="str">
        <f t="shared" si="291"/>
        <v>$HG$107</v>
      </c>
      <c r="HH107" t="str">
        <f t="shared" si="291"/>
        <v>$HH$107</v>
      </c>
      <c r="HI107" t="str">
        <f t="shared" si="291"/>
        <v>$HI$107</v>
      </c>
      <c r="HJ107" t="str">
        <f t="shared" si="280"/>
        <v>$HJ$107</v>
      </c>
      <c r="HK107" t="str">
        <f t="shared" si="280"/>
        <v>$HK$107</v>
      </c>
      <c r="HL107" t="str">
        <f t="shared" si="280"/>
        <v>$HL$107</v>
      </c>
      <c r="HM107" t="str">
        <f t="shared" si="280"/>
        <v>$HM$107</v>
      </c>
      <c r="HN107" t="str">
        <f t="shared" si="280"/>
        <v>$HN$107</v>
      </c>
      <c r="HP107" t="str">
        <f t="shared" si="280"/>
        <v>$HP$107</v>
      </c>
      <c r="HQ107" t="str">
        <f t="shared" si="280"/>
        <v>$HQ$107</v>
      </c>
      <c r="HR107" t="str">
        <f t="shared" si="280"/>
        <v>$HR$107</v>
      </c>
      <c r="HS107" t="str">
        <f t="shared" si="280"/>
        <v>$HS$107</v>
      </c>
      <c r="HT107" t="str">
        <f t="shared" si="280"/>
        <v>$HT$107</v>
      </c>
      <c r="HU107" t="str">
        <f t="shared" si="280"/>
        <v>$HU$107</v>
      </c>
      <c r="HV107" t="str">
        <f t="shared" si="280"/>
        <v>$HV$107</v>
      </c>
      <c r="HW107" t="str">
        <f t="shared" si="280"/>
        <v>$HW$107</v>
      </c>
      <c r="HX107" t="str">
        <f t="shared" si="280"/>
        <v>$HX$107</v>
      </c>
      <c r="HY107" t="str">
        <f t="shared" si="280"/>
        <v>$HY$107</v>
      </c>
      <c r="IA107" t="str">
        <f t="shared" si="159"/>
        <v>$IA$107</v>
      </c>
      <c r="IB107" t="str">
        <f t="shared" si="270"/>
        <v>$IB$107</v>
      </c>
      <c r="IC107" t="str">
        <f t="shared" si="270"/>
        <v>$IC$107</v>
      </c>
      <c r="ID107" t="str">
        <f t="shared" si="270"/>
        <v>$ID$107</v>
      </c>
      <c r="IE107" t="str">
        <f t="shared" si="270"/>
        <v>$IE$107</v>
      </c>
      <c r="IF107" t="str">
        <f t="shared" si="270"/>
        <v>$IF$107</v>
      </c>
      <c r="IG107" t="str">
        <f t="shared" si="270"/>
        <v>$IG$107</v>
      </c>
      <c r="IH107" t="str">
        <f t="shared" si="270"/>
        <v>$IH$107</v>
      </c>
      <c r="II107" t="str">
        <f t="shared" si="270"/>
        <v>$II$107</v>
      </c>
      <c r="IJ107" t="str">
        <f t="shared" si="270"/>
        <v>$IJ$107</v>
      </c>
      <c r="IL107" t="str">
        <f t="shared" si="270"/>
        <v>$IL$107</v>
      </c>
      <c r="IM107" t="str">
        <f t="shared" si="270"/>
        <v>$IM$107</v>
      </c>
      <c r="IN107" t="str">
        <f t="shared" si="270"/>
        <v>$IN$107</v>
      </c>
      <c r="IO107" t="str">
        <f t="shared" si="270"/>
        <v>$IO$107</v>
      </c>
      <c r="IP107" t="str">
        <f t="shared" si="270"/>
        <v>$IP$107</v>
      </c>
      <c r="IQ107" s="4" t="str">
        <f t="shared" si="270"/>
        <v>$IQ$107</v>
      </c>
      <c r="IR107" t="str">
        <f t="shared" si="276"/>
        <v>$IR$107</v>
      </c>
      <c r="IS107" t="str">
        <f t="shared" si="276"/>
        <v>$IS$107</v>
      </c>
      <c r="IT107" t="str">
        <f t="shared" si="276"/>
        <v>$IT$107</v>
      </c>
      <c r="IU107" t="str">
        <f t="shared" si="276"/>
        <v>$IU$107</v>
      </c>
      <c r="IW107" t="str">
        <f t="shared" si="276"/>
        <v>$IW$107</v>
      </c>
      <c r="IX107" t="str">
        <f t="shared" si="276"/>
        <v>$IX$107</v>
      </c>
      <c r="IY107" t="str">
        <f t="shared" si="276"/>
        <v>$IY$107</v>
      </c>
      <c r="IZ107" t="str">
        <f t="shared" si="276"/>
        <v>$IZ$107</v>
      </c>
      <c r="JA107" t="str">
        <f t="shared" si="276"/>
        <v>$JA$107</v>
      </c>
      <c r="JB107" t="str">
        <f t="shared" si="276"/>
        <v>$JB$107</v>
      </c>
      <c r="JC107" t="str">
        <f t="shared" si="276"/>
        <v>$JC$107</v>
      </c>
      <c r="JD107" t="str">
        <f t="shared" si="276"/>
        <v>$JD$107</v>
      </c>
      <c r="JE107" t="str">
        <f t="shared" si="276"/>
        <v>$JE$107</v>
      </c>
      <c r="JF107" t="str">
        <f t="shared" si="276"/>
        <v>$JF$107</v>
      </c>
      <c r="JH107" t="str">
        <f t="shared" si="273"/>
        <v>$JH$107</v>
      </c>
      <c r="JI107" t="str">
        <f t="shared" si="273"/>
        <v>$JI$107</v>
      </c>
      <c r="JJ107" t="str">
        <f t="shared" si="273"/>
        <v>$JJ$107</v>
      </c>
      <c r="JK107" t="str">
        <f t="shared" si="273"/>
        <v>$JK$107</v>
      </c>
      <c r="JL107" t="str">
        <f t="shared" si="273"/>
        <v>$JL$107</v>
      </c>
      <c r="JM107" t="str">
        <f t="shared" si="273"/>
        <v>$JM$107</v>
      </c>
      <c r="JN107" t="str">
        <f t="shared" si="273"/>
        <v>$JN$107</v>
      </c>
      <c r="JO107" t="str">
        <f t="shared" si="273"/>
        <v>$JO$107</v>
      </c>
      <c r="JP107" t="str">
        <f t="shared" si="293"/>
        <v>$JP$107</v>
      </c>
      <c r="JQ107" t="str">
        <f t="shared" si="293"/>
        <v>$JQ$107</v>
      </c>
      <c r="JS107" t="str">
        <f t="shared" si="293"/>
        <v>$JS$107</v>
      </c>
      <c r="JT107" t="str">
        <f t="shared" si="293"/>
        <v>$JT$107</v>
      </c>
      <c r="JU107" t="str">
        <f t="shared" si="293"/>
        <v>$JU$107</v>
      </c>
      <c r="JV107" t="str">
        <f t="shared" si="293"/>
        <v>$JV$107</v>
      </c>
      <c r="JW107" t="str">
        <f t="shared" si="293"/>
        <v>$JW$107</v>
      </c>
      <c r="JX107" t="str">
        <f t="shared" si="293"/>
        <v>$JX$107</v>
      </c>
      <c r="JY107" t="str">
        <f t="shared" si="293"/>
        <v>$JY$107</v>
      </c>
      <c r="JZ107" t="str">
        <f t="shared" si="292"/>
        <v>$JZ$107</v>
      </c>
      <c r="KA107" t="str">
        <f t="shared" si="292"/>
        <v>$KA$107</v>
      </c>
      <c r="KB107" t="str">
        <f t="shared" si="292"/>
        <v>$KB$107</v>
      </c>
      <c r="KD107" t="str">
        <f t="shared" si="292"/>
        <v>$KD$107</v>
      </c>
      <c r="KE107" t="str">
        <f t="shared" si="292"/>
        <v>$KE$107</v>
      </c>
      <c r="KF107" t="str">
        <f t="shared" si="292"/>
        <v>$KF$107</v>
      </c>
      <c r="KG107" t="str">
        <f t="shared" si="292"/>
        <v>$KG$107</v>
      </c>
      <c r="KH107" t="str">
        <f t="shared" si="292"/>
        <v>$KH$107</v>
      </c>
      <c r="KI107" t="str">
        <f t="shared" si="292"/>
        <v>$KI$107</v>
      </c>
      <c r="KJ107" t="str">
        <f t="shared" si="292"/>
        <v>$KJ$107</v>
      </c>
      <c r="KK107" t="str">
        <f t="shared" si="292"/>
        <v>$KK$107</v>
      </c>
      <c r="KL107" t="str">
        <f t="shared" si="274"/>
        <v>$KL$107</v>
      </c>
      <c r="KM107" t="str">
        <f t="shared" si="274"/>
        <v>$KM$107</v>
      </c>
      <c r="KO107" s="4" t="str">
        <f t="shared" si="274"/>
        <v>$KO$107</v>
      </c>
      <c r="KP107" t="str">
        <f t="shared" si="247"/>
        <v>$KP$107</v>
      </c>
      <c r="KQ107" t="str">
        <f t="shared" si="247"/>
        <v>$KQ$107</v>
      </c>
      <c r="KR107" t="str">
        <f t="shared" si="247"/>
        <v>$KR$107</v>
      </c>
      <c r="KS107" t="str">
        <f t="shared" si="247"/>
        <v>$KS$107</v>
      </c>
      <c r="KT107" t="str">
        <f t="shared" si="247"/>
        <v>$KT$107</v>
      </c>
      <c r="KU107" t="str">
        <f t="shared" si="247"/>
        <v>$KU$107</v>
      </c>
      <c r="KV107" t="str">
        <f t="shared" si="247"/>
        <v>$KV$107</v>
      </c>
      <c r="KW107" t="str">
        <f t="shared" si="247"/>
        <v>$KW$107</v>
      </c>
      <c r="KX107" t="str">
        <f t="shared" si="247"/>
        <v>$KX$107</v>
      </c>
      <c r="KZ107" t="str">
        <f t="shared" si="246"/>
        <v>$KZ$107</v>
      </c>
      <c r="LA107" t="str">
        <f t="shared" si="246"/>
        <v>$LA$107</v>
      </c>
      <c r="LB107" t="str">
        <f t="shared" si="246"/>
        <v>$LB$107</v>
      </c>
      <c r="LC107" t="str">
        <f t="shared" si="246"/>
        <v>$LC$107</v>
      </c>
      <c r="LD107" t="str">
        <f t="shared" si="246"/>
        <v>$LD$107</v>
      </c>
      <c r="LE107" t="str">
        <f t="shared" si="246"/>
        <v>$LE$107</v>
      </c>
      <c r="LF107" t="str">
        <f t="shared" si="234"/>
        <v>$LF$107</v>
      </c>
      <c r="LG107" t="str">
        <f t="shared" si="234"/>
        <v>$LG$107</v>
      </c>
      <c r="LH107" t="str">
        <f t="shared" si="234"/>
        <v>$LH$107</v>
      </c>
      <c r="LI107" t="str">
        <f t="shared" si="234"/>
        <v>$LI$107</v>
      </c>
      <c r="LK107" t="str">
        <f t="shared" si="277"/>
        <v>$LK$107</v>
      </c>
      <c r="LL107" t="str">
        <f t="shared" si="277"/>
        <v>$LL$107</v>
      </c>
      <c r="LM107" t="str">
        <f t="shared" si="277"/>
        <v>$LM$107</v>
      </c>
      <c r="LN107" t="str">
        <f t="shared" si="277"/>
        <v>$LN$107</v>
      </c>
      <c r="LO107" t="str">
        <f t="shared" si="277"/>
        <v>$LO$107</v>
      </c>
      <c r="LP107" t="str">
        <f t="shared" si="277"/>
        <v>$LP$107</v>
      </c>
      <c r="LQ107" t="str">
        <f t="shared" si="277"/>
        <v>$LQ$107</v>
      </c>
      <c r="LR107" t="str">
        <f t="shared" si="277"/>
        <v>$LR$107</v>
      </c>
      <c r="LS107" t="str">
        <f t="shared" si="277"/>
        <v>$LS$107</v>
      </c>
      <c r="LT107" t="str">
        <f t="shared" si="277"/>
        <v>$LT$107</v>
      </c>
      <c r="LV107" t="str">
        <f t="shared" si="277"/>
        <v>$LV$107</v>
      </c>
      <c r="LW107" t="str">
        <f t="shared" si="277"/>
        <v>$LW$107</v>
      </c>
      <c r="LX107" t="str">
        <f t="shared" si="277"/>
        <v>$LX$107</v>
      </c>
      <c r="LY107" t="str">
        <f t="shared" si="277"/>
        <v>$LY$107</v>
      </c>
      <c r="LZ107" t="str">
        <f t="shared" si="277"/>
        <v>$LZ$107</v>
      </c>
      <c r="MA107" t="str">
        <f t="shared" si="279"/>
        <v>$MA$107</v>
      </c>
      <c r="MB107" t="str">
        <f t="shared" si="279"/>
        <v>$MB$107</v>
      </c>
      <c r="MC107" t="str">
        <f t="shared" si="279"/>
        <v>$MC$107</v>
      </c>
      <c r="MD107" t="str">
        <f t="shared" si="279"/>
        <v>$MD$107</v>
      </c>
      <c r="ME107" t="str">
        <f t="shared" si="279"/>
        <v>$ME$107</v>
      </c>
      <c r="MG107" t="str">
        <f t="shared" si="279"/>
        <v>$MG$107</v>
      </c>
      <c r="MH107" t="str">
        <f t="shared" si="290"/>
        <v>$MH$107</v>
      </c>
      <c r="MI107" t="str">
        <f t="shared" si="290"/>
        <v>$MI$107</v>
      </c>
      <c r="MJ107" t="str">
        <f t="shared" si="290"/>
        <v>$MJ$107</v>
      </c>
      <c r="MK107" t="str">
        <f t="shared" si="290"/>
        <v>$MK$107</v>
      </c>
      <c r="ML107" t="str">
        <f t="shared" si="290"/>
        <v>$ML$107</v>
      </c>
      <c r="MM107" s="4" t="str">
        <f t="shared" si="290"/>
        <v>$MM$107</v>
      </c>
      <c r="MN107" t="str">
        <f t="shared" si="290"/>
        <v>$MN$107</v>
      </c>
      <c r="MO107" t="str">
        <f t="shared" si="290"/>
        <v>$MO$107</v>
      </c>
      <c r="MP107" t="str">
        <f t="shared" si="290"/>
        <v>$MP$107</v>
      </c>
      <c r="MR107" t="str">
        <f t="shared" si="290"/>
        <v>$MR$107</v>
      </c>
      <c r="MS107" t="str">
        <f t="shared" si="290"/>
        <v>$MS$107</v>
      </c>
      <c r="MT107" t="str">
        <f t="shared" si="290"/>
        <v>$MT$107</v>
      </c>
      <c r="MU107" t="str">
        <f t="shared" si="290"/>
        <v>$MU$107</v>
      </c>
      <c r="MV107" t="str">
        <f t="shared" si="290"/>
        <v>$MV$107</v>
      </c>
      <c r="MW107" t="str">
        <f t="shared" si="290"/>
        <v>$MW$107</v>
      </c>
      <c r="MX107" t="str">
        <f t="shared" si="290"/>
        <v>$MX$107</v>
      </c>
      <c r="MY107" t="str">
        <f t="shared" si="290"/>
        <v>$MY$107</v>
      </c>
      <c r="MZ107" t="str">
        <f t="shared" si="290"/>
        <v>$MZ$107</v>
      </c>
      <c r="NA107" t="str">
        <f t="shared" si="290"/>
        <v>$NA$107</v>
      </c>
      <c r="NC107" t="str">
        <f t="shared" si="290"/>
        <v>$NC$107</v>
      </c>
      <c r="ND107" t="str">
        <f t="shared" si="290"/>
        <v>$ND$107</v>
      </c>
      <c r="NE107" t="str">
        <f t="shared" si="290"/>
        <v>$NE$107</v>
      </c>
      <c r="NF107" t="str">
        <f t="shared" si="290"/>
        <v>$NF$107</v>
      </c>
      <c r="NG107" t="str">
        <f t="shared" si="290"/>
        <v>$NG$107</v>
      </c>
      <c r="NH107" t="str">
        <f t="shared" si="290"/>
        <v>$NH$107</v>
      </c>
      <c r="NI107" t="str">
        <f t="shared" si="290"/>
        <v>$NI$107</v>
      </c>
      <c r="NJ107" t="str">
        <f t="shared" si="290"/>
        <v>$NJ$107</v>
      </c>
      <c r="NK107" t="str">
        <f t="shared" si="290"/>
        <v>$NK$107</v>
      </c>
      <c r="NL107" t="str">
        <f t="shared" si="290"/>
        <v>$NL$107</v>
      </c>
      <c r="NN107" t="str">
        <f t="shared" si="290"/>
        <v>$NN$107</v>
      </c>
      <c r="NO107" t="str">
        <f t="shared" si="290"/>
        <v>$NO$107</v>
      </c>
      <c r="NP107" t="str">
        <f t="shared" si="290"/>
        <v>$NP$107</v>
      </c>
      <c r="NQ107" t="str">
        <f t="shared" si="290"/>
        <v>$NQ$107</v>
      </c>
      <c r="NR107" t="str">
        <f t="shared" si="290"/>
        <v>$NR$107</v>
      </c>
      <c r="NS107" t="str">
        <f t="shared" si="290"/>
        <v>$NS$107</v>
      </c>
      <c r="NT107" t="str">
        <f t="shared" si="290"/>
        <v>$NT$107</v>
      </c>
      <c r="NU107" t="str">
        <f t="shared" si="290"/>
        <v>$NU$107</v>
      </c>
      <c r="NV107" t="str">
        <f t="shared" si="290"/>
        <v>$NV$107</v>
      </c>
      <c r="NW107" t="str">
        <f t="shared" si="290"/>
        <v>$NW$107</v>
      </c>
      <c r="NY107" t="str">
        <f t="shared" si="290"/>
        <v>$NY$107</v>
      </c>
      <c r="NZ107" t="str">
        <f t="shared" si="290"/>
        <v>$NZ$107</v>
      </c>
      <c r="OA107" t="str">
        <f t="shared" si="290"/>
        <v>$OA$107</v>
      </c>
      <c r="OB107" t="str">
        <f t="shared" si="290"/>
        <v>$OB$107</v>
      </c>
      <c r="OC107" t="str">
        <f t="shared" si="290"/>
        <v>$OC$107</v>
      </c>
      <c r="OD107" t="str">
        <f t="shared" si="290"/>
        <v>$OD$107</v>
      </c>
      <c r="OE107" t="str">
        <f t="shared" si="290"/>
        <v>$OE$107</v>
      </c>
      <c r="OF107" t="str">
        <f t="shared" si="290"/>
        <v>$OF$107</v>
      </c>
      <c r="OG107" t="str">
        <f t="shared" si="290"/>
        <v>$OG$107</v>
      </c>
      <c r="OH107" t="str">
        <f t="shared" si="290"/>
        <v>$OH$107</v>
      </c>
      <c r="OJ107" t="str">
        <f t="shared" si="290"/>
        <v>$OJ$107</v>
      </c>
    </row>
    <row r="108" spans="1:401" ht="15" customHeight="1" x14ac:dyDescent="0.25">
      <c r="A108" s="2">
        <v>186</v>
      </c>
      <c r="B108" t="str">
        <f t="shared" si="281"/>
        <v>$B$108</v>
      </c>
      <c r="C108" t="str">
        <f t="shared" si="281"/>
        <v>$C$108</v>
      </c>
      <c r="D108" t="str">
        <f t="shared" si="281"/>
        <v>$D$108</v>
      </c>
      <c r="E108" t="str">
        <f t="shared" si="281"/>
        <v>$E$108</v>
      </c>
      <c r="F108" t="str">
        <f t="shared" si="281"/>
        <v>$F$108</v>
      </c>
      <c r="G108" t="str">
        <f t="shared" si="281"/>
        <v>$G$108</v>
      </c>
      <c r="H108" t="str">
        <f t="shared" si="281"/>
        <v>$H$108</v>
      </c>
      <c r="I108" t="str">
        <f t="shared" si="281"/>
        <v>$I$108</v>
      </c>
      <c r="J108" t="str">
        <f t="shared" si="281"/>
        <v>$J$108</v>
      </c>
      <c r="K108" t="str">
        <f t="shared" si="281"/>
        <v>$K$108</v>
      </c>
      <c r="M108" t="str">
        <f t="shared" si="281"/>
        <v>$M$108</v>
      </c>
      <c r="N108" t="str">
        <f t="shared" si="281"/>
        <v>$N$108</v>
      </c>
      <c r="O108" t="str">
        <f t="shared" si="281"/>
        <v>$O$108</v>
      </c>
      <c r="P108" t="str">
        <f t="shared" si="281"/>
        <v>$P$108</v>
      </c>
      <c r="Q108" t="str">
        <f t="shared" si="281"/>
        <v>$Q$108</v>
      </c>
      <c r="R108" t="str">
        <f t="shared" si="282"/>
        <v>$R$108</v>
      </c>
      <c r="S108" t="str">
        <f t="shared" si="282"/>
        <v>$S$108</v>
      </c>
      <c r="T108" t="str">
        <f t="shared" si="282"/>
        <v>$T$108</v>
      </c>
      <c r="U108" t="str">
        <f t="shared" si="282"/>
        <v>$U$108</v>
      </c>
      <c r="V108" t="str">
        <f t="shared" si="282"/>
        <v>$V$108</v>
      </c>
      <c r="X108" t="str">
        <f t="shared" si="282"/>
        <v>$X$108</v>
      </c>
      <c r="Y108" t="str">
        <f t="shared" si="282"/>
        <v>$Y$108</v>
      </c>
      <c r="Z108" t="str">
        <f t="shared" si="282"/>
        <v>$Z$108</v>
      </c>
      <c r="AA108" t="str">
        <f t="shared" si="282"/>
        <v>$AA$108</v>
      </c>
      <c r="AB108" t="str">
        <f t="shared" si="282"/>
        <v>$AB$108</v>
      </c>
      <c r="AC108" t="str">
        <f t="shared" si="259"/>
        <v>$AC$108</v>
      </c>
      <c r="AD108" t="str">
        <f t="shared" si="259"/>
        <v>$AD$108</v>
      </c>
      <c r="AE108" t="str">
        <f t="shared" si="259"/>
        <v>$AE$108</v>
      </c>
      <c r="AF108" t="str">
        <f t="shared" si="259"/>
        <v>$AF$108</v>
      </c>
      <c r="AG108" t="str">
        <f t="shared" si="259"/>
        <v>$AG$108</v>
      </c>
      <c r="AI108" t="str">
        <f t="shared" si="258"/>
        <v>$AI$108</v>
      </c>
      <c r="AJ108" t="str">
        <f t="shared" si="261"/>
        <v>$AJ$108</v>
      </c>
      <c r="AK108" t="str">
        <f t="shared" si="261"/>
        <v>$AK$108</v>
      </c>
      <c r="AL108" t="str">
        <f t="shared" si="261"/>
        <v>$AL$108</v>
      </c>
      <c r="AM108" t="str">
        <f t="shared" si="261"/>
        <v>$AM$108</v>
      </c>
      <c r="AN108" t="str">
        <f t="shared" si="261"/>
        <v>$AN$108</v>
      </c>
      <c r="AO108" t="str">
        <f t="shared" si="261"/>
        <v>$AO$108</v>
      </c>
      <c r="AP108" t="str">
        <f t="shared" si="261"/>
        <v>$AP$108</v>
      </c>
      <c r="AQ108" t="str">
        <f t="shared" si="261"/>
        <v>$AQ$108</v>
      </c>
      <c r="AR108" t="str">
        <f t="shared" si="261"/>
        <v>$AR$108</v>
      </c>
      <c r="AT108" t="str">
        <f t="shared" si="261"/>
        <v>$AT$108</v>
      </c>
      <c r="AU108" t="str">
        <f t="shared" si="261"/>
        <v>$AU$108</v>
      </c>
      <c r="AV108" t="str">
        <f t="shared" si="261"/>
        <v>$AV$108</v>
      </c>
      <c r="AW108" t="str">
        <f t="shared" si="261"/>
        <v>$AW$108</v>
      </c>
      <c r="AX108" t="str">
        <f t="shared" si="261"/>
        <v>$AX$108</v>
      </c>
      <c r="AY108" s="4" t="str">
        <f t="shared" si="261"/>
        <v>$AY$108</v>
      </c>
      <c r="AZ108" t="str">
        <f t="shared" si="171"/>
        <v>$AZ$108</v>
      </c>
      <c r="BA108" t="str">
        <f t="shared" si="171"/>
        <v>$BA$108</v>
      </c>
      <c r="BB108" t="str">
        <f t="shared" si="275"/>
        <v>$BB$108</v>
      </c>
      <c r="BC108" t="str">
        <f t="shared" si="275"/>
        <v>$BC$108</v>
      </c>
      <c r="BE108" t="str">
        <f t="shared" si="275"/>
        <v>$BE$108</v>
      </c>
      <c r="BF108" t="str">
        <f t="shared" si="275"/>
        <v>$BF$108</v>
      </c>
      <c r="BG108" t="str">
        <f t="shared" si="275"/>
        <v>$BG$108</v>
      </c>
      <c r="BH108" t="str">
        <f t="shared" si="275"/>
        <v>$BH$108</v>
      </c>
      <c r="BI108" t="str">
        <f t="shared" si="275"/>
        <v>$BI$108</v>
      </c>
      <c r="BJ108" t="str">
        <f t="shared" si="275"/>
        <v>$BJ$108</v>
      </c>
      <c r="BK108" t="str">
        <f t="shared" si="275"/>
        <v>$BK$108</v>
      </c>
      <c r="BL108" t="str">
        <f t="shared" si="275"/>
        <v>$BL$108</v>
      </c>
      <c r="BM108" t="str">
        <f t="shared" si="275"/>
        <v>$BM$108</v>
      </c>
      <c r="BN108" t="str">
        <f t="shared" si="275"/>
        <v>$BN$108</v>
      </c>
      <c r="BP108" t="str">
        <f t="shared" si="275"/>
        <v>$BP$108</v>
      </c>
      <c r="BQ108" t="str">
        <f t="shared" si="275"/>
        <v>$BQ$108</v>
      </c>
      <c r="BR108" t="str">
        <f t="shared" si="272"/>
        <v>$BR$108</v>
      </c>
      <c r="BS108" t="str">
        <f t="shared" si="272"/>
        <v>$BS$108</v>
      </c>
      <c r="BT108" t="str">
        <f t="shared" si="272"/>
        <v>$BT$108</v>
      </c>
      <c r="BU108" t="str">
        <f t="shared" si="272"/>
        <v>$BU$108</v>
      </c>
      <c r="BV108" t="str">
        <f t="shared" si="272"/>
        <v>$BV$108</v>
      </c>
      <c r="BW108" t="str">
        <f t="shared" si="214"/>
        <v>$BW$108</v>
      </c>
      <c r="BX108" t="str">
        <f t="shared" si="214"/>
        <v>$BX$108</v>
      </c>
      <c r="BY108" t="str">
        <f t="shared" si="214"/>
        <v>$BY$108</v>
      </c>
      <c r="CA108" t="str">
        <f t="shared" si="214"/>
        <v>$CA$108</v>
      </c>
      <c r="CB108" t="str">
        <f t="shared" si="214"/>
        <v>$CB$108</v>
      </c>
      <c r="CC108" t="str">
        <f t="shared" ref="CC108:CR126" si="294">ADDRESS(ROW(),COLUMN())</f>
        <v>$CC$108</v>
      </c>
      <c r="CD108" t="str">
        <f t="shared" si="294"/>
        <v>$CD$108</v>
      </c>
      <c r="CE108" t="str">
        <f t="shared" si="294"/>
        <v>$CE$108</v>
      </c>
      <c r="CF108" t="str">
        <f t="shared" si="294"/>
        <v>$CF$108</v>
      </c>
      <c r="CG108" t="str">
        <f t="shared" si="294"/>
        <v>$CG$108</v>
      </c>
      <c r="CH108" t="str">
        <f t="shared" si="294"/>
        <v>$CH$108</v>
      </c>
      <c r="CI108" t="str">
        <f t="shared" si="294"/>
        <v>$CI$108</v>
      </c>
      <c r="CJ108" t="str">
        <f t="shared" si="294"/>
        <v>$CJ$108</v>
      </c>
      <c r="CL108" t="str">
        <f t="shared" si="294"/>
        <v>$CL$108</v>
      </c>
      <c r="CM108" t="str">
        <f t="shared" si="294"/>
        <v>$CM$108</v>
      </c>
      <c r="CN108" t="str">
        <f t="shared" si="294"/>
        <v>$CN$108</v>
      </c>
      <c r="CO108" t="str">
        <f t="shared" si="294"/>
        <v>$CO$108</v>
      </c>
      <c r="CP108" t="str">
        <f t="shared" si="294"/>
        <v>$CP$108</v>
      </c>
      <c r="CQ108" t="str">
        <f t="shared" si="294"/>
        <v>$CQ$108</v>
      </c>
      <c r="CR108" t="str">
        <f t="shared" si="294"/>
        <v>$CR$108</v>
      </c>
      <c r="CS108" t="str">
        <f t="shared" si="260"/>
        <v>$CS$108</v>
      </c>
      <c r="CT108" t="str">
        <f t="shared" si="260"/>
        <v>$CT$108</v>
      </c>
      <c r="CU108" t="str">
        <f t="shared" si="260"/>
        <v>$CU$108</v>
      </c>
      <c r="CW108" s="4" t="str">
        <f t="shared" si="260"/>
        <v>$CW$108</v>
      </c>
      <c r="CX108" t="str">
        <f t="shared" si="257"/>
        <v>$CX$108</v>
      </c>
      <c r="CY108" t="str">
        <f t="shared" si="257"/>
        <v>$CY$108</v>
      </c>
      <c r="CZ108" t="str">
        <f t="shared" si="257"/>
        <v>$CZ$108</v>
      </c>
      <c r="DA108" t="str">
        <f t="shared" si="257"/>
        <v>$DA$108</v>
      </c>
      <c r="DB108" t="str">
        <f t="shared" si="257"/>
        <v>$DB$108</v>
      </c>
      <c r="DC108" t="str">
        <f t="shared" si="257"/>
        <v>$DC$108</v>
      </c>
      <c r="DD108" t="str">
        <f t="shared" si="257"/>
        <v>$DD$108</v>
      </c>
      <c r="DE108" t="str">
        <f t="shared" si="257"/>
        <v>$DE$108</v>
      </c>
      <c r="DF108" t="str">
        <f t="shared" si="257"/>
        <v>$DF$108</v>
      </c>
      <c r="DH108" t="str">
        <f t="shared" si="257"/>
        <v>$DH$108</v>
      </c>
      <c r="DI108" t="str">
        <f t="shared" si="257"/>
        <v>$DI$108</v>
      </c>
      <c r="DJ108" t="str">
        <f t="shared" si="257"/>
        <v>$DJ$108</v>
      </c>
      <c r="DK108" t="str">
        <f t="shared" si="257"/>
        <v>$DK$108</v>
      </c>
      <c r="DL108" t="str">
        <f t="shared" si="257"/>
        <v>$DL$108</v>
      </c>
      <c r="DM108" t="str">
        <f t="shared" si="257"/>
        <v>$DM$108</v>
      </c>
      <c r="DN108" t="str">
        <f t="shared" si="207"/>
        <v>$DN$108</v>
      </c>
      <c r="DO108" t="str">
        <f t="shared" si="207"/>
        <v>$DO$108</v>
      </c>
      <c r="DP108" t="str">
        <f t="shared" si="207"/>
        <v>$DP$108</v>
      </c>
      <c r="DQ108" t="str">
        <f t="shared" si="207"/>
        <v>$DQ$108</v>
      </c>
      <c r="DS108" t="str">
        <f t="shared" si="256"/>
        <v>$DS$108</v>
      </c>
      <c r="DT108" t="str">
        <f t="shared" si="256"/>
        <v>$DT$108</v>
      </c>
      <c r="DU108" t="str">
        <f t="shared" si="256"/>
        <v>$DU$108</v>
      </c>
      <c r="DV108" t="str">
        <f t="shared" si="256"/>
        <v>$DV$108</v>
      </c>
      <c r="DW108" t="str">
        <f t="shared" si="256"/>
        <v>$DW$108</v>
      </c>
      <c r="DX108" t="str">
        <f t="shared" si="256"/>
        <v>$DX$108</v>
      </c>
      <c r="DY108" t="str">
        <f t="shared" si="256"/>
        <v>$DY$108</v>
      </c>
      <c r="DZ108" t="str">
        <f t="shared" si="256"/>
        <v>$DZ$108</v>
      </c>
      <c r="EA108" t="str">
        <f t="shared" si="256"/>
        <v>$EA$108</v>
      </c>
      <c r="EB108" t="str">
        <f t="shared" si="256"/>
        <v>$EB$108</v>
      </c>
      <c r="ED108" t="str">
        <f t="shared" si="256"/>
        <v>$ED$108</v>
      </c>
      <c r="EE108" t="str">
        <f t="shared" si="256"/>
        <v>$EE$108</v>
      </c>
      <c r="EF108" t="str">
        <f t="shared" si="256"/>
        <v>$EF$108</v>
      </c>
      <c r="EG108" t="str">
        <f t="shared" si="256"/>
        <v>$EG$108</v>
      </c>
      <c r="EH108" t="str">
        <f t="shared" si="256"/>
        <v>$EH$108</v>
      </c>
      <c r="EI108" t="str">
        <f t="shared" si="209"/>
        <v>$EI$108</v>
      </c>
      <c r="EJ108" t="str">
        <f t="shared" si="209"/>
        <v>$EJ$108</v>
      </c>
      <c r="EK108" t="str">
        <f t="shared" si="209"/>
        <v>$EK$108</v>
      </c>
      <c r="EL108" t="str">
        <f t="shared" si="209"/>
        <v>$EL$108</v>
      </c>
      <c r="EM108" t="str">
        <f t="shared" si="209"/>
        <v>$EM$108</v>
      </c>
      <c r="EO108" t="str">
        <f t="shared" si="209"/>
        <v>$EO$108</v>
      </c>
      <c r="EP108" t="str">
        <f t="shared" si="286"/>
        <v>$EP$108</v>
      </c>
      <c r="EQ108" t="str">
        <f t="shared" si="286"/>
        <v>$EQ$108</v>
      </c>
      <c r="ER108" t="str">
        <f t="shared" si="286"/>
        <v>$ER$108</v>
      </c>
      <c r="ES108" t="str">
        <f t="shared" si="286"/>
        <v>$ES$108</v>
      </c>
      <c r="ET108" t="str">
        <f t="shared" si="286"/>
        <v>$ET$108</v>
      </c>
      <c r="EU108" s="4" t="str">
        <f t="shared" si="286"/>
        <v>$EU$108</v>
      </c>
      <c r="EV108" t="str">
        <f t="shared" si="286"/>
        <v>$EV$108</v>
      </c>
      <c r="EW108" t="str">
        <f t="shared" si="286"/>
        <v>$EW$108</v>
      </c>
      <c r="EX108" t="str">
        <f t="shared" si="286"/>
        <v>$EX$108</v>
      </c>
      <c r="EZ108" t="str">
        <f t="shared" si="286"/>
        <v>$EZ$108</v>
      </c>
      <c r="FA108" t="str">
        <f t="shared" si="286"/>
        <v>$FA$108</v>
      </c>
      <c r="FB108" t="str">
        <f t="shared" si="286"/>
        <v>$FB$108</v>
      </c>
      <c r="FC108" t="str">
        <f t="shared" si="286"/>
        <v>$FC$108</v>
      </c>
      <c r="FD108" t="str">
        <f t="shared" si="286"/>
        <v>$FD$108</v>
      </c>
      <c r="FE108" t="str">
        <f t="shared" si="286"/>
        <v>$FE$108</v>
      </c>
      <c r="FF108" t="str">
        <f t="shared" si="286"/>
        <v>$FF$108</v>
      </c>
      <c r="FG108" t="str">
        <f t="shared" si="286"/>
        <v>$FG$108</v>
      </c>
      <c r="FH108" t="str">
        <f t="shared" si="286"/>
        <v>$FH$108</v>
      </c>
      <c r="FI108" t="str">
        <f t="shared" si="286"/>
        <v>$FI$108</v>
      </c>
      <c r="FK108" t="str">
        <f t="shared" si="286"/>
        <v>$FK$108</v>
      </c>
      <c r="FL108" t="str">
        <f t="shared" si="286"/>
        <v>$FL$108</v>
      </c>
      <c r="FM108" t="str">
        <f t="shared" si="286"/>
        <v>$FM$108</v>
      </c>
      <c r="FN108" t="str">
        <f t="shared" si="286"/>
        <v>$FN$108</v>
      </c>
      <c r="FO108" t="str">
        <f t="shared" si="286"/>
        <v>$FO$108</v>
      </c>
      <c r="FP108" t="str">
        <f t="shared" si="286"/>
        <v>$FP$108</v>
      </c>
      <c r="FQ108" t="str">
        <f t="shared" si="286"/>
        <v>$FQ$108</v>
      </c>
      <c r="FR108" t="str">
        <f t="shared" si="286"/>
        <v>$FR$108</v>
      </c>
      <c r="FS108" t="str">
        <f t="shared" si="286"/>
        <v>$FS$108</v>
      </c>
      <c r="FT108" t="str">
        <f t="shared" si="286"/>
        <v>$FT$108</v>
      </c>
      <c r="FV108" t="str">
        <f t="shared" si="286"/>
        <v>$FV$108</v>
      </c>
      <c r="FW108" t="str">
        <f t="shared" si="286"/>
        <v>$FW$108</v>
      </c>
      <c r="FX108" t="str">
        <f t="shared" si="286"/>
        <v>$FX$108</v>
      </c>
      <c r="FY108" t="str">
        <f t="shared" si="286"/>
        <v>$FY$108</v>
      </c>
      <c r="FZ108" t="str">
        <f t="shared" si="286"/>
        <v>$FZ$108</v>
      </c>
      <c r="GA108" t="str">
        <f t="shared" si="286"/>
        <v>$GA$108</v>
      </c>
      <c r="GB108" t="str">
        <f t="shared" si="286"/>
        <v>$GB$108</v>
      </c>
      <c r="GC108" t="str">
        <f t="shared" si="286"/>
        <v>$GC$108</v>
      </c>
      <c r="GD108" t="str">
        <f t="shared" si="286"/>
        <v>$GD$108</v>
      </c>
      <c r="GE108" t="str">
        <f t="shared" si="286"/>
        <v>$GE$108</v>
      </c>
      <c r="GG108" t="str">
        <f t="shared" si="286"/>
        <v>$GG$108</v>
      </c>
      <c r="GH108" t="str">
        <f t="shared" si="286"/>
        <v>$GH$108</v>
      </c>
      <c r="GI108" t="str">
        <f t="shared" si="286"/>
        <v>$GI$108</v>
      </c>
      <c r="GJ108" t="str">
        <f t="shared" si="286"/>
        <v>$GJ$108</v>
      </c>
      <c r="GK108" t="str">
        <f t="shared" si="286"/>
        <v>$GK$108</v>
      </c>
      <c r="GL108" t="str">
        <f t="shared" si="286"/>
        <v>$GL$108</v>
      </c>
      <c r="GM108" t="str">
        <f t="shared" si="286"/>
        <v>$GM$108</v>
      </c>
      <c r="GN108" t="str">
        <f t="shared" si="286"/>
        <v>$GN$108</v>
      </c>
      <c r="GO108" t="str">
        <f t="shared" si="286"/>
        <v>$GO$108</v>
      </c>
      <c r="GP108" t="str">
        <f t="shared" si="286"/>
        <v>$GP$108</v>
      </c>
      <c r="GR108" t="str">
        <f t="shared" si="286"/>
        <v>$GR$108</v>
      </c>
      <c r="GS108" s="2">
        <v>186</v>
      </c>
      <c r="GT108" t="str">
        <f t="shared" si="291"/>
        <v>$GT$108</v>
      </c>
      <c r="GU108" t="str">
        <f t="shared" si="291"/>
        <v>$GU$108</v>
      </c>
      <c r="GV108" t="str">
        <f t="shared" si="291"/>
        <v>$GV$108</v>
      </c>
      <c r="GW108" t="str">
        <f t="shared" si="291"/>
        <v>$GW$108</v>
      </c>
      <c r="GX108" t="str">
        <f t="shared" si="291"/>
        <v>$GX$108</v>
      </c>
      <c r="GY108" t="str">
        <f t="shared" si="291"/>
        <v>$GY$108</v>
      </c>
      <c r="GZ108" t="str">
        <f t="shared" si="291"/>
        <v>$GZ$108</v>
      </c>
      <c r="HA108" t="str">
        <f t="shared" si="291"/>
        <v>$HA$108</v>
      </c>
      <c r="HB108" t="str">
        <f t="shared" si="291"/>
        <v>$HB$108</v>
      </c>
      <c r="HC108" t="str">
        <f t="shared" si="291"/>
        <v>$HC$108</v>
      </c>
      <c r="HE108" t="str">
        <f t="shared" si="291"/>
        <v>$HE$108</v>
      </c>
      <c r="HF108" t="str">
        <f t="shared" si="291"/>
        <v>$HF$108</v>
      </c>
      <c r="HG108" t="str">
        <f t="shared" si="291"/>
        <v>$HG$108</v>
      </c>
      <c r="HH108" t="str">
        <f t="shared" si="291"/>
        <v>$HH$108</v>
      </c>
      <c r="HI108" t="str">
        <f t="shared" si="291"/>
        <v>$HI$108</v>
      </c>
      <c r="HJ108" t="str">
        <f t="shared" si="280"/>
        <v>$HJ$108</v>
      </c>
      <c r="HK108" t="str">
        <f t="shared" si="280"/>
        <v>$HK$108</v>
      </c>
      <c r="HL108" t="str">
        <f t="shared" si="280"/>
        <v>$HL$108</v>
      </c>
      <c r="HM108" t="str">
        <f t="shared" si="280"/>
        <v>$HM$108</v>
      </c>
      <c r="HN108" t="str">
        <f t="shared" si="280"/>
        <v>$HN$108</v>
      </c>
      <c r="HP108" t="str">
        <f t="shared" si="280"/>
        <v>$HP$108</v>
      </c>
      <c r="HQ108" t="str">
        <f t="shared" si="280"/>
        <v>$HQ$108</v>
      </c>
      <c r="HR108" t="str">
        <f t="shared" si="280"/>
        <v>$HR$108</v>
      </c>
      <c r="HS108" t="str">
        <f t="shared" si="280"/>
        <v>$HS$108</v>
      </c>
      <c r="HT108" t="str">
        <f t="shared" si="280"/>
        <v>$HT$108</v>
      </c>
      <c r="HU108" t="str">
        <f t="shared" si="280"/>
        <v>$HU$108</v>
      </c>
      <c r="HV108" t="str">
        <f t="shared" si="280"/>
        <v>$HV$108</v>
      </c>
      <c r="HW108" t="str">
        <f t="shared" si="280"/>
        <v>$HW$108</v>
      </c>
      <c r="HX108" t="str">
        <f t="shared" si="280"/>
        <v>$HX$108</v>
      </c>
      <c r="HY108" t="str">
        <f t="shared" si="280"/>
        <v>$HY$108</v>
      </c>
      <c r="IA108" t="str">
        <f t="shared" si="159"/>
        <v>$IA$108</v>
      </c>
      <c r="IB108" t="str">
        <f t="shared" si="270"/>
        <v>$IB$108</v>
      </c>
      <c r="IC108" t="str">
        <f t="shared" si="270"/>
        <v>$IC$108</v>
      </c>
      <c r="ID108" t="str">
        <f t="shared" si="270"/>
        <v>$ID$108</v>
      </c>
      <c r="IE108" t="str">
        <f t="shared" si="270"/>
        <v>$IE$108</v>
      </c>
      <c r="IF108" t="str">
        <f t="shared" si="270"/>
        <v>$IF$108</v>
      </c>
      <c r="IG108" t="str">
        <f t="shared" si="270"/>
        <v>$IG$108</v>
      </c>
      <c r="IH108" t="str">
        <f t="shared" si="270"/>
        <v>$IH$108</v>
      </c>
      <c r="II108" t="str">
        <f t="shared" si="270"/>
        <v>$II$108</v>
      </c>
      <c r="IJ108" t="str">
        <f t="shared" si="270"/>
        <v>$IJ$108</v>
      </c>
      <c r="IL108" t="str">
        <f t="shared" si="270"/>
        <v>$IL$108</v>
      </c>
      <c r="IM108" t="str">
        <f t="shared" si="270"/>
        <v>$IM$108</v>
      </c>
      <c r="IN108" t="str">
        <f t="shared" si="270"/>
        <v>$IN$108</v>
      </c>
      <c r="IO108" t="str">
        <f t="shared" si="270"/>
        <v>$IO$108</v>
      </c>
      <c r="IP108" t="str">
        <f t="shared" si="270"/>
        <v>$IP$108</v>
      </c>
      <c r="IQ108" s="4" t="str">
        <f t="shared" si="270"/>
        <v>$IQ$108</v>
      </c>
      <c r="IR108" t="str">
        <f t="shared" si="276"/>
        <v>$IR$108</v>
      </c>
      <c r="IS108" t="str">
        <f t="shared" si="276"/>
        <v>$IS$108</v>
      </c>
      <c r="IT108" t="str">
        <f t="shared" si="276"/>
        <v>$IT$108</v>
      </c>
      <c r="IU108" t="str">
        <f t="shared" si="276"/>
        <v>$IU$108</v>
      </c>
      <c r="IW108" t="str">
        <f t="shared" si="276"/>
        <v>$IW$108</v>
      </c>
      <c r="IX108" t="str">
        <f t="shared" si="276"/>
        <v>$IX$108</v>
      </c>
      <c r="IY108" t="str">
        <f t="shared" si="276"/>
        <v>$IY$108</v>
      </c>
      <c r="IZ108" t="str">
        <f t="shared" si="276"/>
        <v>$IZ$108</v>
      </c>
      <c r="JA108" t="str">
        <f t="shared" si="276"/>
        <v>$JA$108</v>
      </c>
      <c r="JB108" t="str">
        <f t="shared" si="276"/>
        <v>$JB$108</v>
      </c>
      <c r="JC108" t="str">
        <f t="shared" si="276"/>
        <v>$JC$108</v>
      </c>
      <c r="JD108" t="str">
        <f t="shared" si="276"/>
        <v>$JD$108</v>
      </c>
      <c r="JE108" t="str">
        <f t="shared" si="276"/>
        <v>$JE$108</v>
      </c>
      <c r="JF108" t="str">
        <f t="shared" si="276"/>
        <v>$JF$108</v>
      </c>
      <c r="JH108" t="str">
        <f t="shared" si="273"/>
        <v>$JH$108</v>
      </c>
      <c r="JI108" t="str">
        <f t="shared" si="273"/>
        <v>$JI$108</v>
      </c>
      <c r="JJ108" t="str">
        <f t="shared" si="273"/>
        <v>$JJ$108</v>
      </c>
      <c r="JK108" t="str">
        <f t="shared" si="273"/>
        <v>$JK$108</v>
      </c>
      <c r="JL108" t="str">
        <f t="shared" si="273"/>
        <v>$JL$108</v>
      </c>
      <c r="JM108" t="str">
        <f t="shared" si="273"/>
        <v>$JM$108</v>
      </c>
      <c r="JN108" t="str">
        <f t="shared" si="273"/>
        <v>$JN$108</v>
      </c>
      <c r="JO108" t="str">
        <f t="shared" si="273"/>
        <v>$JO$108</v>
      </c>
      <c r="JP108" t="str">
        <f t="shared" si="293"/>
        <v>$JP$108</v>
      </c>
      <c r="JQ108" t="str">
        <f t="shared" si="293"/>
        <v>$JQ$108</v>
      </c>
      <c r="JS108" t="str">
        <f t="shared" si="293"/>
        <v>$JS$108</v>
      </c>
      <c r="JT108" t="str">
        <f t="shared" si="293"/>
        <v>$JT$108</v>
      </c>
      <c r="JU108" t="str">
        <f t="shared" si="293"/>
        <v>$JU$108</v>
      </c>
      <c r="JV108" t="str">
        <f t="shared" si="293"/>
        <v>$JV$108</v>
      </c>
      <c r="JW108" t="str">
        <f t="shared" si="293"/>
        <v>$JW$108</v>
      </c>
      <c r="JX108" t="str">
        <f t="shared" si="293"/>
        <v>$JX$108</v>
      </c>
      <c r="JY108" t="str">
        <f t="shared" si="293"/>
        <v>$JY$108</v>
      </c>
      <c r="JZ108" t="str">
        <f t="shared" si="293"/>
        <v>$JZ$108</v>
      </c>
      <c r="KA108" t="str">
        <f t="shared" si="293"/>
        <v>$KA$108</v>
      </c>
      <c r="KB108" t="str">
        <f t="shared" si="293"/>
        <v>$KB$108</v>
      </c>
      <c r="KD108" t="str">
        <f t="shared" si="293"/>
        <v>$KD$108</v>
      </c>
      <c r="KE108" t="str">
        <f t="shared" si="293"/>
        <v>$KE$108</v>
      </c>
      <c r="KF108" t="str">
        <f t="shared" si="292"/>
        <v>$KF$108</v>
      </c>
      <c r="KG108" t="str">
        <f t="shared" si="292"/>
        <v>$KG$108</v>
      </c>
      <c r="KH108" t="str">
        <f t="shared" si="292"/>
        <v>$KH$108</v>
      </c>
      <c r="KI108" t="str">
        <f t="shared" si="292"/>
        <v>$KI$108</v>
      </c>
      <c r="KJ108" t="str">
        <f t="shared" si="292"/>
        <v>$KJ$108</v>
      </c>
      <c r="KK108" t="str">
        <f t="shared" si="274"/>
        <v>$KK$108</v>
      </c>
      <c r="KL108" t="str">
        <f t="shared" si="274"/>
        <v>$KL$108</v>
      </c>
      <c r="KM108" t="str">
        <f t="shared" si="274"/>
        <v>$KM$108</v>
      </c>
      <c r="KO108" s="4" t="str">
        <f t="shared" si="274"/>
        <v>$KO$108</v>
      </c>
      <c r="KP108" t="str">
        <f t="shared" si="247"/>
        <v>$KP$108</v>
      </c>
      <c r="KQ108" t="str">
        <f t="shared" si="247"/>
        <v>$KQ$108</v>
      </c>
      <c r="KR108" t="str">
        <f t="shared" si="247"/>
        <v>$KR$108</v>
      </c>
      <c r="KS108" t="str">
        <f t="shared" si="247"/>
        <v>$KS$108</v>
      </c>
      <c r="KT108" t="str">
        <f t="shared" si="247"/>
        <v>$KT$108</v>
      </c>
      <c r="KU108" t="str">
        <f t="shared" si="247"/>
        <v>$KU$108</v>
      </c>
      <c r="KV108" t="str">
        <f t="shared" si="247"/>
        <v>$KV$108</v>
      </c>
      <c r="KW108" t="str">
        <f t="shared" si="247"/>
        <v>$KW$108</v>
      </c>
      <c r="KX108" t="str">
        <f t="shared" si="247"/>
        <v>$KX$108</v>
      </c>
      <c r="KZ108" t="str">
        <f t="shared" si="246"/>
        <v>$KZ$108</v>
      </c>
      <c r="LA108" t="str">
        <f t="shared" si="246"/>
        <v>$LA$108</v>
      </c>
      <c r="LB108" t="str">
        <f t="shared" si="246"/>
        <v>$LB$108</v>
      </c>
      <c r="LC108" t="str">
        <f t="shared" si="246"/>
        <v>$LC$108</v>
      </c>
      <c r="LD108" t="str">
        <f t="shared" si="246"/>
        <v>$LD$108</v>
      </c>
      <c r="LE108" t="str">
        <f t="shared" si="246"/>
        <v>$LE$108</v>
      </c>
      <c r="LF108" t="str">
        <f t="shared" si="234"/>
        <v>$LF$108</v>
      </c>
      <c r="LG108" t="str">
        <f t="shared" si="234"/>
        <v>$LG$108</v>
      </c>
      <c r="LH108" t="str">
        <f t="shared" si="234"/>
        <v>$LH$108</v>
      </c>
      <c r="LI108" t="str">
        <f t="shared" si="234"/>
        <v>$LI$108</v>
      </c>
      <c r="LK108" t="str">
        <f t="shared" si="277"/>
        <v>$LK$108</v>
      </c>
      <c r="LL108" t="str">
        <f t="shared" si="277"/>
        <v>$LL$108</v>
      </c>
      <c r="LM108" t="str">
        <f t="shared" si="277"/>
        <v>$LM$108</v>
      </c>
      <c r="LN108" t="str">
        <f t="shared" si="277"/>
        <v>$LN$108</v>
      </c>
      <c r="LO108" t="str">
        <f t="shared" si="277"/>
        <v>$LO$108</v>
      </c>
      <c r="LP108" t="str">
        <f t="shared" si="277"/>
        <v>$LP$108</v>
      </c>
      <c r="LQ108" t="str">
        <f t="shared" si="277"/>
        <v>$LQ$108</v>
      </c>
      <c r="LR108" t="str">
        <f t="shared" si="277"/>
        <v>$LR$108</v>
      </c>
      <c r="LS108" t="str">
        <f t="shared" si="277"/>
        <v>$LS$108</v>
      </c>
      <c r="LT108" t="str">
        <f t="shared" si="277"/>
        <v>$LT$108</v>
      </c>
      <c r="LV108" t="str">
        <f t="shared" si="277"/>
        <v>$LV$108</v>
      </c>
      <c r="LW108" t="str">
        <f t="shared" si="277"/>
        <v>$LW$108</v>
      </c>
      <c r="LX108" t="str">
        <f t="shared" si="277"/>
        <v>$LX$108</v>
      </c>
      <c r="LY108" t="str">
        <f t="shared" si="277"/>
        <v>$LY$108</v>
      </c>
      <c r="LZ108" t="str">
        <f t="shared" si="277"/>
        <v>$LZ$108</v>
      </c>
      <c r="MA108" t="str">
        <f t="shared" si="279"/>
        <v>$MA$108</v>
      </c>
      <c r="MB108" t="str">
        <f t="shared" si="279"/>
        <v>$MB$108</v>
      </c>
      <c r="MC108" t="str">
        <f t="shared" si="279"/>
        <v>$MC$108</v>
      </c>
      <c r="MD108" t="str">
        <f t="shared" si="279"/>
        <v>$MD$108</v>
      </c>
      <c r="ME108" t="str">
        <f t="shared" si="279"/>
        <v>$ME$108</v>
      </c>
      <c r="MG108" t="str">
        <f t="shared" si="279"/>
        <v>$MG$108</v>
      </c>
      <c r="MH108" t="str">
        <f t="shared" si="290"/>
        <v>$MH$108</v>
      </c>
      <c r="MI108" t="str">
        <f t="shared" si="290"/>
        <v>$MI$108</v>
      </c>
      <c r="MJ108" t="str">
        <f t="shared" si="290"/>
        <v>$MJ$108</v>
      </c>
      <c r="MK108" t="str">
        <f t="shared" si="290"/>
        <v>$MK$108</v>
      </c>
      <c r="ML108" t="str">
        <f t="shared" si="290"/>
        <v>$ML$108</v>
      </c>
      <c r="MM108" s="4" t="str">
        <f t="shared" si="290"/>
        <v>$MM$108</v>
      </c>
      <c r="MN108" t="str">
        <f t="shared" si="290"/>
        <v>$MN$108</v>
      </c>
      <c r="MO108" t="str">
        <f t="shared" si="290"/>
        <v>$MO$108</v>
      </c>
      <c r="MP108" t="str">
        <f t="shared" si="290"/>
        <v>$MP$108</v>
      </c>
      <c r="MR108" t="str">
        <f t="shared" si="290"/>
        <v>$MR$108</v>
      </c>
      <c r="MS108" t="str">
        <f t="shared" si="290"/>
        <v>$MS$108</v>
      </c>
      <c r="MT108" t="str">
        <f t="shared" si="290"/>
        <v>$MT$108</v>
      </c>
      <c r="MU108" t="str">
        <f t="shared" si="290"/>
        <v>$MU$108</v>
      </c>
      <c r="MV108" t="str">
        <f t="shared" si="290"/>
        <v>$MV$108</v>
      </c>
      <c r="MW108" t="str">
        <f t="shared" si="290"/>
        <v>$MW$108</v>
      </c>
      <c r="MX108" t="str">
        <f t="shared" si="290"/>
        <v>$MX$108</v>
      </c>
      <c r="MY108" t="str">
        <f t="shared" si="290"/>
        <v>$MY$108</v>
      </c>
      <c r="MZ108" t="str">
        <f t="shared" si="290"/>
        <v>$MZ$108</v>
      </c>
      <c r="NA108" t="str">
        <f t="shared" si="290"/>
        <v>$NA$108</v>
      </c>
      <c r="NC108" t="str">
        <f t="shared" si="290"/>
        <v>$NC$108</v>
      </c>
      <c r="ND108" t="str">
        <f t="shared" si="290"/>
        <v>$ND$108</v>
      </c>
      <c r="NE108" t="str">
        <f t="shared" si="290"/>
        <v>$NE$108</v>
      </c>
      <c r="NF108" t="str">
        <f t="shared" si="290"/>
        <v>$NF$108</v>
      </c>
      <c r="NG108" t="str">
        <f t="shared" si="290"/>
        <v>$NG$108</v>
      </c>
      <c r="NH108" t="str">
        <f t="shared" si="290"/>
        <v>$NH$108</v>
      </c>
      <c r="NI108" t="str">
        <f t="shared" si="290"/>
        <v>$NI$108</v>
      </c>
      <c r="NJ108" t="str">
        <f t="shared" si="290"/>
        <v>$NJ$108</v>
      </c>
      <c r="NK108" t="str">
        <f t="shared" si="290"/>
        <v>$NK$108</v>
      </c>
      <c r="NL108" t="str">
        <f t="shared" si="290"/>
        <v>$NL$108</v>
      </c>
      <c r="NN108" t="str">
        <f t="shared" si="290"/>
        <v>$NN$108</v>
      </c>
      <c r="NO108" t="str">
        <f t="shared" si="290"/>
        <v>$NO$108</v>
      </c>
      <c r="NP108" t="str">
        <f t="shared" si="290"/>
        <v>$NP$108</v>
      </c>
      <c r="NQ108" t="str">
        <f t="shared" si="290"/>
        <v>$NQ$108</v>
      </c>
      <c r="NR108" t="str">
        <f t="shared" si="290"/>
        <v>$NR$108</v>
      </c>
      <c r="NS108" t="str">
        <f t="shared" si="290"/>
        <v>$NS$108</v>
      </c>
      <c r="NT108" t="str">
        <f t="shared" si="290"/>
        <v>$NT$108</v>
      </c>
      <c r="NU108" t="str">
        <f t="shared" si="290"/>
        <v>$NU$108</v>
      </c>
      <c r="NV108" t="str">
        <f t="shared" si="290"/>
        <v>$NV$108</v>
      </c>
      <c r="NW108" t="str">
        <f t="shared" si="290"/>
        <v>$NW$108</v>
      </c>
      <c r="NY108" t="str">
        <f t="shared" si="290"/>
        <v>$NY$108</v>
      </c>
      <c r="NZ108" t="str">
        <f t="shared" si="290"/>
        <v>$NZ$108</v>
      </c>
      <c r="OA108" t="str">
        <f t="shared" si="290"/>
        <v>$OA$108</v>
      </c>
      <c r="OB108" t="str">
        <f t="shared" si="290"/>
        <v>$OB$108</v>
      </c>
      <c r="OC108" t="str">
        <f t="shared" si="290"/>
        <v>$OC$108</v>
      </c>
      <c r="OD108" t="str">
        <f t="shared" si="290"/>
        <v>$OD$108</v>
      </c>
      <c r="OE108" t="str">
        <f t="shared" si="290"/>
        <v>$OE$108</v>
      </c>
      <c r="OF108" t="str">
        <f t="shared" si="290"/>
        <v>$OF$108</v>
      </c>
      <c r="OG108" t="str">
        <f t="shared" si="290"/>
        <v>$OG$108</v>
      </c>
      <c r="OH108" t="str">
        <f t="shared" si="290"/>
        <v>$OH$108</v>
      </c>
      <c r="OJ108" t="str">
        <f t="shared" si="290"/>
        <v>$OJ$108</v>
      </c>
    </row>
    <row r="109" spans="1:401" ht="15" customHeight="1" x14ac:dyDescent="0.25">
      <c r="A109" s="2">
        <v>184</v>
      </c>
      <c r="B109" t="str">
        <f t="shared" si="281"/>
        <v>$B$109</v>
      </c>
      <c r="C109" t="str">
        <f t="shared" si="281"/>
        <v>$C$109</v>
      </c>
      <c r="D109" t="str">
        <f t="shared" si="281"/>
        <v>$D$109</v>
      </c>
      <c r="E109" t="str">
        <f t="shared" si="281"/>
        <v>$E$109</v>
      </c>
      <c r="F109" t="str">
        <f t="shared" si="281"/>
        <v>$F$109</v>
      </c>
      <c r="G109" t="str">
        <f t="shared" si="281"/>
        <v>$G$109</v>
      </c>
      <c r="H109" t="str">
        <f t="shared" si="281"/>
        <v>$H$109</v>
      </c>
      <c r="I109" t="str">
        <f t="shared" si="281"/>
        <v>$I$109</v>
      </c>
      <c r="J109" t="str">
        <f t="shared" si="281"/>
        <v>$J$109</v>
      </c>
      <c r="K109" t="str">
        <f t="shared" si="281"/>
        <v>$K$109</v>
      </c>
      <c r="M109" t="str">
        <f t="shared" si="281"/>
        <v>$M$109</v>
      </c>
      <c r="N109" t="str">
        <f t="shared" si="281"/>
        <v>$N$109</v>
      </c>
      <c r="O109" t="str">
        <f t="shared" si="281"/>
        <v>$O$109</v>
      </c>
      <c r="P109" t="str">
        <f t="shared" si="281"/>
        <v>$P$109</v>
      </c>
      <c r="Q109" t="str">
        <f t="shared" si="281"/>
        <v>$Q$109</v>
      </c>
      <c r="R109" t="str">
        <f t="shared" si="282"/>
        <v>$R$109</v>
      </c>
      <c r="S109" t="str">
        <f t="shared" si="282"/>
        <v>$S$109</v>
      </c>
      <c r="T109" t="str">
        <f t="shared" si="282"/>
        <v>$T$109</v>
      </c>
      <c r="U109" t="str">
        <f t="shared" si="282"/>
        <v>$U$109</v>
      </c>
      <c r="V109" t="str">
        <f t="shared" si="282"/>
        <v>$V$109</v>
      </c>
      <c r="X109" t="str">
        <f t="shared" si="282"/>
        <v>$X$109</v>
      </c>
      <c r="Y109" t="str">
        <f t="shared" si="282"/>
        <v>$Y$109</v>
      </c>
      <c r="Z109" t="str">
        <f t="shared" si="282"/>
        <v>$Z$109</v>
      </c>
      <c r="AA109" t="str">
        <f t="shared" si="282"/>
        <v>$AA$109</v>
      </c>
      <c r="AB109" t="str">
        <f t="shared" si="282"/>
        <v>$AB$109</v>
      </c>
      <c r="AC109" t="str">
        <f t="shared" si="259"/>
        <v>$AC$109</v>
      </c>
      <c r="AD109" t="str">
        <f t="shared" si="259"/>
        <v>$AD$109</v>
      </c>
      <c r="AE109" t="str">
        <f t="shared" si="259"/>
        <v>$AE$109</v>
      </c>
      <c r="AF109" t="str">
        <f t="shared" si="259"/>
        <v>$AF$109</v>
      </c>
      <c r="AG109" t="str">
        <f t="shared" si="259"/>
        <v>$AG$109</v>
      </c>
      <c r="AI109" t="str">
        <f t="shared" si="258"/>
        <v>$AI$109</v>
      </c>
      <c r="AJ109" t="str">
        <f t="shared" si="261"/>
        <v>$AJ$109</v>
      </c>
      <c r="AK109" t="str">
        <f t="shared" si="261"/>
        <v>$AK$109</v>
      </c>
      <c r="AL109" t="str">
        <f t="shared" si="261"/>
        <v>$AL$109</v>
      </c>
      <c r="AM109" t="str">
        <f t="shared" si="261"/>
        <v>$AM$109</v>
      </c>
      <c r="AN109" t="str">
        <f t="shared" si="261"/>
        <v>$AN$109</v>
      </c>
      <c r="AO109" t="str">
        <f t="shared" si="261"/>
        <v>$AO$109</v>
      </c>
      <c r="AP109" t="str">
        <f t="shared" si="261"/>
        <v>$AP$109</v>
      </c>
      <c r="AQ109" t="str">
        <f t="shared" si="261"/>
        <v>$AQ$109</v>
      </c>
      <c r="AR109" t="str">
        <f t="shared" si="261"/>
        <v>$AR$109</v>
      </c>
      <c r="AT109" t="str">
        <f t="shared" si="261"/>
        <v>$AT$109</v>
      </c>
      <c r="AU109" t="str">
        <f t="shared" si="261"/>
        <v>$AU$109</v>
      </c>
      <c r="AV109" t="str">
        <f t="shared" si="261"/>
        <v>$AV$109</v>
      </c>
      <c r="AW109" t="str">
        <f t="shared" si="261"/>
        <v>$AW$109</v>
      </c>
      <c r="AX109" t="str">
        <f t="shared" si="261"/>
        <v>$AX$109</v>
      </c>
      <c r="AY109" s="4" t="str">
        <f t="shared" si="261"/>
        <v>$AY$109</v>
      </c>
      <c r="AZ109" t="str">
        <f t="shared" si="171"/>
        <v>$AZ$109</v>
      </c>
      <c r="BA109" t="str">
        <f t="shared" si="171"/>
        <v>$BA$109</v>
      </c>
      <c r="BB109" t="str">
        <f t="shared" si="275"/>
        <v>$BB$109</v>
      </c>
      <c r="BC109" t="str">
        <f t="shared" si="275"/>
        <v>$BC$109</v>
      </c>
      <c r="BE109" t="str">
        <f t="shared" si="275"/>
        <v>$BE$109</v>
      </c>
      <c r="BF109" t="str">
        <f t="shared" si="275"/>
        <v>$BF$109</v>
      </c>
      <c r="BG109" t="str">
        <f t="shared" si="275"/>
        <v>$BG$109</v>
      </c>
      <c r="BH109" t="str">
        <f t="shared" si="275"/>
        <v>$BH$109</v>
      </c>
      <c r="BI109" t="str">
        <f t="shared" si="275"/>
        <v>$BI$109</v>
      </c>
      <c r="BJ109" t="str">
        <f t="shared" si="275"/>
        <v>$BJ$109</v>
      </c>
      <c r="BK109" t="str">
        <f t="shared" si="275"/>
        <v>$BK$109</v>
      </c>
      <c r="BL109" t="str">
        <f t="shared" si="275"/>
        <v>$BL$109</v>
      </c>
      <c r="BM109" t="str">
        <f t="shared" si="275"/>
        <v>$BM$109</v>
      </c>
      <c r="BN109" t="str">
        <f t="shared" si="275"/>
        <v>$BN$109</v>
      </c>
      <c r="BP109" t="str">
        <f t="shared" si="275"/>
        <v>$BP$109</v>
      </c>
      <c r="BQ109" t="str">
        <f t="shared" si="275"/>
        <v>$BQ$109</v>
      </c>
      <c r="BR109" t="str">
        <f t="shared" si="272"/>
        <v>$BR$109</v>
      </c>
      <c r="BS109" t="str">
        <f t="shared" si="272"/>
        <v>$BS$109</v>
      </c>
      <c r="BT109" t="str">
        <f t="shared" si="272"/>
        <v>$BT$109</v>
      </c>
      <c r="BU109" t="str">
        <f t="shared" si="272"/>
        <v>$BU$109</v>
      </c>
      <c r="BV109" t="str">
        <f t="shared" si="272"/>
        <v>$BV$109</v>
      </c>
      <c r="BW109" t="str">
        <f t="shared" ref="BW109:CL137" si="295">ADDRESS(ROW(),COLUMN())</f>
        <v>$BW$109</v>
      </c>
      <c r="BX109" t="str">
        <f t="shared" si="295"/>
        <v>$BX$109</v>
      </c>
      <c r="BY109" t="str">
        <f t="shared" si="295"/>
        <v>$BY$109</v>
      </c>
      <c r="CA109" t="str">
        <f t="shared" si="295"/>
        <v>$CA$109</v>
      </c>
      <c r="CB109" t="str">
        <f t="shared" si="295"/>
        <v>$CB$109</v>
      </c>
      <c r="CC109" t="str">
        <f t="shared" si="295"/>
        <v>$CC$109</v>
      </c>
      <c r="CD109" t="str">
        <f t="shared" si="294"/>
        <v>$CD$109</v>
      </c>
      <c r="CE109" t="str">
        <f t="shared" si="294"/>
        <v>$CE$109</v>
      </c>
      <c r="CF109" t="str">
        <f t="shared" si="294"/>
        <v>$CF$109</v>
      </c>
      <c r="CG109" t="str">
        <f t="shared" si="294"/>
        <v>$CG$109</v>
      </c>
      <c r="CH109" t="str">
        <f t="shared" si="294"/>
        <v>$CH$109</v>
      </c>
      <c r="CI109" t="str">
        <f t="shared" si="294"/>
        <v>$CI$109</v>
      </c>
      <c r="CJ109" t="str">
        <f t="shared" si="294"/>
        <v>$CJ$109</v>
      </c>
      <c r="CL109" t="str">
        <f t="shared" si="294"/>
        <v>$CL$109</v>
      </c>
      <c r="CM109" t="str">
        <f t="shared" si="294"/>
        <v>$CM$109</v>
      </c>
      <c r="CN109" t="str">
        <f t="shared" si="294"/>
        <v>$CN$109</v>
      </c>
      <c r="CO109" t="str">
        <f t="shared" si="294"/>
        <v>$CO$109</v>
      </c>
      <c r="CP109" t="str">
        <f t="shared" si="294"/>
        <v>$CP$109</v>
      </c>
      <c r="CQ109" t="str">
        <f t="shared" si="294"/>
        <v>$CQ$109</v>
      </c>
      <c r="CR109" t="str">
        <f t="shared" si="294"/>
        <v>$CR$109</v>
      </c>
      <c r="CS109" t="str">
        <f t="shared" si="260"/>
        <v>$CS$109</v>
      </c>
      <c r="CT109" t="str">
        <f t="shared" si="260"/>
        <v>$CT$109</v>
      </c>
      <c r="CU109" t="str">
        <f t="shared" si="260"/>
        <v>$CU$109</v>
      </c>
      <c r="CW109" s="4" t="str">
        <f t="shared" si="260"/>
        <v>$CW$109</v>
      </c>
      <c r="CX109" t="str">
        <f t="shared" si="257"/>
        <v>$CX$109</v>
      </c>
      <c r="CY109" t="str">
        <f t="shared" si="257"/>
        <v>$CY$109</v>
      </c>
      <c r="CZ109" t="str">
        <f t="shared" si="257"/>
        <v>$CZ$109</v>
      </c>
      <c r="DA109" t="str">
        <f t="shared" si="257"/>
        <v>$DA$109</v>
      </c>
      <c r="DB109" t="str">
        <f t="shared" si="257"/>
        <v>$DB$109</v>
      </c>
      <c r="DC109" t="str">
        <f t="shared" si="257"/>
        <v>$DC$109</v>
      </c>
      <c r="DD109" t="str">
        <f t="shared" si="257"/>
        <v>$DD$109</v>
      </c>
      <c r="DE109" t="str">
        <f t="shared" si="257"/>
        <v>$DE$109</v>
      </c>
      <c r="DF109" t="str">
        <f t="shared" si="257"/>
        <v>$DF$109</v>
      </c>
      <c r="DH109" t="str">
        <f t="shared" si="257"/>
        <v>$DH$109</v>
      </c>
      <c r="DI109" t="str">
        <f t="shared" si="257"/>
        <v>$DI$109</v>
      </c>
      <c r="DJ109" t="str">
        <f t="shared" si="257"/>
        <v>$DJ$109</v>
      </c>
      <c r="DK109" t="str">
        <f t="shared" si="257"/>
        <v>$DK$109</v>
      </c>
      <c r="DL109" t="str">
        <f t="shared" si="257"/>
        <v>$DL$109</v>
      </c>
      <c r="DM109" t="str">
        <f t="shared" si="257"/>
        <v>$DM$109</v>
      </c>
      <c r="DN109" t="str">
        <f t="shared" si="207"/>
        <v>$DN$109</v>
      </c>
      <c r="DO109" t="str">
        <f t="shared" si="207"/>
        <v>$DO$109</v>
      </c>
      <c r="DP109" t="str">
        <f t="shared" si="207"/>
        <v>$DP$109</v>
      </c>
      <c r="DQ109" t="str">
        <f t="shared" si="207"/>
        <v>$DQ$109</v>
      </c>
      <c r="DS109" t="str">
        <f t="shared" ref="DS109:EH125" si="296">ADDRESS(ROW(),COLUMN())</f>
        <v>$DS$109</v>
      </c>
      <c r="DT109" t="str">
        <f t="shared" si="296"/>
        <v>$DT$109</v>
      </c>
      <c r="DU109" t="str">
        <f t="shared" si="296"/>
        <v>$DU$109</v>
      </c>
      <c r="DV109" t="str">
        <f t="shared" si="296"/>
        <v>$DV$109</v>
      </c>
      <c r="DW109" t="str">
        <f t="shared" si="296"/>
        <v>$DW$109</v>
      </c>
      <c r="DX109" t="str">
        <f t="shared" si="296"/>
        <v>$DX$109</v>
      </c>
      <c r="DY109" t="str">
        <f t="shared" si="296"/>
        <v>$DY$109</v>
      </c>
      <c r="DZ109" t="str">
        <f t="shared" si="296"/>
        <v>$DZ$109</v>
      </c>
      <c r="EA109" t="str">
        <f t="shared" si="296"/>
        <v>$EA$109</v>
      </c>
      <c r="EB109" t="str">
        <f t="shared" si="296"/>
        <v>$EB$109</v>
      </c>
      <c r="ED109" t="str">
        <f t="shared" si="296"/>
        <v>$ED$109</v>
      </c>
      <c r="EE109" t="str">
        <f t="shared" si="296"/>
        <v>$EE$109</v>
      </c>
      <c r="EF109" t="str">
        <f t="shared" si="296"/>
        <v>$EF$109</v>
      </c>
      <c r="EG109" t="str">
        <f t="shared" si="296"/>
        <v>$EG$109</v>
      </c>
      <c r="EH109" t="str">
        <f t="shared" si="296"/>
        <v>$EH$109</v>
      </c>
      <c r="EI109" t="str">
        <f t="shared" si="209"/>
        <v>$EI$109</v>
      </c>
      <c r="EJ109" t="str">
        <f t="shared" si="209"/>
        <v>$EJ$109</v>
      </c>
      <c r="EK109" t="str">
        <f t="shared" si="209"/>
        <v>$EK$109</v>
      </c>
      <c r="EL109" t="str">
        <f t="shared" si="209"/>
        <v>$EL$109</v>
      </c>
      <c r="EM109" t="str">
        <f t="shared" si="209"/>
        <v>$EM$109</v>
      </c>
      <c r="EO109" t="str">
        <f t="shared" si="209"/>
        <v>$EO$109</v>
      </c>
      <c r="EP109" t="str">
        <f t="shared" si="286"/>
        <v>$EP$109</v>
      </c>
      <c r="EQ109" t="str">
        <f t="shared" si="286"/>
        <v>$EQ$109</v>
      </c>
      <c r="ER109" t="str">
        <f t="shared" si="286"/>
        <v>$ER$109</v>
      </c>
      <c r="ES109" t="str">
        <f t="shared" si="286"/>
        <v>$ES$109</v>
      </c>
      <c r="ET109" t="str">
        <f t="shared" ref="ET109:FI109" si="297">ADDRESS(ROW(),COLUMN())</f>
        <v>$ET$109</v>
      </c>
      <c r="EU109" s="4" t="str">
        <f t="shared" si="297"/>
        <v>$EU$109</v>
      </c>
      <c r="EV109" t="str">
        <f t="shared" si="297"/>
        <v>$EV$109</v>
      </c>
      <c r="EW109" t="str">
        <f t="shared" si="297"/>
        <v>$EW$109</v>
      </c>
      <c r="EX109" t="str">
        <f t="shared" si="297"/>
        <v>$EX$109</v>
      </c>
      <c r="EZ109" t="str">
        <f t="shared" si="297"/>
        <v>$EZ$109</v>
      </c>
      <c r="FA109" t="str">
        <f t="shared" si="297"/>
        <v>$FA$109</v>
      </c>
      <c r="FB109" t="str">
        <f t="shared" si="297"/>
        <v>$FB$109</v>
      </c>
      <c r="FC109" t="str">
        <f t="shared" si="297"/>
        <v>$FC$109</v>
      </c>
      <c r="FD109" t="str">
        <f t="shared" si="297"/>
        <v>$FD$109</v>
      </c>
      <c r="FE109" t="str">
        <f t="shared" si="297"/>
        <v>$FE$109</v>
      </c>
      <c r="FF109" t="str">
        <f t="shared" si="297"/>
        <v>$FF$109</v>
      </c>
      <c r="FG109" t="str">
        <f t="shared" si="297"/>
        <v>$FG$109</v>
      </c>
      <c r="FH109" t="str">
        <f t="shared" si="297"/>
        <v>$FH$109</v>
      </c>
      <c r="FI109" t="str">
        <f t="shared" si="297"/>
        <v>$FI$109</v>
      </c>
      <c r="FK109" t="str">
        <f t="shared" ref="FK109:FZ109" si="298">ADDRESS(ROW(),COLUMN())</f>
        <v>$FK$109</v>
      </c>
      <c r="FL109" t="str">
        <f t="shared" si="298"/>
        <v>$FL$109</v>
      </c>
      <c r="FM109" t="str">
        <f t="shared" si="298"/>
        <v>$FM$109</v>
      </c>
      <c r="FN109" t="str">
        <f t="shared" si="298"/>
        <v>$FN$109</v>
      </c>
      <c r="FO109" t="str">
        <f t="shared" si="298"/>
        <v>$FO$109</v>
      </c>
      <c r="FP109" t="str">
        <f t="shared" si="298"/>
        <v>$FP$109</v>
      </c>
      <c r="FQ109" t="str">
        <f t="shared" si="298"/>
        <v>$FQ$109</v>
      </c>
      <c r="FR109" t="str">
        <f t="shared" si="298"/>
        <v>$FR$109</v>
      </c>
      <c r="FS109" t="str">
        <f t="shared" si="298"/>
        <v>$FS$109</v>
      </c>
      <c r="FT109" t="str">
        <f t="shared" si="298"/>
        <v>$FT$109</v>
      </c>
      <c r="FV109" t="str">
        <f t="shared" si="298"/>
        <v>$FV$109</v>
      </c>
      <c r="FW109" t="str">
        <f t="shared" si="298"/>
        <v>$FW$109</v>
      </c>
      <c r="FX109" t="str">
        <f t="shared" si="298"/>
        <v>$FX$109</v>
      </c>
      <c r="FY109" t="str">
        <f t="shared" si="298"/>
        <v>$FY$109</v>
      </c>
      <c r="FZ109" t="str">
        <f t="shared" si="298"/>
        <v>$FZ$109</v>
      </c>
      <c r="GA109" t="str">
        <f t="shared" ref="GA109:GP109" si="299">ADDRESS(ROW(),COLUMN())</f>
        <v>$GA$109</v>
      </c>
      <c r="GB109" t="str">
        <f t="shared" si="299"/>
        <v>$GB$109</v>
      </c>
      <c r="GC109" t="str">
        <f t="shared" si="299"/>
        <v>$GC$109</v>
      </c>
      <c r="GD109" t="str">
        <f t="shared" si="299"/>
        <v>$GD$109</v>
      </c>
      <c r="GE109" t="str">
        <f t="shared" si="299"/>
        <v>$GE$109</v>
      </c>
      <c r="GG109" t="str">
        <f t="shared" si="299"/>
        <v>$GG$109</v>
      </c>
      <c r="GH109" t="str">
        <f t="shared" si="299"/>
        <v>$GH$109</v>
      </c>
      <c r="GI109" t="str">
        <f t="shared" si="299"/>
        <v>$GI$109</v>
      </c>
      <c r="GJ109" t="str">
        <f t="shared" si="299"/>
        <v>$GJ$109</v>
      </c>
      <c r="GK109" t="str">
        <f t="shared" si="299"/>
        <v>$GK$109</v>
      </c>
      <c r="GL109" t="str">
        <f t="shared" si="299"/>
        <v>$GL$109</v>
      </c>
      <c r="GM109" t="str">
        <f t="shared" si="299"/>
        <v>$GM$109</v>
      </c>
      <c r="GN109" t="str">
        <f t="shared" si="299"/>
        <v>$GN$109</v>
      </c>
      <c r="GO109" t="str">
        <f t="shared" si="299"/>
        <v>$GO$109</v>
      </c>
      <c r="GP109" t="str">
        <f t="shared" si="299"/>
        <v>$GP$109</v>
      </c>
      <c r="GR109" t="str">
        <f t="shared" ref="EP109:GR115" si="300">ADDRESS(ROW(),COLUMN())</f>
        <v>$GR$109</v>
      </c>
      <c r="GS109" s="2">
        <v>184</v>
      </c>
      <c r="GT109" t="str">
        <f t="shared" si="291"/>
        <v>$GT$109</v>
      </c>
      <c r="GU109" t="str">
        <f t="shared" si="291"/>
        <v>$GU$109</v>
      </c>
      <c r="GV109" t="str">
        <f t="shared" si="291"/>
        <v>$GV$109</v>
      </c>
      <c r="GW109" t="str">
        <f t="shared" si="291"/>
        <v>$GW$109</v>
      </c>
      <c r="GX109" t="str">
        <f t="shared" si="291"/>
        <v>$GX$109</v>
      </c>
      <c r="GY109" t="str">
        <f t="shared" si="291"/>
        <v>$GY$109</v>
      </c>
      <c r="GZ109" t="str">
        <f t="shared" si="291"/>
        <v>$GZ$109</v>
      </c>
      <c r="HA109" t="str">
        <f t="shared" si="291"/>
        <v>$HA$109</v>
      </c>
      <c r="HB109" t="str">
        <f t="shared" si="291"/>
        <v>$HB$109</v>
      </c>
      <c r="HC109" t="str">
        <f t="shared" si="291"/>
        <v>$HC$109</v>
      </c>
      <c r="HE109" t="str">
        <f t="shared" si="291"/>
        <v>$HE$109</v>
      </c>
      <c r="HF109" t="str">
        <f t="shared" si="291"/>
        <v>$HF$109</v>
      </c>
      <c r="HG109" t="str">
        <f t="shared" si="291"/>
        <v>$HG$109</v>
      </c>
      <c r="HH109" t="str">
        <f t="shared" si="291"/>
        <v>$HH$109</v>
      </c>
      <c r="HI109" t="str">
        <f t="shared" si="291"/>
        <v>$HI$109</v>
      </c>
      <c r="HJ109" t="str">
        <f t="shared" si="280"/>
        <v>$HJ$109</v>
      </c>
      <c r="HK109" t="str">
        <f t="shared" si="280"/>
        <v>$HK$109</v>
      </c>
      <c r="HL109" t="str">
        <f t="shared" si="280"/>
        <v>$HL$109</v>
      </c>
      <c r="HM109" t="str">
        <f t="shared" si="280"/>
        <v>$HM$109</v>
      </c>
      <c r="HN109" t="str">
        <f t="shared" si="280"/>
        <v>$HN$109</v>
      </c>
      <c r="HP109" t="str">
        <f t="shared" si="280"/>
        <v>$HP$109</v>
      </c>
      <c r="HQ109" t="str">
        <f t="shared" si="280"/>
        <v>$HQ$109</v>
      </c>
      <c r="HR109" t="str">
        <f t="shared" si="280"/>
        <v>$HR$109</v>
      </c>
      <c r="HS109" t="str">
        <f t="shared" si="280"/>
        <v>$HS$109</v>
      </c>
      <c r="HT109" t="str">
        <f t="shared" si="280"/>
        <v>$HT$109</v>
      </c>
      <c r="HU109" t="str">
        <f t="shared" si="280"/>
        <v>$HU$109</v>
      </c>
      <c r="HV109" t="str">
        <f t="shared" si="280"/>
        <v>$HV$109</v>
      </c>
      <c r="HW109" t="str">
        <f t="shared" si="280"/>
        <v>$HW$109</v>
      </c>
      <c r="HX109" t="str">
        <f t="shared" si="280"/>
        <v>$HX$109</v>
      </c>
      <c r="HY109" t="str">
        <f t="shared" si="280"/>
        <v>$HY$109</v>
      </c>
      <c r="IA109" t="str">
        <f t="shared" si="159"/>
        <v>$IA$109</v>
      </c>
      <c r="IB109" t="str">
        <f t="shared" si="270"/>
        <v>$IB$109</v>
      </c>
      <c r="IC109" t="str">
        <f t="shared" si="270"/>
        <v>$IC$109</v>
      </c>
      <c r="ID109" t="str">
        <f t="shared" si="270"/>
        <v>$ID$109</v>
      </c>
      <c r="IE109" t="str">
        <f t="shared" si="270"/>
        <v>$IE$109</v>
      </c>
      <c r="IF109" t="str">
        <f t="shared" si="270"/>
        <v>$IF$109</v>
      </c>
      <c r="IG109" t="str">
        <f t="shared" si="270"/>
        <v>$IG$109</v>
      </c>
      <c r="IH109" t="str">
        <f t="shared" si="270"/>
        <v>$IH$109</v>
      </c>
      <c r="II109" t="str">
        <f t="shared" si="270"/>
        <v>$II$109</v>
      </c>
      <c r="IJ109" t="str">
        <f t="shared" si="270"/>
        <v>$IJ$109</v>
      </c>
      <c r="IL109" t="str">
        <f t="shared" si="270"/>
        <v>$IL$109</v>
      </c>
      <c r="IM109" t="str">
        <f t="shared" si="270"/>
        <v>$IM$109</v>
      </c>
      <c r="IN109" t="str">
        <f t="shared" si="270"/>
        <v>$IN$109</v>
      </c>
      <c r="IO109" t="str">
        <f t="shared" si="270"/>
        <v>$IO$109</v>
      </c>
      <c r="IP109" t="str">
        <f t="shared" si="270"/>
        <v>$IP$109</v>
      </c>
      <c r="IQ109" s="4" t="str">
        <f t="shared" si="270"/>
        <v>$IQ$109</v>
      </c>
      <c r="IR109" t="str">
        <f t="shared" si="276"/>
        <v>$IR$109</v>
      </c>
      <c r="IS109" t="str">
        <f t="shared" si="276"/>
        <v>$IS$109</v>
      </c>
      <c r="IT109" t="str">
        <f t="shared" si="276"/>
        <v>$IT$109</v>
      </c>
      <c r="IU109" t="str">
        <f t="shared" si="276"/>
        <v>$IU$109</v>
      </c>
      <c r="IW109" t="str">
        <f t="shared" si="276"/>
        <v>$IW$109</v>
      </c>
      <c r="IX109" t="str">
        <f t="shared" si="276"/>
        <v>$IX$109</v>
      </c>
      <c r="IY109" t="str">
        <f t="shared" si="276"/>
        <v>$IY$109</v>
      </c>
      <c r="IZ109" t="str">
        <f t="shared" si="276"/>
        <v>$IZ$109</v>
      </c>
      <c r="JA109" t="str">
        <f t="shared" si="276"/>
        <v>$JA$109</v>
      </c>
      <c r="JB109" t="str">
        <f t="shared" si="276"/>
        <v>$JB$109</v>
      </c>
      <c r="JC109" t="str">
        <f t="shared" si="276"/>
        <v>$JC$109</v>
      </c>
      <c r="JD109" t="str">
        <f t="shared" si="276"/>
        <v>$JD$109</v>
      </c>
      <c r="JE109" t="str">
        <f t="shared" si="276"/>
        <v>$JE$109</v>
      </c>
      <c r="JF109" t="str">
        <f t="shared" si="276"/>
        <v>$JF$109</v>
      </c>
      <c r="JH109" t="str">
        <f t="shared" si="273"/>
        <v>$JH$109</v>
      </c>
      <c r="JI109" t="str">
        <f t="shared" si="273"/>
        <v>$JI$109</v>
      </c>
      <c r="JJ109" t="str">
        <f t="shared" si="273"/>
        <v>$JJ$109</v>
      </c>
      <c r="JK109" t="str">
        <f t="shared" si="273"/>
        <v>$JK$109</v>
      </c>
      <c r="JL109" t="str">
        <f t="shared" si="273"/>
        <v>$JL$109</v>
      </c>
      <c r="JM109" t="str">
        <f t="shared" si="273"/>
        <v>$JM$109</v>
      </c>
      <c r="JN109" t="str">
        <f t="shared" si="273"/>
        <v>$JN$109</v>
      </c>
      <c r="JO109" t="str">
        <f t="shared" si="273"/>
        <v>$JO$109</v>
      </c>
      <c r="JP109" t="str">
        <f t="shared" si="293"/>
        <v>$JP$109</v>
      </c>
      <c r="JQ109" t="str">
        <f t="shared" si="293"/>
        <v>$JQ$109</v>
      </c>
      <c r="JS109" t="str">
        <f t="shared" si="293"/>
        <v>$JS$109</v>
      </c>
      <c r="JT109" t="str">
        <f t="shared" si="293"/>
        <v>$JT$109</v>
      </c>
      <c r="JU109" t="str">
        <f t="shared" si="293"/>
        <v>$JU$109</v>
      </c>
      <c r="JV109" t="str">
        <f t="shared" si="292"/>
        <v>$JV$109</v>
      </c>
      <c r="JW109" t="str">
        <f t="shared" si="292"/>
        <v>$JW$109</v>
      </c>
      <c r="JX109" t="str">
        <f t="shared" si="292"/>
        <v>$JX$109</v>
      </c>
      <c r="JY109" t="str">
        <f t="shared" si="292"/>
        <v>$JY$109</v>
      </c>
      <c r="JZ109" t="str">
        <f t="shared" si="292"/>
        <v>$JZ$109</v>
      </c>
      <c r="KA109" t="str">
        <f t="shared" si="292"/>
        <v>$KA$109</v>
      </c>
      <c r="KB109" t="str">
        <f t="shared" si="292"/>
        <v>$KB$109</v>
      </c>
      <c r="KD109" t="str">
        <f t="shared" si="292"/>
        <v>$KD$109</v>
      </c>
      <c r="KE109" t="str">
        <f t="shared" si="292"/>
        <v>$KE$109</v>
      </c>
      <c r="KF109" t="str">
        <f t="shared" si="292"/>
        <v>$KF$109</v>
      </c>
      <c r="KG109" t="str">
        <f t="shared" si="292"/>
        <v>$KG$109</v>
      </c>
      <c r="KH109" t="str">
        <f t="shared" si="292"/>
        <v>$KH$109</v>
      </c>
      <c r="KI109" t="str">
        <f t="shared" si="292"/>
        <v>$KI$109</v>
      </c>
      <c r="KJ109" t="str">
        <f t="shared" si="292"/>
        <v>$KJ$109</v>
      </c>
      <c r="KK109" t="str">
        <f t="shared" si="274"/>
        <v>$KK$109</v>
      </c>
      <c r="KL109" t="str">
        <f t="shared" si="274"/>
        <v>$KL$109</v>
      </c>
      <c r="KM109" t="str">
        <f t="shared" si="274"/>
        <v>$KM$109</v>
      </c>
      <c r="KO109" s="4" t="str">
        <f t="shared" si="274"/>
        <v>$KO$109</v>
      </c>
      <c r="KP109" t="str">
        <f t="shared" si="247"/>
        <v>$KP$109</v>
      </c>
      <c r="KQ109" t="str">
        <f t="shared" si="247"/>
        <v>$KQ$109</v>
      </c>
      <c r="KR109" t="str">
        <f t="shared" si="247"/>
        <v>$KR$109</v>
      </c>
      <c r="KS109" t="str">
        <f t="shared" si="247"/>
        <v>$KS$109</v>
      </c>
      <c r="KT109" t="str">
        <f t="shared" si="247"/>
        <v>$KT$109</v>
      </c>
      <c r="KU109" t="str">
        <f t="shared" si="247"/>
        <v>$KU$109</v>
      </c>
      <c r="KV109" t="str">
        <f t="shared" si="247"/>
        <v>$KV$109</v>
      </c>
      <c r="KW109" t="str">
        <f t="shared" si="247"/>
        <v>$KW$109</v>
      </c>
      <c r="KX109" t="str">
        <f t="shared" si="247"/>
        <v>$KX$109</v>
      </c>
      <c r="KZ109" t="str">
        <f t="shared" si="246"/>
        <v>$KZ$109</v>
      </c>
      <c r="LA109" t="str">
        <f t="shared" si="246"/>
        <v>$LA$109</v>
      </c>
      <c r="LB109" t="str">
        <f t="shared" si="246"/>
        <v>$LB$109</v>
      </c>
      <c r="LC109" t="str">
        <f t="shared" si="246"/>
        <v>$LC$109</v>
      </c>
      <c r="LD109" t="str">
        <f t="shared" si="246"/>
        <v>$LD$109</v>
      </c>
      <c r="LE109" t="str">
        <f t="shared" si="246"/>
        <v>$LE$109</v>
      </c>
      <c r="LF109" t="str">
        <f t="shared" si="234"/>
        <v>$LF$109</v>
      </c>
      <c r="LG109" t="str">
        <f t="shared" si="234"/>
        <v>$LG$109</v>
      </c>
      <c r="LH109" t="str">
        <f t="shared" si="234"/>
        <v>$LH$109</v>
      </c>
      <c r="LI109" t="str">
        <f t="shared" si="234"/>
        <v>$LI$109</v>
      </c>
      <c r="LK109" t="str">
        <f t="shared" si="277"/>
        <v>$LK$109</v>
      </c>
      <c r="LL109" t="str">
        <f t="shared" si="277"/>
        <v>$LL$109</v>
      </c>
      <c r="LM109" t="str">
        <f t="shared" si="277"/>
        <v>$LM$109</v>
      </c>
      <c r="LN109" t="str">
        <f t="shared" si="277"/>
        <v>$LN$109</v>
      </c>
      <c r="LO109" t="str">
        <f t="shared" si="277"/>
        <v>$LO$109</v>
      </c>
      <c r="LP109" t="str">
        <f t="shared" si="277"/>
        <v>$LP$109</v>
      </c>
      <c r="LQ109" t="str">
        <f t="shared" si="277"/>
        <v>$LQ$109</v>
      </c>
      <c r="LR109" t="str">
        <f t="shared" si="277"/>
        <v>$LR$109</v>
      </c>
      <c r="LS109" t="str">
        <f t="shared" si="277"/>
        <v>$LS$109</v>
      </c>
      <c r="LT109" t="str">
        <f t="shared" si="277"/>
        <v>$LT$109</v>
      </c>
      <c r="LV109" t="str">
        <f t="shared" si="277"/>
        <v>$LV$109</v>
      </c>
      <c r="LW109" t="str">
        <f t="shared" si="277"/>
        <v>$LW$109</v>
      </c>
      <c r="LX109" t="str">
        <f t="shared" si="277"/>
        <v>$LX$109</v>
      </c>
      <c r="LY109" t="str">
        <f t="shared" si="277"/>
        <v>$LY$109</v>
      </c>
      <c r="LZ109" t="str">
        <f t="shared" si="277"/>
        <v>$LZ$109</v>
      </c>
      <c r="MA109" t="str">
        <f t="shared" si="279"/>
        <v>$MA$109</v>
      </c>
      <c r="MB109" t="str">
        <f t="shared" si="279"/>
        <v>$MB$109</v>
      </c>
      <c r="MC109" t="str">
        <f t="shared" si="279"/>
        <v>$MC$109</v>
      </c>
      <c r="MD109" t="str">
        <f t="shared" si="279"/>
        <v>$MD$109</v>
      </c>
      <c r="ME109" t="str">
        <f t="shared" si="279"/>
        <v>$ME$109</v>
      </c>
      <c r="MG109" t="str">
        <f t="shared" si="279"/>
        <v>$MG$109</v>
      </c>
      <c r="MH109" t="str">
        <f t="shared" si="290"/>
        <v>$MH$109</v>
      </c>
      <c r="MI109" t="str">
        <f t="shared" si="290"/>
        <v>$MI$109</v>
      </c>
      <c r="MJ109" t="str">
        <f t="shared" si="290"/>
        <v>$MJ$109</v>
      </c>
      <c r="MK109" t="str">
        <f t="shared" si="290"/>
        <v>$MK$109</v>
      </c>
      <c r="ML109" t="str">
        <f t="shared" ref="ML109:NA109" si="301">ADDRESS(ROW(),COLUMN())</f>
        <v>$ML$109</v>
      </c>
      <c r="MM109" s="4" t="str">
        <f t="shared" si="301"/>
        <v>$MM$109</v>
      </c>
      <c r="MN109" t="str">
        <f t="shared" si="301"/>
        <v>$MN$109</v>
      </c>
      <c r="MO109" t="str">
        <f t="shared" si="301"/>
        <v>$MO$109</v>
      </c>
      <c r="MP109" t="str">
        <f t="shared" si="301"/>
        <v>$MP$109</v>
      </c>
      <c r="MR109" t="str">
        <f t="shared" si="301"/>
        <v>$MR$109</v>
      </c>
      <c r="MS109" t="str">
        <f t="shared" si="301"/>
        <v>$MS$109</v>
      </c>
      <c r="MT109" t="str">
        <f t="shared" si="301"/>
        <v>$MT$109</v>
      </c>
      <c r="MU109" t="str">
        <f t="shared" si="301"/>
        <v>$MU$109</v>
      </c>
      <c r="MV109" t="str">
        <f t="shared" si="301"/>
        <v>$MV$109</v>
      </c>
      <c r="MW109" t="str">
        <f t="shared" si="301"/>
        <v>$MW$109</v>
      </c>
      <c r="MX109" t="str">
        <f t="shared" si="301"/>
        <v>$MX$109</v>
      </c>
      <c r="MY109" t="str">
        <f t="shared" si="301"/>
        <v>$MY$109</v>
      </c>
      <c r="MZ109" t="str">
        <f t="shared" si="301"/>
        <v>$MZ$109</v>
      </c>
      <c r="NA109" t="str">
        <f t="shared" si="301"/>
        <v>$NA$109</v>
      </c>
      <c r="NC109" t="str">
        <f t="shared" ref="NC109:NR109" si="302">ADDRESS(ROW(),COLUMN())</f>
        <v>$NC$109</v>
      </c>
      <c r="ND109" t="str">
        <f t="shared" si="302"/>
        <v>$ND$109</v>
      </c>
      <c r="NE109" t="str">
        <f t="shared" si="302"/>
        <v>$NE$109</v>
      </c>
      <c r="NF109" t="str">
        <f t="shared" si="302"/>
        <v>$NF$109</v>
      </c>
      <c r="NG109" t="str">
        <f t="shared" si="302"/>
        <v>$NG$109</v>
      </c>
      <c r="NH109" t="str">
        <f t="shared" si="302"/>
        <v>$NH$109</v>
      </c>
      <c r="NI109" t="str">
        <f t="shared" si="302"/>
        <v>$NI$109</v>
      </c>
      <c r="NJ109" t="str">
        <f t="shared" si="302"/>
        <v>$NJ$109</v>
      </c>
      <c r="NK109" t="str">
        <f t="shared" si="302"/>
        <v>$NK$109</v>
      </c>
      <c r="NL109" t="str">
        <f t="shared" si="302"/>
        <v>$NL$109</v>
      </c>
      <c r="NN109" t="str">
        <f t="shared" si="302"/>
        <v>$NN$109</v>
      </c>
      <c r="NO109" t="str">
        <f t="shared" si="302"/>
        <v>$NO$109</v>
      </c>
      <c r="NP109" t="str">
        <f t="shared" si="302"/>
        <v>$NP$109</v>
      </c>
      <c r="NQ109" t="str">
        <f t="shared" si="302"/>
        <v>$NQ$109</v>
      </c>
      <c r="NR109" t="str">
        <f t="shared" si="302"/>
        <v>$NR$109</v>
      </c>
      <c r="NS109" t="str">
        <f t="shared" ref="NS109:OH109" si="303">ADDRESS(ROW(),COLUMN())</f>
        <v>$NS$109</v>
      </c>
      <c r="NT109" t="str">
        <f t="shared" si="303"/>
        <v>$NT$109</v>
      </c>
      <c r="NU109" t="str">
        <f t="shared" si="303"/>
        <v>$NU$109</v>
      </c>
      <c r="NV109" t="str">
        <f t="shared" si="303"/>
        <v>$NV$109</v>
      </c>
      <c r="NW109" t="str">
        <f t="shared" si="303"/>
        <v>$NW$109</v>
      </c>
      <c r="NY109" t="str">
        <f t="shared" si="303"/>
        <v>$NY$109</v>
      </c>
      <c r="NZ109" t="str">
        <f t="shared" si="303"/>
        <v>$NZ$109</v>
      </c>
      <c r="OA109" t="str">
        <f t="shared" si="303"/>
        <v>$OA$109</v>
      </c>
      <c r="OB109" t="str">
        <f t="shared" si="303"/>
        <v>$OB$109</v>
      </c>
      <c r="OC109" t="str">
        <f t="shared" si="303"/>
        <v>$OC$109</v>
      </c>
      <c r="OD109" t="str">
        <f t="shared" si="303"/>
        <v>$OD$109</v>
      </c>
      <c r="OE109" t="str">
        <f t="shared" si="303"/>
        <v>$OE$109</v>
      </c>
      <c r="OF109" t="str">
        <f t="shared" si="303"/>
        <v>$OF$109</v>
      </c>
      <c r="OG109" t="str">
        <f t="shared" si="303"/>
        <v>$OG$109</v>
      </c>
      <c r="OH109" t="str">
        <f t="shared" si="303"/>
        <v>$OH$109</v>
      </c>
      <c r="OJ109" t="str">
        <f t="shared" ref="MH109:OJ115" si="304">ADDRESS(ROW(),COLUMN())</f>
        <v>$OJ$109</v>
      </c>
    </row>
    <row r="110" spans="1:401" ht="15" customHeight="1" x14ac:dyDescent="0.25">
      <c r="A110" s="2">
        <v>182</v>
      </c>
      <c r="B110" t="str">
        <f t="shared" si="281"/>
        <v>$B$110</v>
      </c>
      <c r="C110" t="str">
        <f t="shared" si="281"/>
        <v>$C$110</v>
      </c>
      <c r="D110" t="str">
        <f t="shared" si="281"/>
        <v>$D$110</v>
      </c>
      <c r="E110" t="str">
        <f t="shared" si="281"/>
        <v>$E$110</v>
      </c>
      <c r="F110" t="str">
        <f t="shared" si="281"/>
        <v>$F$110</v>
      </c>
      <c r="G110" t="str">
        <f t="shared" si="281"/>
        <v>$G$110</v>
      </c>
      <c r="H110" t="str">
        <f t="shared" si="281"/>
        <v>$H$110</v>
      </c>
      <c r="I110" t="str">
        <f t="shared" si="281"/>
        <v>$I$110</v>
      </c>
      <c r="J110" t="str">
        <f t="shared" si="281"/>
        <v>$J$110</v>
      </c>
      <c r="K110" t="str">
        <f t="shared" si="281"/>
        <v>$K$110</v>
      </c>
      <c r="M110" t="str">
        <f t="shared" si="281"/>
        <v>$M$110</v>
      </c>
      <c r="N110" t="str">
        <f t="shared" si="281"/>
        <v>$N$110</v>
      </c>
      <c r="O110" t="str">
        <f t="shared" si="281"/>
        <v>$O$110</v>
      </c>
      <c r="P110" t="str">
        <f t="shared" si="281"/>
        <v>$P$110</v>
      </c>
      <c r="Q110" t="str">
        <f t="shared" si="281"/>
        <v>$Q$110</v>
      </c>
      <c r="R110" t="str">
        <f t="shared" si="282"/>
        <v>$R$110</v>
      </c>
      <c r="S110" t="str">
        <f t="shared" si="282"/>
        <v>$S$110</v>
      </c>
      <c r="T110" t="str">
        <f t="shared" si="282"/>
        <v>$T$110</v>
      </c>
      <c r="U110" t="str">
        <f t="shared" si="282"/>
        <v>$U$110</v>
      </c>
      <c r="V110" t="str">
        <f t="shared" si="282"/>
        <v>$V$110</v>
      </c>
      <c r="X110" t="str">
        <f t="shared" si="282"/>
        <v>$X$110</v>
      </c>
      <c r="Y110" t="str">
        <f t="shared" si="282"/>
        <v>$Y$110</v>
      </c>
      <c r="Z110" t="str">
        <f t="shared" si="282"/>
        <v>$Z$110</v>
      </c>
      <c r="AA110" t="str">
        <f t="shared" si="282"/>
        <v>$AA$110</v>
      </c>
      <c r="AB110" t="str">
        <f t="shared" si="282"/>
        <v>$AB$110</v>
      </c>
      <c r="AC110" t="str">
        <f t="shared" si="259"/>
        <v>$AC$110</v>
      </c>
      <c r="AD110" t="str">
        <f t="shared" si="259"/>
        <v>$AD$110</v>
      </c>
      <c r="AE110" t="str">
        <f t="shared" si="259"/>
        <v>$AE$110</v>
      </c>
      <c r="AF110" t="str">
        <f t="shared" si="259"/>
        <v>$AF$110</v>
      </c>
      <c r="AG110" t="str">
        <f t="shared" si="259"/>
        <v>$AG$110</v>
      </c>
      <c r="AI110" t="str">
        <f t="shared" si="258"/>
        <v>$AI$110</v>
      </c>
      <c r="AJ110" t="str">
        <f t="shared" si="261"/>
        <v>$AJ$110</v>
      </c>
      <c r="AK110" t="str">
        <f t="shared" si="261"/>
        <v>$AK$110</v>
      </c>
      <c r="AL110" t="str">
        <f t="shared" si="261"/>
        <v>$AL$110</v>
      </c>
      <c r="AM110" t="str">
        <f t="shared" si="261"/>
        <v>$AM$110</v>
      </c>
      <c r="AN110" t="str">
        <f t="shared" si="261"/>
        <v>$AN$110</v>
      </c>
      <c r="AO110" t="str">
        <f t="shared" si="261"/>
        <v>$AO$110</v>
      </c>
      <c r="AP110" t="str">
        <f t="shared" si="261"/>
        <v>$AP$110</v>
      </c>
      <c r="AQ110" t="str">
        <f t="shared" si="261"/>
        <v>$AQ$110</v>
      </c>
      <c r="AR110" t="str">
        <f t="shared" si="261"/>
        <v>$AR$110</v>
      </c>
      <c r="AT110" t="str">
        <f t="shared" si="261"/>
        <v>$AT$110</v>
      </c>
      <c r="AU110" t="str">
        <f t="shared" si="261"/>
        <v>$AU$110</v>
      </c>
      <c r="AV110" t="str">
        <f t="shared" si="261"/>
        <v>$AV$110</v>
      </c>
      <c r="AW110" t="str">
        <f t="shared" si="261"/>
        <v>$AW$110</v>
      </c>
      <c r="AX110" t="str">
        <f t="shared" si="261"/>
        <v>$AX$110</v>
      </c>
      <c r="AY110" s="4" t="str">
        <f t="shared" si="261"/>
        <v>$AY$110</v>
      </c>
      <c r="AZ110" t="str">
        <f t="shared" si="171"/>
        <v>$AZ$110</v>
      </c>
      <c r="BA110" t="str">
        <f t="shared" si="171"/>
        <v>$BA$110</v>
      </c>
      <c r="BB110" t="str">
        <f t="shared" si="275"/>
        <v>$BB$110</v>
      </c>
      <c r="BC110" t="str">
        <f t="shared" si="275"/>
        <v>$BC$110</v>
      </c>
      <c r="BE110" t="str">
        <f t="shared" si="275"/>
        <v>$BE$110</v>
      </c>
      <c r="BF110" t="str">
        <f t="shared" si="275"/>
        <v>$BF$110</v>
      </c>
      <c r="BG110" t="str">
        <f t="shared" si="275"/>
        <v>$BG$110</v>
      </c>
      <c r="BH110" t="str">
        <f t="shared" si="275"/>
        <v>$BH$110</v>
      </c>
      <c r="BI110" t="str">
        <f t="shared" si="275"/>
        <v>$BI$110</v>
      </c>
      <c r="BJ110" t="str">
        <f t="shared" si="275"/>
        <v>$BJ$110</v>
      </c>
      <c r="BK110" t="str">
        <f t="shared" si="275"/>
        <v>$BK$110</v>
      </c>
      <c r="BL110" t="str">
        <f t="shared" si="275"/>
        <v>$BL$110</v>
      </c>
      <c r="BM110" t="str">
        <f t="shared" si="275"/>
        <v>$BM$110</v>
      </c>
      <c r="BN110" t="str">
        <f t="shared" si="275"/>
        <v>$BN$110</v>
      </c>
      <c r="BP110" t="str">
        <f t="shared" si="275"/>
        <v>$BP$110</v>
      </c>
      <c r="BQ110" t="str">
        <f t="shared" si="275"/>
        <v>$BQ$110</v>
      </c>
      <c r="BR110" t="str">
        <f t="shared" si="272"/>
        <v>$BR$110</v>
      </c>
      <c r="BS110" t="str">
        <f t="shared" si="272"/>
        <v>$BS$110</v>
      </c>
      <c r="BT110" t="str">
        <f t="shared" si="272"/>
        <v>$BT$110</v>
      </c>
      <c r="BU110" t="str">
        <f t="shared" si="272"/>
        <v>$BU$110</v>
      </c>
      <c r="BV110" t="str">
        <f t="shared" si="272"/>
        <v>$BV$110</v>
      </c>
      <c r="BW110" t="str">
        <f t="shared" si="295"/>
        <v>$BW$110</v>
      </c>
      <c r="BX110" t="str">
        <f t="shared" si="295"/>
        <v>$BX$110</v>
      </c>
      <c r="BY110" t="str">
        <f t="shared" si="295"/>
        <v>$BY$110</v>
      </c>
      <c r="CA110" t="str">
        <f t="shared" si="295"/>
        <v>$CA$110</v>
      </c>
      <c r="CB110" t="str">
        <f t="shared" si="295"/>
        <v>$CB$110</v>
      </c>
      <c r="CC110" t="str">
        <f t="shared" si="295"/>
        <v>$CC$110</v>
      </c>
      <c r="CD110" t="str">
        <f t="shared" si="294"/>
        <v>$CD$110</v>
      </c>
      <c r="CE110" t="str">
        <f t="shared" si="294"/>
        <v>$CE$110</v>
      </c>
      <c r="CF110" t="str">
        <f t="shared" si="294"/>
        <v>$CF$110</v>
      </c>
      <c r="CG110" t="str">
        <f t="shared" si="294"/>
        <v>$CG$110</v>
      </c>
      <c r="CH110" t="str">
        <f t="shared" si="294"/>
        <v>$CH$110</v>
      </c>
      <c r="CI110" t="str">
        <f t="shared" si="294"/>
        <v>$CI$110</v>
      </c>
      <c r="CJ110" t="str">
        <f t="shared" si="294"/>
        <v>$CJ$110</v>
      </c>
      <c r="CL110" t="str">
        <f t="shared" si="294"/>
        <v>$CL$110</v>
      </c>
      <c r="CM110" t="str">
        <f t="shared" si="294"/>
        <v>$CM$110</v>
      </c>
      <c r="CN110" t="str">
        <f t="shared" si="294"/>
        <v>$CN$110</v>
      </c>
      <c r="CO110" t="str">
        <f t="shared" si="294"/>
        <v>$CO$110</v>
      </c>
      <c r="CP110" t="str">
        <f t="shared" si="294"/>
        <v>$CP$110</v>
      </c>
      <c r="CQ110" t="str">
        <f t="shared" si="294"/>
        <v>$CQ$110</v>
      </c>
      <c r="CR110" t="str">
        <f t="shared" si="294"/>
        <v>$CR$110</v>
      </c>
      <c r="CS110" t="str">
        <f t="shared" si="260"/>
        <v>$CS$110</v>
      </c>
      <c r="CT110" t="str">
        <f t="shared" si="260"/>
        <v>$CT$110</v>
      </c>
      <c r="CU110" t="str">
        <f t="shared" si="260"/>
        <v>$CU$110</v>
      </c>
      <c r="CW110" s="4" t="str">
        <f t="shared" si="260"/>
        <v>$CW$110</v>
      </c>
      <c r="CX110" t="str">
        <f t="shared" ref="CX110:DM126" si="305">ADDRESS(ROW(),COLUMN())</f>
        <v>$CX$110</v>
      </c>
      <c r="CY110" t="str">
        <f t="shared" si="305"/>
        <v>$CY$110</v>
      </c>
      <c r="CZ110" t="str">
        <f t="shared" si="305"/>
        <v>$CZ$110</v>
      </c>
      <c r="DA110" t="str">
        <f t="shared" si="305"/>
        <v>$DA$110</v>
      </c>
      <c r="DB110" t="str">
        <f t="shared" si="305"/>
        <v>$DB$110</v>
      </c>
      <c r="DC110" t="str">
        <f t="shared" si="305"/>
        <v>$DC$110</v>
      </c>
      <c r="DD110" t="str">
        <f t="shared" si="305"/>
        <v>$DD$110</v>
      </c>
      <c r="DE110" t="str">
        <f t="shared" si="305"/>
        <v>$DE$110</v>
      </c>
      <c r="DF110" t="str">
        <f t="shared" si="305"/>
        <v>$DF$110</v>
      </c>
      <c r="DH110" t="str">
        <f t="shared" si="305"/>
        <v>$DH$110</v>
      </c>
      <c r="DI110" t="str">
        <f t="shared" si="305"/>
        <v>$DI$110</v>
      </c>
      <c r="DJ110" t="str">
        <f t="shared" si="305"/>
        <v>$DJ$110</v>
      </c>
      <c r="DK110" t="str">
        <f t="shared" si="305"/>
        <v>$DK$110</v>
      </c>
      <c r="DL110" t="str">
        <f t="shared" si="305"/>
        <v>$DL$110</v>
      </c>
      <c r="DM110" t="str">
        <f t="shared" si="305"/>
        <v>$DM$110</v>
      </c>
      <c r="DN110" t="str">
        <f t="shared" si="207"/>
        <v>$DN$110</v>
      </c>
      <c r="DO110" t="str">
        <f t="shared" si="207"/>
        <v>$DO$110</v>
      </c>
      <c r="DP110" t="str">
        <f t="shared" si="207"/>
        <v>$DP$110</v>
      </c>
      <c r="DQ110" t="str">
        <f t="shared" si="207"/>
        <v>$DQ$110</v>
      </c>
      <c r="DS110" t="str">
        <f t="shared" si="296"/>
        <v>$DS$110</v>
      </c>
      <c r="DT110" t="str">
        <f t="shared" si="296"/>
        <v>$DT$110</v>
      </c>
      <c r="DU110" t="str">
        <f t="shared" si="296"/>
        <v>$DU$110</v>
      </c>
      <c r="DV110" t="str">
        <f t="shared" si="296"/>
        <v>$DV$110</v>
      </c>
      <c r="DW110" t="str">
        <f t="shared" si="296"/>
        <v>$DW$110</v>
      </c>
      <c r="DX110" t="str">
        <f t="shared" si="296"/>
        <v>$DX$110</v>
      </c>
      <c r="DY110" t="str">
        <f t="shared" si="296"/>
        <v>$DY$110</v>
      </c>
      <c r="DZ110" t="str">
        <f t="shared" si="296"/>
        <v>$DZ$110</v>
      </c>
      <c r="EA110" t="str">
        <f t="shared" si="296"/>
        <v>$EA$110</v>
      </c>
      <c r="EB110" t="str">
        <f t="shared" si="296"/>
        <v>$EB$110</v>
      </c>
      <c r="ED110" t="str">
        <f t="shared" si="296"/>
        <v>$ED$110</v>
      </c>
      <c r="EE110" t="str">
        <f t="shared" si="296"/>
        <v>$EE$110</v>
      </c>
      <c r="EF110" t="str">
        <f t="shared" si="296"/>
        <v>$EF$110</v>
      </c>
      <c r="EG110" t="str">
        <f t="shared" si="296"/>
        <v>$EG$110</v>
      </c>
      <c r="EH110" t="str">
        <f t="shared" si="296"/>
        <v>$EH$110</v>
      </c>
      <c r="EI110" t="str">
        <f t="shared" si="209"/>
        <v>$EI$110</v>
      </c>
      <c r="EJ110" t="str">
        <f t="shared" si="209"/>
        <v>$EJ$110</v>
      </c>
      <c r="EK110" t="str">
        <f t="shared" si="209"/>
        <v>$EK$110</v>
      </c>
      <c r="EL110" t="str">
        <f t="shared" si="209"/>
        <v>$EL$110</v>
      </c>
      <c r="EM110" t="str">
        <f t="shared" si="209"/>
        <v>$EM$110</v>
      </c>
      <c r="EO110" t="str">
        <f t="shared" si="209"/>
        <v>$EO$110</v>
      </c>
      <c r="EP110" t="str">
        <f t="shared" si="300"/>
        <v>$EP$110</v>
      </c>
      <c r="EQ110" t="str">
        <f t="shared" si="300"/>
        <v>$EQ$110</v>
      </c>
      <c r="ER110" t="str">
        <f t="shared" si="300"/>
        <v>$ER$110</v>
      </c>
      <c r="ES110" t="str">
        <f t="shared" si="300"/>
        <v>$ES$110</v>
      </c>
      <c r="ET110" t="str">
        <f t="shared" si="300"/>
        <v>$ET$110</v>
      </c>
      <c r="EU110" s="4" t="str">
        <f t="shared" si="300"/>
        <v>$EU$110</v>
      </c>
      <c r="EV110" t="str">
        <f t="shared" si="300"/>
        <v>$EV$110</v>
      </c>
      <c r="EW110" t="str">
        <f t="shared" si="300"/>
        <v>$EW$110</v>
      </c>
      <c r="EX110" t="str">
        <f t="shared" si="300"/>
        <v>$EX$110</v>
      </c>
      <c r="EZ110" t="str">
        <f t="shared" si="300"/>
        <v>$EZ$110</v>
      </c>
      <c r="FA110" t="str">
        <f t="shared" si="300"/>
        <v>$FA$110</v>
      </c>
      <c r="FB110" t="str">
        <f t="shared" si="300"/>
        <v>$FB$110</v>
      </c>
      <c r="FC110" t="str">
        <f t="shared" si="300"/>
        <v>$FC$110</v>
      </c>
      <c r="FD110" t="str">
        <f t="shared" si="300"/>
        <v>$FD$110</v>
      </c>
      <c r="FE110" t="str">
        <f t="shared" si="300"/>
        <v>$FE$110</v>
      </c>
      <c r="FF110" t="str">
        <f t="shared" si="300"/>
        <v>$FF$110</v>
      </c>
      <c r="FG110" t="str">
        <f t="shared" si="300"/>
        <v>$FG$110</v>
      </c>
      <c r="FH110" t="str">
        <f t="shared" si="300"/>
        <v>$FH$110</v>
      </c>
      <c r="FI110" t="str">
        <f t="shared" si="300"/>
        <v>$FI$110</v>
      </c>
      <c r="FK110" t="str">
        <f t="shared" si="300"/>
        <v>$FK$110</v>
      </c>
      <c r="FL110" t="str">
        <f t="shared" si="300"/>
        <v>$FL$110</v>
      </c>
      <c r="FM110" t="str">
        <f t="shared" si="300"/>
        <v>$FM$110</v>
      </c>
      <c r="FN110" t="str">
        <f t="shared" si="300"/>
        <v>$FN$110</v>
      </c>
      <c r="FO110" t="str">
        <f t="shared" si="300"/>
        <v>$FO$110</v>
      </c>
      <c r="FP110" t="str">
        <f t="shared" si="300"/>
        <v>$FP$110</v>
      </c>
      <c r="FQ110" t="str">
        <f t="shared" si="300"/>
        <v>$FQ$110</v>
      </c>
      <c r="FR110" t="str">
        <f t="shared" si="300"/>
        <v>$FR$110</v>
      </c>
      <c r="FS110" t="str">
        <f t="shared" si="300"/>
        <v>$FS$110</v>
      </c>
      <c r="FT110" t="str">
        <f t="shared" si="300"/>
        <v>$FT$110</v>
      </c>
      <c r="FV110" t="str">
        <f t="shared" si="300"/>
        <v>$FV$110</v>
      </c>
      <c r="FW110" t="str">
        <f t="shared" si="300"/>
        <v>$FW$110</v>
      </c>
      <c r="FX110" t="str">
        <f t="shared" si="300"/>
        <v>$FX$110</v>
      </c>
      <c r="FY110" t="str">
        <f t="shared" si="300"/>
        <v>$FY$110</v>
      </c>
      <c r="FZ110" t="str">
        <f t="shared" si="300"/>
        <v>$FZ$110</v>
      </c>
      <c r="GA110" t="str">
        <f t="shared" si="300"/>
        <v>$GA$110</v>
      </c>
      <c r="GB110" t="str">
        <f t="shared" si="300"/>
        <v>$GB$110</v>
      </c>
      <c r="GC110" t="str">
        <f t="shared" si="300"/>
        <v>$GC$110</v>
      </c>
      <c r="GD110" t="str">
        <f t="shared" si="300"/>
        <v>$GD$110</v>
      </c>
      <c r="GE110" t="str">
        <f t="shared" si="300"/>
        <v>$GE$110</v>
      </c>
      <c r="GG110" t="str">
        <f t="shared" si="300"/>
        <v>$GG$110</v>
      </c>
      <c r="GH110" t="str">
        <f t="shared" si="300"/>
        <v>$GH$110</v>
      </c>
      <c r="GI110" t="str">
        <f t="shared" si="300"/>
        <v>$GI$110</v>
      </c>
      <c r="GJ110" t="str">
        <f t="shared" si="300"/>
        <v>$GJ$110</v>
      </c>
      <c r="GK110" t="str">
        <f t="shared" si="300"/>
        <v>$GK$110</v>
      </c>
      <c r="GL110" t="str">
        <f t="shared" si="300"/>
        <v>$GL$110</v>
      </c>
      <c r="GM110" t="str">
        <f t="shared" si="300"/>
        <v>$GM$110</v>
      </c>
      <c r="GN110" t="str">
        <f t="shared" si="300"/>
        <v>$GN$110</v>
      </c>
      <c r="GO110" t="str">
        <f t="shared" si="300"/>
        <v>$GO$110</v>
      </c>
      <c r="GP110" t="str">
        <f t="shared" si="300"/>
        <v>$GP$110</v>
      </c>
      <c r="GR110" t="str">
        <f t="shared" si="300"/>
        <v>$GR$110</v>
      </c>
      <c r="GS110" s="2">
        <v>182</v>
      </c>
      <c r="GT110" t="str">
        <f t="shared" si="291"/>
        <v>$GT$110</v>
      </c>
      <c r="GU110" t="str">
        <f t="shared" si="291"/>
        <v>$GU$110</v>
      </c>
      <c r="GV110" t="str">
        <f t="shared" si="291"/>
        <v>$GV$110</v>
      </c>
      <c r="GW110" t="str">
        <f t="shared" si="291"/>
        <v>$GW$110</v>
      </c>
      <c r="GX110" t="str">
        <f t="shared" si="291"/>
        <v>$GX$110</v>
      </c>
      <c r="GY110" t="str">
        <f t="shared" si="291"/>
        <v>$GY$110</v>
      </c>
      <c r="GZ110" t="str">
        <f t="shared" si="291"/>
        <v>$GZ$110</v>
      </c>
      <c r="HA110" t="str">
        <f t="shared" si="291"/>
        <v>$HA$110</v>
      </c>
      <c r="HB110" t="str">
        <f t="shared" si="291"/>
        <v>$HB$110</v>
      </c>
      <c r="HC110" t="str">
        <f t="shared" si="291"/>
        <v>$HC$110</v>
      </c>
      <c r="HE110" t="str">
        <f t="shared" si="291"/>
        <v>$HE$110</v>
      </c>
      <c r="HF110" t="str">
        <f t="shared" si="291"/>
        <v>$HF$110</v>
      </c>
      <c r="HG110" t="str">
        <f t="shared" si="291"/>
        <v>$HG$110</v>
      </c>
      <c r="HH110" t="str">
        <f t="shared" si="291"/>
        <v>$HH$110</v>
      </c>
      <c r="HI110" t="str">
        <f t="shared" si="291"/>
        <v>$HI$110</v>
      </c>
      <c r="HJ110" t="str">
        <f t="shared" si="280"/>
        <v>$HJ$110</v>
      </c>
      <c r="HK110" t="str">
        <f t="shared" si="280"/>
        <v>$HK$110</v>
      </c>
      <c r="HL110" t="str">
        <f t="shared" si="280"/>
        <v>$HL$110</v>
      </c>
      <c r="HM110" t="str">
        <f t="shared" si="280"/>
        <v>$HM$110</v>
      </c>
      <c r="HN110" t="str">
        <f t="shared" si="280"/>
        <v>$HN$110</v>
      </c>
      <c r="HP110" t="str">
        <f t="shared" si="280"/>
        <v>$HP$110</v>
      </c>
      <c r="HQ110" t="str">
        <f t="shared" si="280"/>
        <v>$HQ$110</v>
      </c>
      <c r="HR110" t="str">
        <f t="shared" si="280"/>
        <v>$HR$110</v>
      </c>
      <c r="HS110" t="str">
        <f t="shared" si="280"/>
        <v>$HS$110</v>
      </c>
      <c r="HT110" t="str">
        <f t="shared" si="280"/>
        <v>$HT$110</v>
      </c>
      <c r="HU110" t="str">
        <f t="shared" si="280"/>
        <v>$HU$110</v>
      </c>
      <c r="HV110" t="str">
        <f t="shared" si="280"/>
        <v>$HV$110</v>
      </c>
      <c r="HW110" t="str">
        <f t="shared" si="280"/>
        <v>$HW$110</v>
      </c>
      <c r="HX110" t="str">
        <f t="shared" si="280"/>
        <v>$HX$110</v>
      </c>
      <c r="HY110" t="str">
        <f t="shared" si="280"/>
        <v>$HY$110</v>
      </c>
      <c r="IA110" t="str">
        <f t="shared" si="159"/>
        <v>$IA$110</v>
      </c>
      <c r="IB110" t="str">
        <f t="shared" si="270"/>
        <v>$IB$110</v>
      </c>
      <c r="IC110" t="str">
        <f t="shared" si="270"/>
        <v>$IC$110</v>
      </c>
      <c r="ID110" t="str">
        <f t="shared" si="270"/>
        <v>$ID$110</v>
      </c>
      <c r="IE110" t="str">
        <f t="shared" si="270"/>
        <v>$IE$110</v>
      </c>
      <c r="IF110" t="str">
        <f t="shared" si="270"/>
        <v>$IF$110</v>
      </c>
      <c r="IG110" t="str">
        <f t="shared" si="270"/>
        <v>$IG$110</v>
      </c>
      <c r="IH110" t="str">
        <f t="shared" si="270"/>
        <v>$IH$110</v>
      </c>
      <c r="II110" t="str">
        <f t="shared" si="270"/>
        <v>$II$110</v>
      </c>
      <c r="IJ110" t="str">
        <f t="shared" si="270"/>
        <v>$IJ$110</v>
      </c>
      <c r="IL110" t="str">
        <f t="shared" si="270"/>
        <v>$IL$110</v>
      </c>
      <c r="IM110" t="str">
        <f t="shared" si="270"/>
        <v>$IM$110</v>
      </c>
      <c r="IN110" t="str">
        <f t="shared" si="270"/>
        <v>$IN$110</v>
      </c>
      <c r="IO110" t="str">
        <f t="shared" si="270"/>
        <v>$IO$110</v>
      </c>
      <c r="IP110" t="str">
        <f t="shared" si="270"/>
        <v>$IP$110</v>
      </c>
      <c r="IQ110" s="4" t="str">
        <f t="shared" si="270"/>
        <v>$IQ$110</v>
      </c>
      <c r="IR110" t="str">
        <f t="shared" si="276"/>
        <v>$IR$110</v>
      </c>
      <c r="IS110" t="str">
        <f t="shared" si="276"/>
        <v>$IS$110</v>
      </c>
      <c r="IT110" t="str">
        <f t="shared" si="276"/>
        <v>$IT$110</v>
      </c>
      <c r="IU110" t="str">
        <f t="shared" si="276"/>
        <v>$IU$110</v>
      </c>
      <c r="IW110" t="str">
        <f t="shared" si="276"/>
        <v>$IW$110</v>
      </c>
      <c r="IX110" t="str">
        <f t="shared" si="276"/>
        <v>$IX$110</v>
      </c>
      <c r="IY110" t="str">
        <f t="shared" si="276"/>
        <v>$IY$110</v>
      </c>
      <c r="IZ110" t="str">
        <f t="shared" si="276"/>
        <v>$IZ$110</v>
      </c>
      <c r="JA110" t="str">
        <f t="shared" si="276"/>
        <v>$JA$110</v>
      </c>
      <c r="JB110" t="str">
        <f t="shared" si="276"/>
        <v>$JB$110</v>
      </c>
      <c r="JC110" t="str">
        <f t="shared" si="276"/>
        <v>$JC$110</v>
      </c>
      <c r="JD110" t="str">
        <f t="shared" si="276"/>
        <v>$JD$110</v>
      </c>
      <c r="JE110" t="str">
        <f t="shared" si="276"/>
        <v>$JE$110</v>
      </c>
      <c r="JF110" t="str">
        <f t="shared" si="276"/>
        <v>$JF$110</v>
      </c>
      <c r="JH110" t="str">
        <f t="shared" si="273"/>
        <v>$JH$110</v>
      </c>
      <c r="JI110" t="str">
        <f t="shared" si="273"/>
        <v>$JI$110</v>
      </c>
      <c r="JJ110" t="str">
        <f t="shared" si="273"/>
        <v>$JJ$110</v>
      </c>
      <c r="JK110" t="str">
        <f t="shared" si="273"/>
        <v>$JK$110</v>
      </c>
      <c r="JL110" t="str">
        <f t="shared" si="273"/>
        <v>$JL$110</v>
      </c>
      <c r="JM110" t="str">
        <f t="shared" si="273"/>
        <v>$JM$110</v>
      </c>
      <c r="JN110" t="str">
        <f t="shared" si="273"/>
        <v>$JN$110</v>
      </c>
      <c r="JO110" t="str">
        <f t="shared" si="273"/>
        <v>$JO$110</v>
      </c>
      <c r="JP110" t="str">
        <f t="shared" si="293"/>
        <v>$JP$110</v>
      </c>
      <c r="JQ110" t="str">
        <f t="shared" si="293"/>
        <v>$JQ$110</v>
      </c>
      <c r="JS110" t="str">
        <f t="shared" si="293"/>
        <v>$JS$110</v>
      </c>
      <c r="JT110" t="str">
        <f t="shared" si="293"/>
        <v>$JT$110</v>
      </c>
      <c r="JU110" t="str">
        <f t="shared" si="293"/>
        <v>$JU$110</v>
      </c>
      <c r="JV110" t="str">
        <f t="shared" si="292"/>
        <v>$JV$110</v>
      </c>
      <c r="JW110" t="str">
        <f t="shared" si="292"/>
        <v>$JW$110</v>
      </c>
      <c r="JX110" t="str">
        <f t="shared" si="292"/>
        <v>$JX$110</v>
      </c>
      <c r="JY110" t="str">
        <f t="shared" si="292"/>
        <v>$JY$110</v>
      </c>
      <c r="JZ110" t="str">
        <f t="shared" si="292"/>
        <v>$JZ$110</v>
      </c>
      <c r="KA110" t="str">
        <f t="shared" si="292"/>
        <v>$KA$110</v>
      </c>
      <c r="KB110" t="str">
        <f t="shared" si="292"/>
        <v>$KB$110</v>
      </c>
      <c r="KD110" t="str">
        <f t="shared" si="292"/>
        <v>$KD$110</v>
      </c>
      <c r="KE110" t="str">
        <f t="shared" si="292"/>
        <v>$KE$110</v>
      </c>
      <c r="KF110" t="str">
        <f t="shared" si="292"/>
        <v>$KF$110</v>
      </c>
      <c r="KG110" t="str">
        <f t="shared" si="292"/>
        <v>$KG$110</v>
      </c>
      <c r="KH110" t="str">
        <f t="shared" si="292"/>
        <v>$KH$110</v>
      </c>
      <c r="KI110" t="str">
        <f t="shared" si="292"/>
        <v>$KI$110</v>
      </c>
      <c r="KJ110" t="str">
        <f t="shared" si="292"/>
        <v>$KJ$110</v>
      </c>
      <c r="KK110" t="str">
        <f t="shared" si="274"/>
        <v>$KK$110</v>
      </c>
      <c r="KL110" t="str">
        <f t="shared" si="274"/>
        <v>$KL$110</v>
      </c>
      <c r="KM110" t="str">
        <f t="shared" si="274"/>
        <v>$KM$110</v>
      </c>
      <c r="KO110" s="4" t="str">
        <f t="shared" si="274"/>
        <v>$KO$110</v>
      </c>
      <c r="KP110" t="str">
        <f t="shared" si="247"/>
        <v>$KP$110</v>
      </c>
      <c r="KQ110" t="str">
        <f t="shared" si="247"/>
        <v>$KQ$110</v>
      </c>
      <c r="KR110" t="str">
        <f t="shared" si="247"/>
        <v>$KR$110</v>
      </c>
      <c r="KS110" t="str">
        <f t="shared" si="247"/>
        <v>$KS$110</v>
      </c>
      <c r="KT110" t="str">
        <f t="shared" si="247"/>
        <v>$KT$110</v>
      </c>
      <c r="KU110" t="str">
        <f t="shared" si="247"/>
        <v>$KU$110</v>
      </c>
      <c r="KV110" t="str">
        <f t="shared" si="247"/>
        <v>$KV$110</v>
      </c>
      <c r="KW110" t="str">
        <f t="shared" si="247"/>
        <v>$KW$110</v>
      </c>
      <c r="KX110" t="str">
        <f t="shared" si="247"/>
        <v>$KX$110</v>
      </c>
      <c r="KZ110" t="str">
        <f t="shared" si="246"/>
        <v>$KZ$110</v>
      </c>
      <c r="LA110" t="str">
        <f t="shared" si="246"/>
        <v>$LA$110</v>
      </c>
      <c r="LB110" t="str">
        <f t="shared" si="246"/>
        <v>$LB$110</v>
      </c>
      <c r="LC110" t="str">
        <f t="shared" si="246"/>
        <v>$LC$110</v>
      </c>
      <c r="LD110" t="str">
        <f t="shared" si="246"/>
        <v>$LD$110</v>
      </c>
      <c r="LE110" t="str">
        <f t="shared" si="246"/>
        <v>$LE$110</v>
      </c>
      <c r="LF110" t="str">
        <f t="shared" si="234"/>
        <v>$LF$110</v>
      </c>
      <c r="LG110" t="str">
        <f t="shared" si="234"/>
        <v>$LG$110</v>
      </c>
      <c r="LH110" t="str">
        <f t="shared" si="234"/>
        <v>$LH$110</v>
      </c>
      <c r="LI110" t="str">
        <f t="shared" si="234"/>
        <v>$LI$110</v>
      </c>
      <c r="LK110" t="str">
        <f t="shared" si="277"/>
        <v>$LK$110</v>
      </c>
      <c r="LL110" t="str">
        <f t="shared" si="277"/>
        <v>$LL$110</v>
      </c>
      <c r="LM110" t="str">
        <f t="shared" si="277"/>
        <v>$LM$110</v>
      </c>
      <c r="LN110" t="str">
        <f t="shared" si="277"/>
        <v>$LN$110</v>
      </c>
      <c r="LO110" t="str">
        <f t="shared" si="277"/>
        <v>$LO$110</v>
      </c>
      <c r="LP110" t="str">
        <f t="shared" si="277"/>
        <v>$LP$110</v>
      </c>
      <c r="LQ110" t="str">
        <f t="shared" si="277"/>
        <v>$LQ$110</v>
      </c>
      <c r="LR110" t="str">
        <f t="shared" si="277"/>
        <v>$LR$110</v>
      </c>
      <c r="LS110" t="str">
        <f t="shared" si="277"/>
        <v>$LS$110</v>
      </c>
      <c r="LT110" t="str">
        <f t="shared" si="277"/>
        <v>$LT$110</v>
      </c>
      <c r="LV110" t="str">
        <f t="shared" si="277"/>
        <v>$LV$110</v>
      </c>
      <c r="LW110" t="str">
        <f t="shared" si="277"/>
        <v>$LW$110</v>
      </c>
      <c r="LX110" t="str">
        <f t="shared" si="277"/>
        <v>$LX$110</v>
      </c>
      <c r="LY110" t="str">
        <f t="shared" si="277"/>
        <v>$LY$110</v>
      </c>
      <c r="LZ110" t="str">
        <f t="shared" si="277"/>
        <v>$LZ$110</v>
      </c>
      <c r="MA110" t="str">
        <f t="shared" si="279"/>
        <v>$MA$110</v>
      </c>
      <c r="MB110" t="str">
        <f t="shared" si="279"/>
        <v>$MB$110</v>
      </c>
      <c r="MC110" t="str">
        <f t="shared" si="279"/>
        <v>$MC$110</v>
      </c>
      <c r="MD110" t="str">
        <f t="shared" si="279"/>
        <v>$MD$110</v>
      </c>
      <c r="ME110" t="str">
        <f t="shared" si="279"/>
        <v>$ME$110</v>
      </c>
      <c r="MG110" t="str">
        <f t="shared" si="279"/>
        <v>$MG$110</v>
      </c>
      <c r="MH110" t="str">
        <f t="shared" si="304"/>
        <v>$MH$110</v>
      </c>
      <c r="MI110" t="str">
        <f t="shared" si="304"/>
        <v>$MI$110</v>
      </c>
      <c r="MJ110" t="str">
        <f t="shared" si="304"/>
        <v>$MJ$110</v>
      </c>
      <c r="MK110" t="str">
        <f t="shared" si="304"/>
        <v>$MK$110</v>
      </c>
      <c r="ML110" t="str">
        <f t="shared" si="304"/>
        <v>$ML$110</v>
      </c>
      <c r="MM110" s="4" t="str">
        <f t="shared" si="304"/>
        <v>$MM$110</v>
      </c>
      <c r="MN110" t="str">
        <f t="shared" si="304"/>
        <v>$MN$110</v>
      </c>
      <c r="MO110" t="str">
        <f t="shared" si="304"/>
        <v>$MO$110</v>
      </c>
      <c r="MP110" t="str">
        <f t="shared" si="304"/>
        <v>$MP$110</v>
      </c>
      <c r="MR110" t="str">
        <f t="shared" si="304"/>
        <v>$MR$110</v>
      </c>
      <c r="MS110" t="str">
        <f t="shared" si="304"/>
        <v>$MS$110</v>
      </c>
      <c r="MT110" t="str">
        <f t="shared" si="304"/>
        <v>$MT$110</v>
      </c>
      <c r="MU110" t="str">
        <f t="shared" si="304"/>
        <v>$MU$110</v>
      </c>
      <c r="MV110" t="str">
        <f t="shared" si="304"/>
        <v>$MV$110</v>
      </c>
      <c r="MW110" t="str">
        <f t="shared" si="304"/>
        <v>$MW$110</v>
      </c>
      <c r="MX110" t="str">
        <f t="shared" si="304"/>
        <v>$MX$110</v>
      </c>
      <c r="MY110" t="str">
        <f t="shared" si="304"/>
        <v>$MY$110</v>
      </c>
      <c r="MZ110" t="str">
        <f t="shared" si="304"/>
        <v>$MZ$110</v>
      </c>
      <c r="NA110" t="str">
        <f t="shared" si="304"/>
        <v>$NA$110</v>
      </c>
      <c r="NC110" t="str">
        <f t="shared" si="304"/>
        <v>$NC$110</v>
      </c>
      <c r="ND110" t="str">
        <f t="shared" si="304"/>
        <v>$ND$110</v>
      </c>
      <c r="NE110" t="str">
        <f t="shared" si="304"/>
        <v>$NE$110</v>
      </c>
      <c r="NF110" t="str">
        <f t="shared" si="304"/>
        <v>$NF$110</v>
      </c>
      <c r="NG110" t="str">
        <f t="shared" si="304"/>
        <v>$NG$110</v>
      </c>
      <c r="NH110" t="str">
        <f t="shared" si="304"/>
        <v>$NH$110</v>
      </c>
      <c r="NI110" t="str">
        <f t="shared" si="304"/>
        <v>$NI$110</v>
      </c>
      <c r="NJ110" t="str">
        <f t="shared" si="304"/>
        <v>$NJ$110</v>
      </c>
      <c r="NK110" t="str">
        <f t="shared" si="304"/>
        <v>$NK$110</v>
      </c>
      <c r="NL110" t="str">
        <f t="shared" si="304"/>
        <v>$NL$110</v>
      </c>
      <c r="NN110" t="str">
        <f t="shared" si="304"/>
        <v>$NN$110</v>
      </c>
      <c r="NO110" t="str">
        <f t="shared" si="304"/>
        <v>$NO$110</v>
      </c>
      <c r="NP110" t="str">
        <f t="shared" si="304"/>
        <v>$NP$110</v>
      </c>
      <c r="NQ110" t="str">
        <f t="shared" si="304"/>
        <v>$NQ$110</v>
      </c>
      <c r="NR110" t="str">
        <f t="shared" si="304"/>
        <v>$NR$110</v>
      </c>
      <c r="NS110" t="str">
        <f t="shared" si="304"/>
        <v>$NS$110</v>
      </c>
      <c r="NT110" t="str">
        <f t="shared" si="304"/>
        <v>$NT$110</v>
      </c>
      <c r="NU110" t="str">
        <f t="shared" si="304"/>
        <v>$NU$110</v>
      </c>
      <c r="NV110" t="str">
        <f t="shared" si="304"/>
        <v>$NV$110</v>
      </c>
      <c r="NW110" t="str">
        <f t="shared" si="304"/>
        <v>$NW$110</v>
      </c>
      <c r="NY110" t="str">
        <f t="shared" si="304"/>
        <v>$NY$110</v>
      </c>
      <c r="NZ110" t="str">
        <f t="shared" si="304"/>
        <v>$NZ$110</v>
      </c>
      <c r="OA110" t="str">
        <f t="shared" si="304"/>
        <v>$OA$110</v>
      </c>
      <c r="OB110" t="str">
        <f t="shared" si="304"/>
        <v>$OB$110</v>
      </c>
      <c r="OC110" t="str">
        <f t="shared" si="304"/>
        <v>$OC$110</v>
      </c>
      <c r="OD110" t="str">
        <f t="shared" si="304"/>
        <v>$OD$110</v>
      </c>
      <c r="OE110" t="str">
        <f t="shared" si="304"/>
        <v>$OE$110</v>
      </c>
      <c r="OF110" t="str">
        <f t="shared" si="304"/>
        <v>$OF$110</v>
      </c>
      <c r="OG110" t="str">
        <f t="shared" si="304"/>
        <v>$OG$110</v>
      </c>
      <c r="OH110" t="str">
        <f t="shared" si="304"/>
        <v>$OH$110</v>
      </c>
      <c r="OJ110" t="str">
        <f t="shared" si="304"/>
        <v>$OJ$110</v>
      </c>
    </row>
    <row r="111" spans="1:401" ht="15" customHeight="1" x14ac:dyDescent="0.25">
      <c r="A111" s="2">
        <v>180</v>
      </c>
      <c r="B111" t="str">
        <f t="shared" si="281"/>
        <v>$B$111</v>
      </c>
      <c r="C111" t="str">
        <f t="shared" si="281"/>
        <v>$C$111</v>
      </c>
      <c r="D111" t="str">
        <f t="shared" si="281"/>
        <v>$D$111</v>
      </c>
      <c r="E111" t="str">
        <f t="shared" si="281"/>
        <v>$E$111</v>
      </c>
      <c r="F111" t="str">
        <f t="shared" si="281"/>
        <v>$F$111</v>
      </c>
      <c r="G111" t="str">
        <f t="shared" si="281"/>
        <v>$G$111</v>
      </c>
      <c r="H111" t="str">
        <f t="shared" si="281"/>
        <v>$H$111</v>
      </c>
      <c r="I111" t="str">
        <f t="shared" si="281"/>
        <v>$I$111</v>
      </c>
      <c r="J111" t="str">
        <f t="shared" si="281"/>
        <v>$J$111</v>
      </c>
      <c r="K111" t="str">
        <f t="shared" si="281"/>
        <v>$K$111</v>
      </c>
      <c r="M111" t="str">
        <f t="shared" si="281"/>
        <v>$M$111</v>
      </c>
      <c r="N111" t="str">
        <f t="shared" si="281"/>
        <v>$N$111</v>
      </c>
      <c r="O111" t="str">
        <f t="shared" si="281"/>
        <v>$O$111</v>
      </c>
      <c r="P111" t="str">
        <f t="shared" si="281"/>
        <v>$P$111</v>
      </c>
      <c r="Q111" t="str">
        <f t="shared" si="281"/>
        <v>$Q$111</v>
      </c>
      <c r="R111" t="str">
        <f t="shared" si="282"/>
        <v>$R$111</v>
      </c>
      <c r="S111" t="str">
        <f t="shared" si="282"/>
        <v>$S$111</v>
      </c>
      <c r="T111" t="str">
        <f t="shared" si="282"/>
        <v>$T$111</v>
      </c>
      <c r="U111" t="str">
        <f t="shared" si="282"/>
        <v>$U$111</v>
      </c>
      <c r="V111" t="str">
        <f t="shared" si="282"/>
        <v>$V$111</v>
      </c>
      <c r="X111" t="str">
        <f t="shared" si="282"/>
        <v>$X$111</v>
      </c>
      <c r="Y111" t="str">
        <f t="shared" si="282"/>
        <v>$Y$111</v>
      </c>
      <c r="Z111" t="str">
        <f t="shared" si="282"/>
        <v>$Z$111</v>
      </c>
      <c r="AA111" t="str">
        <f t="shared" si="282"/>
        <v>$AA$111</v>
      </c>
      <c r="AB111" t="str">
        <f t="shared" si="282"/>
        <v>$AB$111</v>
      </c>
      <c r="AC111" t="str">
        <f t="shared" si="259"/>
        <v>$AC$111</v>
      </c>
      <c r="AD111" t="str">
        <f t="shared" si="259"/>
        <v>$AD$111</v>
      </c>
      <c r="AE111" t="str">
        <f t="shared" si="259"/>
        <v>$AE$111</v>
      </c>
      <c r="AF111" t="str">
        <f t="shared" si="259"/>
        <v>$AF$111</v>
      </c>
      <c r="AG111" t="str">
        <f t="shared" si="259"/>
        <v>$AG$111</v>
      </c>
      <c r="AI111" t="str">
        <f t="shared" si="258"/>
        <v>$AI$111</v>
      </c>
      <c r="AJ111" t="str">
        <f t="shared" si="261"/>
        <v>$AJ$111</v>
      </c>
      <c r="AK111" t="str">
        <f t="shared" si="261"/>
        <v>$AK$111</v>
      </c>
      <c r="AL111" t="str">
        <f t="shared" si="261"/>
        <v>$AL$111</v>
      </c>
      <c r="AM111" t="str">
        <f t="shared" si="261"/>
        <v>$AM$111</v>
      </c>
      <c r="AN111" t="str">
        <f t="shared" si="261"/>
        <v>$AN$111</v>
      </c>
      <c r="AO111" t="str">
        <f t="shared" si="261"/>
        <v>$AO$111</v>
      </c>
      <c r="AP111" t="str">
        <f t="shared" si="261"/>
        <v>$AP$111</v>
      </c>
      <c r="AQ111" t="str">
        <f t="shared" si="261"/>
        <v>$AQ$111</v>
      </c>
      <c r="AR111" t="str">
        <f t="shared" si="261"/>
        <v>$AR$111</v>
      </c>
      <c r="AT111" t="str">
        <f t="shared" si="261"/>
        <v>$AT$111</v>
      </c>
      <c r="AU111" t="str">
        <f t="shared" si="261"/>
        <v>$AU$111</v>
      </c>
      <c r="AV111" t="str">
        <f t="shared" si="261"/>
        <v>$AV$111</v>
      </c>
      <c r="AW111" t="str">
        <f t="shared" si="261"/>
        <v>$AW$111</v>
      </c>
      <c r="AX111" t="str">
        <f t="shared" si="261"/>
        <v>$AX$111</v>
      </c>
      <c r="AY111" s="4" t="str">
        <f t="shared" si="261"/>
        <v>$AY$111</v>
      </c>
      <c r="AZ111" t="str">
        <f t="shared" si="171"/>
        <v>$AZ$111</v>
      </c>
      <c r="BA111" t="str">
        <f t="shared" si="171"/>
        <v>$BA$111</v>
      </c>
      <c r="BB111" t="str">
        <f t="shared" si="275"/>
        <v>$BB$111</v>
      </c>
      <c r="BC111" t="str">
        <f t="shared" si="275"/>
        <v>$BC$111</v>
      </c>
      <c r="BE111" t="str">
        <f t="shared" si="275"/>
        <v>$BE$111</v>
      </c>
      <c r="BF111" t="str">
        <f t="shared" si="275"/>
        <v>$BF$111</v>
      </c>
      <c r="BG111" t="str">
        <f t="shared" si="275"/>
        <v>$BG$111</v>
      </c>
      <c r="BH111" t="str">
        <f t="shared" si="275"/>
        <v>$BH$111</v>
      </c>
      <c r="BI111" t="str">
        <f t="shared" si="275"/>
        <v>$BI$111</v>
      </c>
      <c r="BJ111" t="str">
        <f t="shared" si="275"/>
        <v>$BJ$111</v>
      </c>
      <c r="BK111" t="str">
        <f t="shared" si="275"/>
        <v>$BK$111</v>
      </c>
      <c r="BL111" t="str">
        <f t="shared" si="275"/>
        <v>$BL$111</v>
      </c>
      <c r="BM111" t="str">
        <f t="shared" si="275"/>
        <v>$BM$111</v>
      </c>
      <c r="BN111" t="str">
        <f t="shared" si="275"/>
        <v>$BN$111</v>
      </c>
      <c r="BP111" t="str">
        <f t="shared" si="275"/>
        <v>$BP$111</v>
      </c>
      <c r="BQ111" t="str">
        <f t="shared" si="275"/>
        <v>$BQ$111</v>
      </c>
      <c r="BR111" t="str">
        <f t="shared" si="272"/>
        <v>$BR$111</v>
      </c>
      <c r="BS111" t="str">
        <f t="shared" si="272"/>
        <v>$BS$111</v>
      </c>
      <c r="BT111" t="str">
        <f t="shared" si="272"/>
        <v>$BT$111</v>
      </c>
      <c r="BU111" t="str">
        <f t="shared" si="272"/>
        <v>$BU$111</v>
      </c>
      <c r="BV111" t="str">
        <f t="shared" si="272"/>
        <v>$BV$111</v>
      </c>
      <c r="BW111" t="str">
        <f t="shared" si="295"/>
        <v>$BW$111</v>
      </c>
      <c r="BX111" t="str">
        <f t="shared" si="295"/>
        <v>$BX$111</v>
      </c>
      <c r="BY111" t="str">
        <f t="shared" si="295"/>
        <v>$BY$111</v>
      </c>
      <c r="CA111" t="str">
        <f t="shared" si="295"/>
        <v>$CA$111</v>
      </c>
      <c r="CB111" t="str">
        <f t="shared" si="295"/>
        <v>$CB$111</v>
      </c>
      <c r="CC111" t="str">
        <f t="shared" si="295"/>
        <v>$CC$111</v>
      </c>
      <c r="CD111" t="str">
        <f t="shared" si="294"/>
        <v>$CD$111</v>
      </c>
      <c r="CE111" t="str">
        <f t="shared" si="294"/>
        <v>$CE$111</v>
      </c>
      <c r="CF111" t="str">
        <f t="shared" si="294"/>
        <v>$CF$111</v>
      </c>
      <c r="CG111" t="str">
        <f t="shared" si="294"/>
        <v>$CG$111</v>
      </c>
      <c r="CH111" t="str">
        <f t="shared" si="294"/>
        <v>$CH$111</v>
      </c>
      <c r="CI111" t="str">
        <f t="shared" si="294"/>
        <v>$CI$111</v>
      </c>
      <c r="CJ111" t="str">
        <f t="shared" si="294"/>
        <v>$CJ$111</v>
      </c>
      <c r="CL111" t="str">
        <f t="shared" si="294"/>
        <v>$CL$111</v>
      </c>
      <c r="CM111" t="str">
        <f t="shared" si="294"/>
        <v>$CM$111</v>
      </c>
      <c r="CN111" t="str">
        <f t="shared" si="294"/>
        <v>$CN$111</v>
      </c>
      <c r="CO111" t="str">
        <f t="shared" si="294"/>
        <v>$CO$111</v>
      </c>
      <c r="CP111" t="str">
        <f t="shared" si="294"/>
        <v>$CP$111</v>
      </c>
      <c r="CQ111" t="str">
        <f t="shared" si="294"/>
        <v>$CQ$111</v>
      </c>
      <c r="CR111" t="str">
        <f t="shared" si="294"/>
        <v>$CR$111</v>
      </c>
      <c r="CS111" t="str">
        <f t="shared" si="260"/>
        <v>$CS$111</v>
      </c>
      <c r="CT111" t="str">
        <f t="shared" si="260"/>
        <v>$CT$111</v>
      </c>
      <c r="CU111" t="str">
        <f t="shared" si="260"/>
        <v>$CU$111</v>
      </c>
      <c r="CW111" s="4" t="str">
        <f t="shared" si="260"/>
        <v>$CW$111</v>
      </c>
      <c r="CX111" t="str">
        <f t="shared" si="305"/>
        <v>$CX$111</v>
      </c>
      <c r="CY111" t="str">
        <f t="shared" si="305"/>
        <v>$CY$111</v>
      </c>
      <c r="CZ111" t="str">
        <f t="shared" si="305"/>
        <v>$CZ$111</v>
      </c>
      <c r="DA111" t="str">
        <f t="shared" si="305"/>
        <v>$DA$111</v>
      </c>
      <c r="DB111" t="str">
        <f t="shared" si="305"/>
        <v>$DB$111</v>
      </c>
      <c r="DC111" t="str">
        <f t="shared" si="305"/>
        <v>$DC$111</v>
      </c>
      <c r="DD111" t="str">
        <f t="shared" si="305"/>
        <v>$DD$111</v>
      </c>
      <c r="DE111" t="str">
        <f t="shared" si="305"/>
        <v>$DE$111</v>
      </c>
      <c r="DF111" t="str">
        <f t="shared" si="305"/>
        <v>$DF$111</v>
      </c>
      <c r="DH111" t="str">
        <f t="shared" si="305"/>
        <v>$DH$111</v>
      </c>
      <c r="DI111" t="str">
        <f t="shared" si="305"/>
        <v>$DI$111</v>
      </c>
      <c r="DJ111" t="str">
        <f t="shared" si="305"/>
        <v>$DJ$111</v>
      </c>
      <c r="DK111" t="str">
        <f t="shared" si="305"/>
        <v>$DK$111</v>
      </c>
      <c r="DL111" t="str">
        <f t="shared" si="305"/>
        <v>$DL$111</v>
      </c>
      <c r="DM111" t="str">
        <f t="shared" si="305"/>
        <v>$DM$111</v>
      </c>
      <c r="DN111" t="str">
        <f t="shared" si="207"/>
        <v>$DN$111</v>
      </c>
      <c r="DO111" t="str">
        <f t="shared" si="207"/>
        <v>$DO$111</v>
      </c>
      <c r="DP111" t="str">
        <f t="shared" si="207"/>
        <v>$DP$111</v>
      </c>
      <c r="DQ111" t="str">
        <f t="shared" si="207"/>
        <v>$DQ$111</v>
      </c>
      <c r="DS111" t="str">
        <f t="shared" si="296"/>
        <v>$DS$111</v>
      </c>
      <c r="DT111" t="str">
        <f t="shared" si="296"/>
        <v>$DT$111</v>
      </c>
      <c r="DU111" t="str">
        <f t="shared" si="296"/>
        <v>$DU$111</v>
      </c>
      <c r="DV111" t="str">
        <f t="shared" si="296"/>
        <v>$DV$111</v>
      </c>
      <c r="DW111" t="str">
        <f t="shared" si="296"/>
        <v>$DW$111</v>
      </c>
      <c r="DX111" t="str">
        <f t="shared" si="296"/>
        <v>$DX$111</v>
      </c>
      <c r="DY111" t="str">
        <f t="shared" si="296"/>
        <v>$DY$111</v>
      </c>
      <c r="DZ111" t="str">
        <f t="shared" si="296"/>
        <v>$DZ$111</v>
      </c>
      <c r="EA111" t="str">
        <f t="shared" si="296"/>
        <v>$EA$111</v>
      </c>
      <c r="EB111" t="str">
        <f t="shared" si="296"/>
        <v>$EB$111</v>
      </c>
      <c r="ED111" t="str">
        <f t="shared" si="296"/>
        <v>$ED$111</v>
      </c>
      <c r="EE111" t="str">
        <f t="shared" si="296"/>
        <v>$EE$111</v>
      </c>
      <c r="EF111" t="str">
        <f t="shared" si="296"/>
        <v>$EF$111</v>
      </c>
      <c r="EG111" t="str">
        <f t="shared" si="296"/>
        <v>$EG$111</v>
      </c>
      <c r="EH111" t="str">
        <f t="shared" si="296"/>
        <v>$EH$111</v>
      </c>
      <c r="EI111" t="str">
        <f t="shared" si="209"/>
        <v>$EI$111</v>
      </c>
      <c r="EJ111" t="str">
        <f t="shared" si="209"/>
        <v>$EJ$111</v>
      </c>
      <c r="EK111" t="str">
        <f t="shared" si="209"/>
        <v>$EK$111</v>
      </c>
      <c r="EL111" t="str">
        <f t="shared" si="209"/>
        <v>$EL$111</v>
      </c>
      <c r="EM111" t="str">
        <f t="shared" si="209"/>
        <v>$EM$111</v>
      </c>
      <c r="EO111" t="str">
        <f t="shared" si="209"/>
        <v>$EO$111</v>
      </c>
      <c r="EP111" t="str">
        <f t="shared" si="300"/>
        <v>$EP$111</v>
      </c>
      <c r="EQ111" t="str">
        <f t="shared" si="300"/>
        <v>$EQ$111</v>
      </c>
      <c r="ER111" t="str">
        <f t="shared" si="300"/>
        <v>$ER$111</v>
      </c>
      <c r="ES111" t="str">
        <f t="shared" si="300"/>
        <v>$ES$111</v>
      </c>
      <c r="ET111" t="str">
        <f t="shared" si="300"/>
        <v>$ET$111</v>
      </c>
      <c r="EU111" s="4" t="str">
        <f t="shared" si="300"/>
        <v>$EU$111</v>
      </c>
      <c r="EV111" t="str">
        <f t="shared" si="300"/>
        <v>$EV$111</v>
      </c>
      <c r="EW111" t="str">
        <f t="shared" si="300"/>
        <v>$EW$111</v>
      </c>
      <c r="EX111" t="str">
        <f t="shared" si="300"/>
        <v>$EX$111</v>
      </c>
      <c r="EZ111" t="str">
        <f t="shared" si="300"/>
        <v>$EZ$111</v>
      </c>
      <c r="FA111" t="str">
        <f t="shared" si="300"/>
        <v>$FA$111</v>
      </c>
      <c r="FB111" t="str">
        <f t="shared" si="300"/>
        <v>$FB$111</v>
      </c>
      <c r="FC111" t="str">
        <f t="shared" si="300"/>
        <v>$FC$111</v>
      </c>
      <c r="FD111" t="str">
        <f t="shared" si="300"/>
        <v>$FD$111</v>
      </c>
      <c r="FE111" t="str">
        <f t="shared" si="300"/>
        <v>$FE$111</v>
      </c>
      <c r="FF111" t="str">
        <f t="shared" si="300"/>
        <v>$FF$111</v>
      </c>
      <c r="FG111" t="str">
        <f t="shared" si="300"/>
        <v>$FG$111</v>
      </c>
      <c r="FH111" t="str">
        <f t="shared" si="300"/>
        <v>$FH$111</v>
      </c>
      <c r="FI111" t="str">
        <f t="shared" si="300"/>
        <v>$FI$111</v>
      </c>
      <c r="FK111" t="str">
        <f t="shared" si="300"/>
        <v>$FK$111</v>
      </c>
      <c r="FL111" t="str">
        <f t="shared" si="300"/>
        <v>$FL$111</v>
      </c>
      <c r="FM111" t="str">
        <f t="shared" si="300"/>
        <v>$FM$111</v>
      </c>
      <c r="FN111" t="str">
        <f t="shared" si="300"/>
        <v>$FN$111</v>
      </c>
      <c r="FO111" t="str">
        <f t="shared" si="300"/>
        <v>$FO$111</v>
      </c>
      <c r="FP111" t="str">
        <f t="shared" si="300"/>
        <v>$FP$111</v>
      </c>
      <c r="FQ111" t="str">
        <f t="shared" si="300"/>
        <v>$FQ$111</v>
      </c>
      <c r="FR111" t="str">
        <f t="shared" si="300"/>
        <v>$FR$111</v>
      </c>
      <c r="FS111" t="str">
        <f t="shared" si="300"/>
        <v>$FS$111</v>
      </c>
      <c r="FT111" t="str">
        <f t="shared" si="300"/>
        <v>$FT$111</v>
      </c>
      <c r="FV111" t="str">
        <f t="shared" si="300"/>
        <v>$FV$111</v>
      </c>
      <c r="FW111" t="str">
        <f t="shared" si="300"/>
        <v>$FW$111</v>
      </c>
      <c r="FX111" t="str">
        <f t="shared" si="300"/>
        <v>$FX$111</v>
      </c>
      <c r="FY111" t="str">
        <f t="shared" si="300"/>
        <v>$FY$111</v>
      </c>
      <c r="FZ111" t="str">
        <f t="shared" si="300"/>
        <v>$FZ$111</v>
      </c>
      <c r="GA111" t="str">
        <f t="shared" si="300"/>
        <v>$GA$111</v>
      </c>
      <c r="GB111" t="str">
        <f t="shared" si="300"/>
        <v>$GB$111</v>
      </c>
      <c r="GC111" t="str">
        <f t="shared" si="300"/>
        <v>$GC$111</v>
      </c>
      <c r="GD111" t="str">
        <f t="shared" si="300"/>
        <v>$GD$111</v>
      </c>
      <c r="GE111" t="str">
        <f t="shared" si="300"/>
        <v>$GE$111</v>
      </c>
      <c r="GG111" t="str">
        <f t="shared" si="300"/>
        <v>$GG$111</v>
      </c>
      <c r="GH111" t="str">
        <f t="shared" si="300"/>
        <v>$GH$111</v>
      </c>
      <c r="GI111" t="str">
        <f t="shared" si="300"/>
        <v>$GI$111</v>
      </c>
      <c r="GJ111" t="str">
        <f t="shared" si="300"/>
        <v>$GJ$111</v>
      </c>
      <c r="GK111" t="str">
        <f t="shared" si="300"/>
        <v>$GK$111</v>
      </c>
      <c r="GL111" t="str">
        <f t="shared" si="300"/>
        <v>$GL$111</v>
      </c>
      <c r="GM111" t="str">
        <f t="shared" si="300"/>
        <v>$GM$111</v>
      </c>
      <c r="GN111" t="str">
        <f t="shared" si="300"/>
        <v>$GN$111</v>
      </c>
      <c r="GO111" t="str">
        <f t="shared" si="300"/>
        <v>$GO$111</v>
      </c>
      <c r="GP111" t="str">
        <f t="shared" si="300"/>
        <v>$GP$111</v>
      </c>
      <c r="GR111" t="str">
        <f t="shared" si="300"/>
        <v>$GR$111</v>
      </c>
      <c r="GS111" s="2">
        <v>180</v>
      </c>
      <c r="GT111" t="str">
        <f t="shared" si="291"/>
        <v>$GT$111</v>
      </c>
      <c r="GU111" t="str">
        <f t="shared" si="291"/>
        <v>$GU$111</v>
      </c>
      <c r="GV111" t="str">
        <f t="shared" si="291"/>
        <v>$GV$111</v>
      </c>
      <c r="GW111" t="str">
        <f t="shared" si="291"/>
        <v>$GW$111</v>
      </c>
      <c r="GX111" t="str">
        <f t="shared" si="291"/>
        <v>$GX$111</v>
      </c>
      <c r="GY111" t="str">
        <f t="shared" si="291"/>
        <v>$GY$111</v>
      </c>
      <c r="GZ111" t="str">
        <f t="shared" si="291"/>
        <v>$GZ$111</v>
      </c>
      <c r="HA111" t="str">
        <f t="shared" si="291"/>
        <v>$HA$111</v>
      </c>
      <c r="HB111" t="str">
        <f t="shared" si="291"/>
        <v>$HB$111</v>
      </c>
      <c r="HC111" t="str">
        <f t="shared" si="291"/>
        <v>$HC$111</v>
      </c>
      <c r="HE111" t="str">
        <f t="shared" si="291"/>
        <v>$HE$111</v>
      </c>
      <c r="HF111" t="str">
        <f t="shared" si="291"/>
        <v>$HF$111</v>
      </c>
      <c r="HG111" t="str">
        <f t="shared" si="291"/>
        <v>$HG$111</v>
      </c>
      <c r="HH111" t="str">
        <f t="shared" si="291"/>
        <v>$HH$111</v>
      </c>
      <c r="HI111" t="str">
        <f t="shared" si="291"/>
        <v>$HI$111</v>
      </c>
      <c r="HJ111" t="str">
        <f t="shared" si="280"/>
        <v>$HJ$111</v>
      </c>
      <c r="HK111" t="str">
        <f t="shared" si="280"/>
        <v>$HK$111</v>
      </c>
      <c r="HL111" t="str">
        <f t="shared" si="280"/>
        <v>$HL$111</v>
      </c>
      <c r="HM111" t="str">
        <f t="shared" si="280"/>
        <v>$HM$111</v>
      </c>
      <c r="HN111" t="str">
        <f t="shared" si="280"/>
        <v>$HN$111</v>
      </c>
      <c r="HP111" t="str">
        <f t="shared" si="280"/>
        <v>$HP$111</v>
      </c>
      <c r="HQ111" t="str">
        <f t="shared" si="280"/>
        <v>$HQ$111</v>
      </c>
      <c r="HR111" t="str">
        <f t="shared" si="280"/>
        <v>$HR$111</v>
      </c>
      <c r="HS111" t="str">
        <f t="shared" si="280"/>
        <v>$HS$111</v>
      </c>
      <c r="HT111" t="str">
        <f t="shared" si="280"/>
        <v>$HT$111</v>
      </c>
      <c r="HU111" t="str">
        <f t="shared" si="280"/>
        <v>$HU$111</v>
      </c>
      <c r="HV111" t="str">
        <f t="shared" si="280"/>
        <v>$HV$111</v>
      </c>
      <c r="HW111" t="str">
        <f t="shared" si="280"/>
        <v>$HW$111</v>
      </c>
      <c r="HX111" t="str">
        <f t="shared" si="280"/>
        <v>$HX$111</v>
      </c>
      <c r="HY111" t="str">
        <f t="shared" si="280"/>
        <v>$HY$111</v>
      </c>
      <c r="IA111" t="str">
        <f t="shared" si="159"/>
        <v>$IA$111</v>
      </c>
      <c r="IB111" t="str">
        <f t="shared" si="270"/>
        <v>$IB$111</v>
      </c>
      <c r="IC111" t="str">
        <f t="shared" si="270"/>
        <v>$IC$111</v>
      </c>
      <c r="ID111" t="str">
        <f t="shared" si="270"/>
        <v>$ID$111</v>
      </c>
      <c r="IE111" t="str">
        <f t="shared" si="270"/>
        <v>$IE$111</v>
      </c>
      <c r="IF111" t="str">
        <f t="shared" si="270"/>
        <v>$IF$111</v>
      </c>
      <c r="IG111" t="str">
        <f t="shared" si="270"/>
        <v>$IG$111</v>
      </c>
      <c r="IH111" t="str">
        <f t="shared" si="270"/>
        <v>$IH$111</v>
      </c>
      <c r="II111" t="str">
        <f t="shared" si="270"/>
        <v>$II$111</v>
      </c>
      <c r="IJ111" t="str">
        <f t="shared" si="270"/>
        <v>$IJ$111</v>
      </c>
      <c r="IL111" t="str">
        <f t="shared" si="270"/>
        <v>$IL$111</v>
      </c>
      <c r="IM111" t="str">
        <f t="shared" si="270"/>
        <v>$IM$111</v>
      </c>
      <c r="IN111" t="str">
        <f t="shared" si="270"/>
        <v>$IN$111</v>
      </c>
      <c r="IO111" t="str">
        <f t="shared" si="270"/>
        <v>$IO$111</v>
      </c>
      <c r="IP111" t="str">
        <f t="shared" si="270"/>
        <v>$IP$111</v>
      </c>
      <c r="IQ111" s="4" t="str">
        <f t="shared" si="270"/>
        <v>$IQ$111</v>
      </c>
      <c r="IR111" t="str">
        <f t="shared" si="276"/>
        <v>$IR$111</v>
      </c>
      <c r="IS111" t="str">
        <f t="shared" si="276"/>
        <v>$IS$111</v>
      </c>
      <c r="IT111" t="str">
        <f t="shared" si="276"/>
        <v>$IT$111</v>
      </c>
      <c r="IU111" t="str">
        <f t="shared" si="276"/>
        <v>$IU$111</v>
      </c>
      <c r="IW111" t="str">
        <f t="shared" si="276"/>
        <v>$IW$111</v>
      </c>
      <c r="IX111" t="str">
        <f t="shared" si="276"/>
        <v>$IX$111</v>
      </c>
      <c r="IY111" t="str">
        <f t="shared" si="276"/>
        <v>$IY$111</v>
      </c>
      <c r="IZ111" t="str">
        <f t="shared" si="276"/>
        <v>$IZ$111</v>
      </c>
      <c r="JA111" t="str">
        <f t="shared" si="276"/>
        <v>$JA$111</v>
      </c>
      <c r="JB111" t="str">
        <f t="shared" si="276"/>
        <v>$JB$111</v>
      </c>
      <c r="JC111" t="str">
        <f t="shared" si="276"/>
        <v>$JC$111</v>
      </c>
      <c r="JD111" t="str">
        <f t="shared" si="276"/>
        <v>$JD$111</v>
      </c>
      <c r="JE111" t="str">
        <f t="shared" si="276"/>
        <v>$JE$111</v>
      </c>
      <c r="JF111" t="str">
        <f t="shared" si="276"/>
        <v>$JF$111</v>
      </c>
      <c r="JH111" t="str">
        <f t="shared" si="273"/>
        <v>$JH$111</v>
      </c>
      <c r="JI111" t="str">
        <f t="shared" si="273"/>
        <v>$JI$111</v>
      </c>
      <c r="JJ111" t="str">
        <f t="shared" si="273"/>
        <v>$JJ$111</v>
      </c>
      <c r="JK111" t="str">
        <f t="shared" si="273"/>
        <v>$JK$111</v>
      </c>
      <c r="JL111" t="str">
        <f t="shared" si="273"/>
        <v>$JL$111</v>
      </c>
      <c r="JM111" t="str">
        <f t="shared" si="273"/>
        <v>$JM$111</v>
      </c>
      <c r="JN111" t="str">
        <f t="shared" si="273"/>
        <v>$JN$111</v>
      </c>
      <c r="JO111" t="str">
        <f t="shared" si="273"/>
        <v>$JO$111</v>
      </c>
      <c r="JP111" t="str">
        <f t="shared" si="293"/>
        <v>$JP$111</v>
      </c>
      <c r="JQ111" t="str">
        <f t="shared" si="293"/>
        <v>$JQ$111</v>
      </c>
      <c r="JS111" t="str">
        <f t="shared" si="293"/>
        <v>$JS$111</v>
      </c>
      <c r="JT111" t="str">
        <f t="shared" si="293"/>
        <v>$JT$111</v>
      </c>
      <c r="JU111" t="str">
        <f t="shared" si="293"/>
        <v>$JU$111</v>
      </c>
      <c r="JV111" t="str">
        <f t="shared" si="292"/>
        <v>$JV$111</v>
      </c>
      <c r="JW111" t="str">
        <f t="shared" si="292"/>
        <v>$JW$111</v>
      </c>
      <c r="JX111" t="str">
        <f t="shared" si="292"/>
        <v>$JX$111</v>
      </c>
      <c r="JY111" t="str">
        <f t="shared" si="292"/>
        <v>$JY$111</v>
      </c>
      <c r="JZ111" t="str">
        <f t="shared" si="292"/>
        <v>$JZ$111</v>
      </c>
      <c r="KA111" t="str">
        <f t="shared" si="292"/>
        <v>$KA$111</v>
      </c>
      <c r="KB111" t="str">
        <f t="shared" si="292"/>
        <v>$KB$111</v>
      </c>
      <c r="KD111" t="str">
        <f t="shared" si="292"/>
        <v>$KD$111</v>
      </c>
      <c r="KE111" t="str">
        <f t="shared" si="292"/>
        <v>$KE$111</v>
      </c>
      <c r="KF111" t="str">
        <f t="shared" si="292"/>
        <v>$KF$111</v>
      </c>
      <c r="KG111" t="str">
        <f t="shared" si="292"/>
        <v>$KG$111</v>
      </c>
      <c r="KH111" t="str">
        <f t="shared" si="292"/>
        <v>$KH$111</v>
      </c>
      <c r="KI111" t="str">
        <f t="shared" si="292"/>
        <v>$KI$111</v>
      </c>
      <c r="KJ111" t="str">
        <f t="shared" si="292"/>
        <v>$KJ$111</v>
      </c>
      <c r="KK111" t="str">
        <f t="shared" si="274"/>
        <v>$KK$111</v>
      </c>
      <c r="KL111" t="str">
        <f t="shared" si="274"/>
        <v>$KL$111</v>
      </c>
      <c r="KM111" t="str">
        <f t="shared" si="274"/>
        <v>$KM$111</v>
      </c>
      <c r="KO111" s="4" t="str">
        <f t="shared" si="274"/>
        <v>$KO$111</v>
      </c>
      <c r="KP111" t="str">
        <f t="shared" si="247"/>
        <v>$KP$111</v>
      </c>
      <c r="KQ111" t="str">
        <f t="shared" si="247"/>
        <v>$KQ$111</v>
      </c>
      <c r="KR111" t="str">
        <f t="shared" si="247"/>
        <v>$KR$111</v>
      </c>
      <c r="KS111" t="str">
        <f t="shared" si="247"/>
        <v>$KS$111</v>
      </c>
      <c r="KT111" t="str">
        <f t="shared" si="247"/>
        <v>$KT$111</v>
      </c>
      <c r="KU111" t="str">
        <f t="shared" si="247"/>
        <v>$KU$111</v>
      </c>
      <c r="KV111" t="str">
        <f t="shared" si="247"/>
        <v>$KV$111</v>
      </c>
      <c r="KW111" t="str">
        <f t="shared" si="247"/>
        <v>$KW$111</v>
      </c>
      <c r="KX111" t="str">
        <f t="shared" si="247"/>
        <v>$KX$111</v>
      </c>
      <c r="KZ111" t="str">
        <f t="shared" si="246"/>
        <v>$KZ$111</v>
      </c>
      <c r="LA111" t="str">
        <f t="shared" si="246"/>
        <v>$LA$111</v>
      </c>
      <c r="LB111" t="str">
        <f t="shared" si="246"/>
        <v>$LB$111</v>
      </c>
      <c r="LC111" t="str">
        <f t="shared" si="246"/>
        <v>$LC$111</v>
      </c>
      <c r="LD111" t="str">
        <f t="shared" si="246"/>
        <v>$LD$111</v>
      </c>
      <c r="LE111" t="str">
        <f t="shared" si="246"/>
        <v>$LE$111</v>
      </c>
      <c r="LF111" t="str">
        <f t="shared" si="234"/>
        <v>$LF$111</v>
      </c>
      <c r="LG111" t="str">
        <f t="shared" si="234"/>
        <v>$LG$111</v>
      </c>
      <c r="LH111" t="str">
        <f t="shared" si="234"/>
        <v>$LH$111</v>
      </c>
      <c r="LI111" t="str">
        <f t="shared" si="234"/>
        <v>$LI$111</v>
      </c>
      <c r="LK111" t="str">
        <f t="shared" si="277"/>
        <v>$LK$111</v>
      </c>
      <c r="LL111" t="str">
        <f t="shared" si="277"/>
        <v>$LL$111</v>
      </c>
      <c r="LM111" t="str">
        <f t="shared" si="277"/>
        <v>$LM$111</v>
      </c>
      <c r="LN111" t="str">
        <f t="shared" si="277"/>
        <v>$LN$111</v>
      </c>
      <c r="LO111" t="str">
        <f t="shared" si="277"/>
        <v>$LO$111</v>
      </c>
      <c r="LP111" t="str">
        <f t="shared" si="277"/>
        <v>$LP$111</v>
      </c>
      <c r="LQ111" t="str">
        <f t="shared" si="277"/>
        <v>$LQ$111</v>
      </c>
      <c r="LR111" t="str">
        <f t="shared" si="277"/>
        <v>$LR$111</v>
      </c>
      <c r="LS111" t="str">
        <f t="shared" si="277"/>
        <v>$LS$111</v>
      </c>
      <c r="LT111" t="str">
        <f t="shared" si="277"/>
        <v>$LT$111</v>
      </c>
      <c r="LV111" t="str">
        <f t="shared" si="277"/>
        <v>$LV$111</v>
      </c>
      <c r="LW111" t="str">
        <f t="shared" si="277"/>
        <v>$LW$111</v>
      </c>
      <c r="LX111" t="str">
        <f t="shared" si="277"/>
        <v>$LX$111</v>
      </c>
      <c r="LY111" t="str">
        <f t="shared" si="277"/>
        <v>$LY$111</v>
      </c>
      <c r="LZ111" t="str">
        <f t="shared" si="277"/>
        <v>$LZ$111</v>
      </c>
      <c r="MA111" t="str">
        <f t="shared" si="279"/>
        <v>$MA$111</v>
      </c>
      <c r="MB111" t="str">
        <f t="shared" si="279"/>
        <v>$MB$111</v>
      </c>
      <c r="MC111" t="str">
        <f t="shared" si="279"/>
        <v>$MC$111</v>
      </c>
      <c r="MD111" t="str">
        <f t="shared" si="279"/>
        <v>$MD$111</v>
      </c>
      <c r="ME111" t="str">
        <f t="shared" si="279"/>
        <v>$ME$111</v>
      </c>
      <c r="MG111" t="str">
        <f t="shared" si="279"/>
        <v>$MG$111</v>
      </c>
      <c r="MH111" t="str">
        <f t="shared" si="304"/>
        <v>$MH$111</v>
      </c>
      <c r="MI111" t="str">
        <f t="shared" si="304"/>
        <v>$MI$111</v>
      </c>
      <c r="MJ111" t="str">
        <f t="shared" si="304"/>
        <v>$MJ$111</v>
      </c>
      <c r="MK111" t="str">
        <f t="shared" si="304"/>
        <v>$MK$111</v>
      </c>
      <c r="ML111" t="str">
        <f t="shared" si="304"/>
        <v>$ML$111</v>
      </c>
      <c r="MM111" s="4" t="str">
        <f t="shared" si="304"/>
        <v>$MM$111</v>
      </c>
      <c r="MN111" t="str">
        <f t="shared" si="304"/>
        <v>$MN$111</v>
      </c>
      <c r="MO111" t="str">
        <f t="shared" si="304"/>
        <v>$MO$111</v>
      </c>
      <c r="MP111" t="str">
        <f t="shared" si="304"/>
        <v>$MP$111</v>
      </c>
      <c r="MR111" t="str">
        <f t="shared" si="304"/>
        <v>$MR$111</v>
      </c>
      <c r="MS111" t="str">
        <f t="shared" si="304"/>
        <v>$MS$111</v>
      </c>
      <c r="MT111" t="str">
        <f t="shared" si="304"/>
        <v>$MT$111</v>
      </c>
      <c r="MU111" t="str">
        <f t="shared" si="304"/>
        <v>$MU$111</v>
      </c>
      <c r="MV111" t="str">
        <f t="shared" si="304"/>
        <v>$MV$111</v>
      </c>
      <c r="MW111" t="str">
        <f t="shared" si="304"/>
        <v>$MW$111</v>
      </c>
      <c r="MX111" t="str">
        <f t="shared" si="304"/>
        <v>$MX$111</v>
      </c>
      <c r="MY111" t="str">
        <f t="shared" si="304"/>
        <v>$MY$111</v>
      </c>
      <c r="MZ111" t="str">
        <f t="shared" si="304"/>
        <v>$MZ$111</v>
      </c>
      <c r="NA111" t="str">
        <f t="shared" si="304"/>
        <v>$NA$111</v>
      </c>
      <c r="NC111" t="str">
        <f t="shared" si="304"/>
        <v>$NC$111</v>
      </c>
      <c r="ND111" t="str">
        <f t="shared" si="304"/>
        <v>$ND$111</v>
      </c>
      <c r="NE111" t="str">
        <f t="shared" si="304"/>
        <v>$NE$111</v>
      </c>
      <c r="NF111" t="str">
        <f t="shared" si="304"/>
        <v>$NF$111</v>
      </c>
      <c r="NG111" t="str">
        <f t="shared" si="304"/>
        <v>$NG$111</v>
      </c>
      <c r="NH111" t="str">
        <f t="shared" si="304"/>
        <v>$NH$111</v>
      </c>
      <c r="NI111" t="str">
        <f t="shared" si="304"/>
        <v>$NI$111</v>
      </c>
      <c r="NJ111" t="str">
        <f t="shared" si="304"/>
        <v>$NJ$111</v>
      </c>
      <c r="NK111" t="str">
        <f t="shared" si="304"/>
        <v>$NK$111</v>
      </c>
      <c r="NL111" t="str">
        <f t="shared" si="304"/>
        <v>$NL$111</v>
      </c>
      <c r="NN111" t="str">
        <f t="shared" si="304"/>
        <v>$NN$111</v>
      </c>
      <c r="NO111" t="str">
        <f t="shared" si="304"/>
        <v>$NO$111</v>
      </c>
      <c r="NP111" t="str">
        <f t="shared" si="304"/>
        <v>$NP$111</v>
      </c>
      <c r="NQ111" t="str">
        <f t="shared" si="304"/>
        <v>$NQ$111</v>
      </c>
      <c r="NR111" t="str">
        <f t="shared" si="304"/>
        <v>$NR$111</v>
      </c>
      <c r="NS111" t="str">
        <f t="shared" si="304"/>
        <v>$NS$111</v>
      </c>
      <c r="NT111" t="str">
        <f t="shared" si="304"/>
        <v>$NT$111</v>
      </c>
      <c r="NU111" t="str">
        <f t="shared" si="304"/>
        <v>$NU$111</v>
      </c>
      <c r="NV111" t="str">
        <f t="shared" si="304"/>
        <v>$NV$111</v>
      </c>
      <c r="NW111" t="str">
        <f t="shared" si="304"/>
        <v>$NW$111</v>
      </c>
      <c r="NY111" t="str">
        <f t="shared" si="304"/>
        <v>$NY$111</v>
      </c>
      <c r="NZ111" t="str">
        <f t="shared" si="304"/>
        <v>$NZ$111</v>
      </c>
      <c r="OA111" t="str">
        <f t="shared" si="304"/>
        <v>$OA$111</v>
      </c>
      <c r="OB111" t="str">
        <f t="shared" si="304"/>
        <v>$OB$111</v>
      </c>
      <c r="OC111" t="str">
        <f t="shared" si="304"/>
        <v>$OC$111</v>
      </c>
      <c r="OD111" t="str">
        <f t="shared" si="304"/>
        <v>$OD$111</v>
      </c>
      <c r="OE111" t="str">
        <f t="shared" si="304"/>
        <v>$OE$111</v>
      </c>
      <c r="OF111" t="str">
        <f t="shared" si="304"/>
        <v>$OF$111</v>
      </c>
      <c r="OG111" t="str">
        <f t="shared" si="304"/>
        <v>$OG$111</v>
      </c>
      <c r="OH111" t="str">
        <f t="shared" si="304"/>
        <v>$OH$111</v>
      </c>
      <c r="OJ111" t="str">
        <f t="shared" si="304"/>
        <v>$OJ$111</v>
      </c>
    </row>
    <row r="112" spans="1:401" ht="15" customHeight="1" x14ac:dyDescent="0.25">
      <c r="A112" s="2">
        <v>178</v>
      </c>
      <c r="B112" t="str">
        <f t="shared" si="281"/>
        <v>$B$112</v>
      </c>
      <c r="C112" t="str">
        <f t="shared" si="281"/>
        <v>$C$112</v>
      </c>
      <c r="D112" t="str">
        <f t="shared" si="281"/>
        <v>$D$112</v>
      </c>
      <c r="E112" t="str">
        <f t="shared" si="281"/>
        <v>$E$112</v>
      </c>
      <c r="F112" t="str">
        <f t="shared" si="281"/>
        <v>$F$112</v>
      </c>
      <c r="G112" t="str">
        <f t="shared" si="281"/>
        <v>$G$112</v>
      </c>
      <c r="H112" t="str">
        <f t="shared" si="281"/>
        <v>$H$112</v>
      </c>
      <c r="I112" t="str">
        <f t="shared" si="281"/>
        <v>$I$112</v>
      </c>
      <c r="J112" t="str">
        <f t="shared" si="281"/>
        <v>$J$112</v>
      </c>
      <c r="K112" t="str">
        <f t="shared" si="281"/>
        <v>$K$112</v>
      </c>
      <c r="M112" t="str">
        <f t="shared" si="281"/>
        <v>$M$112</v>
      </c>
      <c r="N112" t="str">
        <f t="shared" si="281"/>
        <v>$N$112</v>
      </c>
      <c r="O112" t="str">
        <f t="shared" si="281"/>
        <v>$O$112</v>
      </c>
      <c r="P112" t="str">
        <f t="shared" si="281"/>
        <v>$P$112</v>
      </c>
      <c r="Q112" t="str">
        <f t="shared" si="281"/>
        <v>$Q$112</v>
      </c>
      <c r="R112" t="str">
        <f t="shared" si="282"/>
        <v>$R$112</v>
      </c>
      <c r="S112" t="str">
        <f t="shared" si="282"/>
        <v>$S$112</v>
      </c>
      <c r="T112" t="str">
        <f t="shared" si="282"/>
        <v>$T$112</v>
      </c>
      <c r="U112" t="str">
        <f t="shared" si="282"/>
        <v>$U$112</v>
      </c>
      <c r="V112" t="str">
        <f t="shared" si="282"/>
        <v>$V$112</v>
      </c>
      <c r="X112" t="str">
        <f t="shared" si="282"/>
        <v>$X$112</v>
      </c>
      <c r="Y112" t="str">
        <f t="shared" si="282"/>
        <v>$Y$112</v>
      </c>
      <c r="Z112" t="str">
        <f t="shared" si="282"/>
        <v>$Z$112</v>
      </c>
      <c r="AA112" t="str">
        <f t="shared" si="282"/>
        <v>$AA$112</v>
      </c>
      <c r="AB112" t="str">
        <f t="shared" si="282"/>
        <v>$AB$112</v>
      </c>
      <c r="AC112" t="str">
        <f t="shared" si="259"/>
        <v>$AC$112</v>
      </c>
      <c r="AD112" t="str">
        <f t="shared" si="259"/>
        <v>$AD$112</v>
      </c>
      <c r="AE112" t="str">
        <f t="shared" si="259"/>
        <v>$AE$112</v>
      </c>
      <c r="AF112" t="str">
        <f t="shared" si="259"/>
        <v>$AF$112</v>
      </c>
      <c r="AG112" t="str">
        <f t="shared" si="259"/>
        <v>$AG$112</v>
      </c>
      <c r="AI112" t="str">
        <f t="shared" si="258"/>
        <v>$AI$112</v>
      </c>
      <c r="AJ112" t="str">
        <f t="shared" si="261"/>
        <v>$AJ$112</v>
      </c>
      <c r="AK112" t="str">
        <f t="shared" si="261"/>
        <v>$AK$112</v>
      </c>
      <c r="AL112" t="str">
        <f t="shared" si="261"/>
        <v>$AL$112</v>
      </c>
      <c r="AM112" t="str">
        <f t="shared" si="261"/>
        <v>$AM$112</v>
      </c>
      <c r="AN112" t="str">
        <f t="shared" si="261"/>
        <v>$AN$112</v>
      </c>
      <c r="AO112" t="str">
        <f t="shared" si="261"/>
        <v>$AO$112</v>
      </c>
      <c r="AP112" t="str">
        <f t="shared" si="261"/>
        <v>$AP$112</v>
      </c>
      <c r="AQ112" t="str">
        <f t="shared" si="261"/>
        <v>$AQ$112</v>
      </c>
      <c r="AR112" t="str">
        <f t="shared" si="261"/>
        <v>$AR$112</v>
      </c>
      <c r="AT112" t="str">
        <f t="shared" si="261"/>
        <v>$AT$112</v>
      </c>
      <c r="AU112" t="str">
        <f t="shared" si="261"/>
        <v>$AU$112</v>
      </c>
      <c r="AV112" t="str">
        <f t="shared" si="261"/>
        <v>$AV$112</v>
      </c>
      <c r="AW112" t="str">
        <f t="shared" si="261"/>
        <v>$AW$112</v>
      </c>
      <c r="AX112" t="str">
        <f t="shared" si="261"/>
        <v>$AX$112</v>
      </c>
      <c r="AY112" s="4" t="str">
        <f t="shared" si="261"/>
        <v>$AY$112</v>
      </c>
      <c r="AZ112" t="str">
        <f t="shared" si="171"/>
        <v>$AZ$112</v>
      </c>
      <c r="BA112" t="str">
        <f t="shared" si="171"/>
        <v>$BA$112</v>
      </c>
      <c r="BB112" t="str">
        <f t="shared" si="275"/>
        <v>$BB$112</v>
      </c>
      <c r="BC112" t="str">
        <f t="shared" si="275"/>
        <v>$BC$112</v>
      </c>
      <c r="BE112" t="str">
        <f t="shared" si="275"/>
        <v>$BE$112</v>
      </c>
      <c r="BF112" t="str">
        <f t="shared" si="275"/>
        <v>$BF$112</v>
      </c>
      <c r="BG112" t="str">
        <f t="shared" si="275"/>
        <v>$BG$112</v>
      </c>
      <c r="BH112" t="str">
        <f t="shared" si="275"/>
        <v>$BH$112</v>
      </c>
      <c r="BI112" t="str">
        <f t="shared" si="275"/>
        <v>$BI$112</v>
      </c>
      <c r="BJ112" t="str">
        <f t="shared" si="275"/>
        <v>$BJ$112</v>
      </c>
      <c r="BK112" t="str">
        <f t="shared" si="275"/>
        <v>$BK$112</v>
      </c>
      <c r="BL112" t="str">
        <f t="shared" si="275"/>
        <v>$BL$112</v>
      </c>
      <c r="BM112" t="str">
        <f t="shared" si="275"/>
        <v>$BM$112</v>
      </c>
      <c r="BN112" t="str">
        <f t="shared" si="275"/>
        <v>$BN$112</v>
      </c>
      <c r="BP112" t="str">
        <f t="shared" si="275"/>
        <v>$BP$112</v>
      </c>
      <c r="BQ112" t="str">
        <f t="shared" si="275"/>
        <v>$BQ$112</v>
      </c>
      <c r="BR112" t="str">
        <f t="shared" si="272"/>
        <v>$BR$112</v>
      </c>
      <c r="BS112" t="str">
        <f t="shared" si="272"/>
        <v>$BS$112</v>
      </c>
      <c r="BT112" t="str">
        <f t="shared" si="272"/>
        <v>$BT$112</v>
      </c>
      <c r="BU112" t="str">
        <f t="shared" si="272"/>
        <v>$BU$112</v>
      </c>
      <c r="BV112" t="str">
        <f t="shared" si="272"/>
        <v>$BV$112</v>
      </c>
      <c r="BW112" t="str">
        <f t="shared" si="295"/>
        <v>$BW$112</v>
      </c>
      <c r="BX112" t="str">
        <f t="shared" si="295"/>
        <v>$BX$112</v>
      </c>
      <c r="BY112" t="str">
        <f t="shared" si="295"/>
        <v>$BY$112</v>
      </c>
      <c r="CA112" t="str">
        <f t="shared" si="295"/>
        <v>$CA$112</v>
      </c>
      <c r="CB112" t="str">
        <f t="shared" si="295"/>
        <v>$CB$112</v>
      </c>
      <c r="CC112" t="str">
        <f t="shared" si="295"/>
        <v>$CC$112</v>
      </c>
      <c r="CD112" t="str">
        <f t="shared" si="294"/>
        <v>$CD$112</v>
      </c>
      <c r="CE112" t="str">
        <f t="shared" si="294"/>
        <v>$CE$112</v>
      </c>
      <c r="CF112" t="str">
        <f t="shared" si="294"/>
        <v>$CF$112</v>
      </c>
      <c r="CG112" t="str">
        <f t="shared" si="294"/>
        <v>$CG$112</v>
      </c>
      <c r="CH112" t="str">
        <f t="shared" si="294"/>
        <v>$CH$112</v>
      </c>
      <c r="CI112" t="str">
        <f t="shared" si="294"/>
        <v>$CI$112</v>
      </c>
      <c r="CJ112" t="str">
        <f t="shared" si="294"/>
        <v>$CJ$112</v>
      </c>
      <c r="CL112" t="str">
        <f t="shared" si="294"/>
        <v>$CL$112</v>
      </c>
      <c r="CM112" t="str">
        <f t="shared" si="294"/>
        <v>$CM$112</v>
      </c>
      <c r="CN112" t="str">
        <f t="shared" si="294"/>
        <v>$CN$112</v>
      </c>
      <c r="CO112" t="str">
        <f t="shared" si="294"/>
        <v>$CO$112</v>
      </c>
      <c r="CP112" t="str">
        <f t="shared" si="294"/>
        <v>$CP$112</v>
      </c>
      <c r="CQ112" t="str">
        <f t="shared" si="294"/>
        <v>$CQ$112</v>
      </c>
      <c r="CR112" t="str">
        <f t="shared" si="294"/>
        <v>$CR$112</v>
      </c>
      <c r="CS112" t="str">
        <f t="shared" si="260"/>
        <v>$CS$112</v>
      </c>
      <c r="CT112" t="str">
        <f t="shared" si="260"/>
        <v>$CT$112</v>
      </c>
      <c r="CU112" t="str">
        <f t="shared" si="260"/>
        <v>$CU$112</v>
      </c>
      <c r="CW112" s="4" t="str">
        <f t="shared" si="260"/>
        <v>$CW$112</v>
      </c>
      <c r="CX112" t="str">
        <f t="shared" si="305"/>
        <v>$CX$112</v>
      </c>
      <c r="CY112" t="str">
        <f t="shared" si="305"/>
        <v>$CY$112</v>
      </c>
      <c r="CZ112" t="str">
        <f t="shared" si="305"/>
        <v>$CZ$112</v>
      </c>
      <c r="DA112" t="str">
        <f t="shared" si="305"/>
        <v>$DA$112</v>
      </c>
      <c r="DB112" t="str">
        <f t="shared" si="305"/>
        <v>$DB$112</v>
      </c>
      <c r="DC112" t="str">
        <f t="shared" si="305"/>
        <v>$DC$112</v>
      </c>
      <c r="DD112" t="str">
        <f t="shared" si="305"/>
        <v>$DD$112</v>
      </c>
      <c r="DE112" t="str">
        <f t="shared" si="305"/>
        <v>$DE$112</v>
      </c>
      <c r="DF112" t="str">
        <f t="shared" si="305"/>
        <v>$DF$112</v>
      </c>
      <c r="DH112" t="str">
        <f t="shared" si="305"/>
        <v>$DH$112</v>
      </c>
      <c r="DI112" t="str">
        <f t="shared" si="305"/>
        <v>$DI$112</v>
      </c>
      <c r="DJ112" t="str">
        <f t="shared" si="305"/>
        <v>$DJ$112</v>
      </c>
      <c r="DK112" t="str">
        <f t="shared" si="305"/>
        <v>$DK$112</v>
      </c>
      <c r="DL112" t="str">
        <f t="shared" si="305"/>
        <v>$DL$112</v>
      </c>
      <c r="DM112" t="str">
        <f t="shared" si="305"/>
        <v>$DM$112</v>
      </c>
      <c r="DN112" t="str">
        <f t="shared" si="207"/>
        <v>$DN$112</v>
      </c>
      <c r="DO112" t="str">
        <f t="shared" si="207"/>
        <v>$DO$112</v>
      </c>
      <c r="DP112" t="str">
        <f t="shared" si="207"/>
        <v>$DP$112</v>
      </c>
      <c r="DQ112" t="str">
        <f t="shared" si="207"/>
        <v>$DQ$112</v>
      </c>
      <c r="DS112" t="str">
        <f t="shared" si="296"/>
        <v>$DS$112</v>
      </c>
      <c r="DT112" t="str">
        <f t="shared" si="296"/>
        <v>$DT$112</v>
      </c>
      <c r="DU112" t="str">
        <f t="shared" si="296"/>
        <v>$DU$112</v>
      </c>
      <c r="DV112" t="str">
        <f t="shared" si="296"/>
        <v>$DV$112</v>
      </c>
      <c r="DW112" t="str">
        <f t="shared" si="296"/>
        <v>$DW$112</v>
      </c>
      <c r="DX112" t="str">
        <f t="shared" si="296"/>
        <v>$DX$112</v>
      </c>
      <c r="DY112" t="str">
        <f t="shared" si="296"/>
        <v>$DY$112</v>
      </c>
      <c r="DZ112" t="str">
        <f t="shared" si="296"/>
        <v>$DZ$112</v>
      </c>
      <c r="EA112" t="str">
        <f t="shared" si="296"/>
        <v>$EA$112</v>
      </c>
      <c r="EB112" t="str">
        <f t="shared" si="296"/>
        <v>$EB$112</v>
      </c>
      <c r="ED112" t="str">
        <f t="shared" si="296"/>
        <v>$ED$112</v>
      </c>
      <c r="EE112" t="str">
        <f t="shared" si="296"/>
        <v>$EE$112</v>
      </c>
      <c r="EF112" t="str">
        <f t="shared" si="296"/>
        <v>$EF$112</v>
      </c>
      <c r="EG112" t="str">
        <f t="shared" si="296"/>
        <v>$EG$112</v>
      </c>
      <c r="EH112" t="str">
        <f t="shared" si="296"/>
        <v>$EH$112</v>
      </c>
      <c r="EI112" t="str">
        <f t="shared" si="209"/>
        <v>$EI$112</v>
      </c>
      <c r="EJ112" t="str">
        <f t="shared" si="209"/>
        <v>$EJ$112</v>
      </c>
      <c r="EK112" t="str">
        <f t="shared" si="209"/>
        <v>$EK$112</v>
      </c>
      <c r="EL112" t="str">
        <f t="shared" si="209"/>
        <v>$EL$112</v>
      </c>
      <c r="EM112" t="str">
        <f t="shared" si="209"/>
        <v>$EM$112</v>
      </c>
      <c r="EO112" t="str">
        <f t="shared" si="209"/>
        <v>$EO$112</v>
      </c>
      <c r="EP112" t="str">
        <f t="shared" si="300"/>
        <v>$EP$112</v>
      </c>
      <c r="EQ112" t="str">
        <f t="shared" si="300"/>
        <v>$EQ$112</v>
      </c>
      <c r="ER112" t="str">
        <f t="shared" si="300"/>
        <v>$ER$112</v>
      </c>
      <c r="ES112" t="str">
        <f t="shared" si="300"/>
        <v>$ES$112</v>
      </c>
      <c r="ET112" t="str">
        <f t="shared" si="300"/>
        <v>$ET$112</v>
      </c>
      <c r="EU112" s="4" t="str">
        <f t="shared" si="300"/>
        <v>$EU$112</v>
      </c>
      <c r="EV112" t="str">
        <f t="shared" si="300"/>
        <v>$EV$112</v>
      </c>
      <c r="EW112" t="str">
        <f t="shared" si="300"/>
        <v>$EW$112</v>
      </c>
      <c r="EX112" t="str">
        <f t="shared" si="300"/>
        <v>$EX$112</v>
      </c>
      <c r="EZ112" t="str">
        <f t="shared" si="300"/>
        <v>$EZ$112</v>
      </c>
      <c r="FA112" t="str">
        <f t="shared" si="300"/>
        <v>$FA$112</v>
      </c>
      <c r="FB112" t="str">
        <f t="shared" si="300"/>
        <v>$FB$112</v>
      </c>
      <c r="FC112" t="str">
        <f t="shared" si="300"/>
        <v>$FC$112</v>
      </c>
      <c r="FD112" t="str">
        <f t="shared" si="300"/>
        <v>$FD$112</v>
      </c>
      <c r="FE112" t="str">
        <f t="shared" si="300"/>
        <v>$FE$112</v>
      </c>
      <c r="FF112" t="str">
        <f t="shared" si="300"/>
        <v>$FF$112</v>
      </c>
      <c r="FG112" t="str">
        <f t="shared" si="300"/>
        <v>$FG$112</v>
      </c>
      <c r="FH112" t="str">
        <f t="shared" si="300"/>
        <v>$FH$112</v>
      </c>
      <c r="FI112" t="str">
        <f t="shared" si="300"/>
        <v>$FI$112</v>
      </c>
      <c r="FK112" t="str">
        <f t="shared" si="300"/>
        <v>$FK$112</v>
      </c>
      <c r="FL112" t="str">
        <f t="shared" si="300"/>
        <v>$FL$112</v>
      </c>
      <c r="FM112" t="str">
        <f t="shared" si="300"/>
        <v>$FM$112</v>
      </c>
      <c r="FN112" t="str">
        <f t="shared" si="300"/>
        <v>$FN$112</v>
      </c>
      <c r="FO112" t="str">
        <f t="shared" si="300"/>
        <v>$FO$112</v>
      </c>
      <c r="FP112" t="str">
        <f t="shared" si="300"/>
        <v>$FP$112</v>
      </c>
      <c r="FQ112" t="str">
        <f t="shared" si="300"/>
        <v>$FQ$112</v>
      </c>
      <c r="FR112" t="str">
        <f t="shared" si="300"/>
        <v>$FR$112</v>
      </c>
      <c r="FS112" t="str">
        <f t="shared" si="300"/>
        <v>$FS$112</v>
      </c>
      <c r="FT112" t="str">
        <f t="shared" si="300"/>
        <v>$FT$112</v>
      </c>
      <c r="FV112" t="str">
        <f t="shared" si="300"/>
        <v>$FV$112</v>
      </c>
      <c r="FW112" t="str">
        <f t="shared" si="300"/>
        <v>$FW$112</v>
      </c>
      <c r="FX112" t="str">
        <f t="shared" si="300"/>
        <v>$FX$112</v>
      </c>
      <c r="FY112" t="str">
        <f t="shared" si="300"/>
        <v>$FY$112</v>
      </c>
      <c r="FZ112" t="str">
        <f t="shared" si="300"/>
        <v>$FZ$112</v>
      </c>
      <c r="GA112" t="str">
        <f t="shared" si="300"/>
        <v>$GA$112</v>
      </c>
      <c r="GB112" t="str">
        <f t="shared" si="300"/>
        <v>$GB$112</v>
      </c>
      <c r="GC112" t="str">
        <f t="shared" si="300"/>
        <v>$GC$112</v>
      </c>
      <c r="GD112" t="str">
        <f t="shared" si="300"/>
        <v>$GD$112</v>
      </c>
      <c r="GE112" t="str">
        <f t="shared" si="300"/>
        <v>$GE$112</v>
      </c>
      <c r="GG112" t="str">
        <f t="shared" si="300"/>
        <v>$GG$112</v>
      </c>
      <c r="GH112" t="str">
        <f t="shared" si="300"/>
        <v>$GH$112</v>
      </c>
      <c r="GI112" t="str">
        <f t="shared" si="300"/>
        <v>$GI$112</v>
      </c>
      <c r="GJ112" t="str">
        <f t="shared" si="300"/>
        <v>$GJ$112</v>
      </c>
      <c r="GK112" t="str">
        <f t="shared" si="300"/>
        <v>$GK$112</v>
      </c>
      <c r="GL112" t="str">
        <f t="shared" si="300"/>
        <v>$GL$112</v>
      </c>
      <c r="GM112" t="str">
        <f t="shared" si="300"/>
        <v>$GM$112</v>
      </c>
      <c r="GN112" t="str">
        <f t="shared" si="300"/>
        <v>$GN$112</v>
      </c>
      <c r="GO112" t="str">
        <f t="shared" si="300"/>
        <v>$GO$112</v>
      </c>
      <c r="GP112" t="str">
        <f t="shared" si="300"/>
        <v>$GP$112</v>
      </c>
      <c r="GR112" t="str">
        <f t="shared" si="300"/>
        <v>$GR$112</v>
      </c>
      <c r="GS112" s="2">
        <v>178</v>
      </c>
      <c r="GT112" t="str">
        <f t="shared" si="291"/>
        <v>$GT$112</v>
      </c>
      <c r="GU112" t="str">
        <f t="shared" si="291"/>
        <v>$GU$112</v>
      </c>
      <c r="GV112" t="str">
        <f t="shared" si="291"/>
        <v>$GV$112</v>
      </c>
      <c r="GW112" t="str">
        <f t="shared" si="291"/>
        <v>$GW$112</v>
      </c>
      <c r="GX112" t="str">
        <f t="shared" si="291"/>
        <v>$GX$112</v>
      </c>
      <c r="GY112" t="str">
        <f t="shared" si="291"/>
        <v>$GY$112</v>
      </c>
      <c r="GZ112" t="str">
        <f t="shared" si="291"/>
        <v>$GZ$112</v>
      </c>
      <c r="HA112" t="str">
        <f t="shared" si="291"/>
        <v>$HA$112</v>
      </c>
      <c r="HB112" t="str">
        <f t="shared" si="291"/>
        <v>$HB$112</v>
      </c>
      <c r="HC112" t="str">
        <f t="shared" si="291"/>
        <v>$HC$112</v>
      </c>
      <c r="HE112" t="str">
        <f t="shared" si="291"/>
        <v>$HE$112</v>
      </c>
      <c r="HF112" t="str">
        <f t="shared" si="291"/>
        <v>$HF$112</v>
      </c>
      <c r="HG112" t="str">
        <f t="shared" si="291"/>
        <v>$HG$112</v>
      </c>
      <c r="HH112" t="str">
        <f t="shared" si="291"/>
        <v>$HH$112</v>
      </c>
      <c r="HI112" t="str">
        <f t="shared" si="291"/>
        <v>$HI$112</v>
      </c>
      <c r="HJ112" t="str">
        <f t="shared" si="280"/>
        <v>$HJ$112</v>
      </c>
      <c r="HK112" t="str">
        <f t="shared" si="280"/>
        <v>$HK$112</v>
      </c>
      <c r="HL112" t="str">
        <f t="shared" si="280"/>
        <v>$HL$112</v>
      </c>
      <c r="HM112" t="str">
        <f t="shared" si="280"/>
        <v>$HM$112</v>
      </c>
      <c r="HN112" t="str">
        <f t="shared" si="280"/>
        <v>$HN$112</v>
      </c>
      <c r="HP112" t="str">
        <f t="shared" si="280"/>
        <v>$HP$112</v>
      </c>
      <c r="HQ112" t="str">
        <f t="shared" si="280"/>
        <v>$HQ$112</v>
      </c>
      <c r="HR112" t="str">
        <f t="shared" si="280"/>
        <v>$HR$112</v>
      </c>
      <c r="HS112" t="str">
        <f t="shared" si="280"/>
        <v>$HS$112</v>
      </c>
      <c r="HT112" t="str">
        <f t="shared" si="280"/>
        <v>$HT$112</v>
      </c>
      <c r="HU112" t="str">
        <f t="shared" si="280"/>
        <v>$HU$112</v>
      </c>
      <c r="HV112" t="str">
        <f t="shared" si="280"/>
        <v>$HV$112</v>
      </c>
      <c r="HW112" t="str">
        <f t="shared" si="280"/>
        <v>$HW$112</v>
      </c>
      <c r="HX112" t="str">
        <f t="shared" si="280"/>
        <v>$HX$112</v>
      </c>
      <c r="HY112" t="str">
        <f t="shared" si="280"/>
        <v>$HY$112</v>
      </c>
      <c r="IA112" t="str">
        <f t="shared" si="159"/>
        <v>$IA$112</v>
      </c>
      <c r="IB112" t="str">
        <f t="shared" si="270"/>
        <v>$IB$112</v>
      </c>
      <c r="IC112" t="str">
        <f t="shared" si="270"/>
        <v>$IC$112</v>
      </c>
      <c r="ID112" t="str">
        <f t="shared" si="270"/>
        <v>$ID$112</v>
      </c>
      <c r="IE112" t="str">
        <f t="shared" si="270"/>
        <v>$IE$112</v>
      </c>
      <c r="IF112" t="str">
        <f t="shared" si="270"/>
        <v>$IF$112</v>
      </c>
      <c r="IG112" t="str">
        <f t="shared" si="270"/>
        <v>$IG$112</v>
      </c>
      <c r="IH112" t="str">
        <f t="shared" si="270"/>
        <v>$IH$112</v>
      </c>
      <c r="II112" t="str">
        <f t="shared" si="270"/>
        <v>$II$112</v>
      </c>
      <c r="IJ112" t="str">
        <f t="shared" si="270"/>
        <v>$IJ$112</v>
      </c>
      <c r="IL112" t="str">
        <f t="shared" si="270"/>
        <v>$IL$112</v>
      </c>
      <c r="IM112" t="str">
        <f t="shared" si="270"/>
        <v>$IM$112</v>
      </c>
      <c r="IN112" t="str">
        <f t="shared" si="270"/>
        <v>$IN$112</v>
      </c>
      <c r="IO112" t="str">
        <f t="shared" si="270"/>
        <v>$IO$112</v>
      </c>
      <c r="IP112" t="str">
        <f t="shared" si="270"/>
        <v>$IP$112</v>
      </c>
      <c r="IQ112" s="4" t="str">
        <f t="shared" si="270"/>
        <v>$IQ$112</v>
      </c>
      <c r="IR112" t="str">
        <f t="shared" si="276"/>
        <v>$IR$112</v>
      </c>
      <c r="IS112" t="str">
        <f t="shared" si="276"/>
        <v>$IS$112</v>
      </c>
      <c r="IT112" t="str">
        <f t="shared" si="276"/>
        <v>$IT$112</v>
      </c>
      <c r="IU112" t="str">
        <f t="shared" si="276"/>
        <v>$IU$112</v>
      </c>
      <c r="IW112" t="str">
        <f t="shared" si="276"/>
        <v>$IW$112</v>
      </c>
      <c r="IX112" t="str">
        <f t="shared" si="276"/>
        <v>$IX$112</v>
      </c>
      <c r="IY112" t="str">
        <f t="shared" si="276"/>
        <v>$IY$112</v>
      </c>
      <c r="IZ112" t="str">
        <f t="shared" si="276"/>
        <v>$IZ$112</v>
      </c>
      <c r="JA112" t="str">
        <f t="shared" si="276"/>
        <v>$JA$112</v>
      </c>
      <c r="JB112" t="str">
        <f t="shared" si="276"/>
        <v>$JB$112</v>
      </c>
      <c r="JC112" t="str">
        <f t="shared" si="276"/>
        <v>$JC$112</v>
      </c>
      <c r="JD112" t="str">
        <f t="shared" si="276"/>
        <v>$JD$112</v>
      </c>
      <c r="JE112" t="str">
        <f t="shared" si="276"/>
        <v>$JE$112</v>
      </c>
      <c r="JF112" t="str">
        <f t="shared" si="276"/>
        <v>$JF$112</v>
      </c>
      <c r="JH112" t="str">
        <f t="shared" si="273"/>
        <v>$JH$112</v>
      </c>
      <c r="JI112" t="str">
        <f t="shared" si="273"/>
        <v>$JI$112</v>
      </c>
      <c r="JJ112" t="str">
        <f t="shared" si="273"/>
        <v>$JJ$112</v>
      </c>
      <c r="JK112" t="str">
        <f t="shared" si="273"/>
        <v>$JK$112</v>
      </c>
      <c r="JL112" t="str">
        <f t="shared" si="273"/>
        <v>$JL$112</v>
      </c>
      <c r="JM112" t="str">
        <f t="shared" si="273"/>
        <v>$JM$112</v>
      </c>
      <c r="JN112" t="str">
        <f t="shared" si="273"/>
        <v>$JN$112</v>
      </c>
      <c r="JO112" t="str">
        <f t="shared" si="273"/>
        <v>$JO$112</v>
      </c>
      <c r="JP112" t="str">
        <f t="shared" si="293"/>
        <v>$JP$112</v>
      </c>
      <c r="JQ112" t="str">
        <f t="shared" si="293"/>
        <v>$JQ$112</v>
      </c>
      <c r="JS112" t="str">
        <f t="shared" si="293"/>
        <v>$JS$112</v>
      </c>
      <c r="JT112" t="str">
        <f t="shared" si="293"/>
        <v>$JT$112</v>
      </c>
      <c r="JU112" t="str">
        <f t="shared" si="293"/>
        <v>$JU$112</v>
      </c>
      <c r="JV112" t="str">
        <f t="shared" si="292"/>
        <v>$JV$112</v>
      </c>
      <c r="JW112" t="str">
        <f t="shared" si="292"/>
        <v>$JW$112</v>
      </c>
      <c r="JX112" t="str">
        <f t="shared" si="292"/>
        <v>$JX$112</v>
      </c>
      <c r="JY112" t="str">
        <f t="shared" si="292"/>
        <v>$JY$112</v>
      </c>
      <c r="JZ112" t="str">
        <f t="shared" si="292"/>
        <v>$JZ$112</v>
      </c>
      <c r="KA112" t="str">
        <f t="shared" si="292"/>
        <v>$KA$112</v>
      </c>
      <c r="KB112" t="str">
        <f t="shared" si="292"/>
        <v>$KB$112</v>
      </c>
      <c r="KD112" t="str">
        <f t="shared" si="292"/>
        <v>$KD$112</v>
      </c>
      <c r="KE112" t="str">
        <f t="shared" si="292"/>
        <v>$KE$112</v>
      </c>
      <c r="KF112" t="str">
        <f t="shared" si="292"/>
        <v>$KF$112</v>
      </c>
      <c r="KG112" t="str">
        <f t="shared" si="292"/>
        <v>$KG$112</v>
      </c>
      <c r="KH112" t="str">
        <f t="shared" si="292"/>
        <v>$KH$112</v>
      </c>
      <c r="KI112" t="str">
        <f t="shared" si="292"/>
        <v>$KI$112</v>
      </c>
      <c r="KJ112" t="str">
        <f t="shared" si="292"/>
        <v>$KJ$112</v>
      </c>
      <c r="KK112" t="str">
        <f t="shared" si="274"/>
        <v>$KK$112</v>
      </c>
      <c r="KL112" t="str">
        <f t="shared" si="274"/>
        <v>$KL$112</v>
      </c>
      <c r="KM112" t="str">
        <f t="shared" si="274"/>
        <v>$KM$112</v>
      </c>
      <c r="KO112" s="4" t="str">
        <f t="shared" si="274"/>
        <v>$KO$112</v>
      </c>
      <c r="KP112" t="str">
        <f t="shared" si="247"/>
        <v>$KP$112</v>
      </c>
      <c r="KQ112" t="str">
        <f t="shared" si="247"/>
        <v>$KQ$112</v>
      </c>
      <c r="KR112" t="str">
        <f t="shared" si="247"/>
        <v>$KR$112</v>
      </c>
      <c r="KS112" t="str">
        <f t="shared" ref="KS112:LE112" si="306">ADDRESS(ROW(),COLUMN())</f>
        <v>$KS$112</v>
      </c>
      <c r="KT112" t="str">
        <f t="shared" si="306"/>
        <v>$KT$112</v>
      </c>
      <c r="KU112" t="str">
        <f t="shared" si="306"/>
        <v>$KU$112</v>
      </c>
      <c r="KV112" t="str">
        <f t="shared" si="306"/>
        <v>$KV$112</v>
      </c>
      <c r="KW112" t="str">
        <f t="shared" si="306"/>
        <v>$KW$112</v>
      </c>
      <c r="KX112" t="str">
        <f t="shared" si="306"/>
        <v>$KX$112</v>
      </c>
      <c r="KZ112" t="str">
        <f t="shared" si="306"/>
        <v>$KZ$112</v>
      </c>
      <c r="LA112" t="str">
        <f t="shared" si="306"/>
        <v>$LA$112</v>
      </c>
      <c r="LB112" t="str">
        <f t="shared" si="306"/>
        <v>$LB$112</v>
      </c>
      <c r="LC112" t="str">
        <f t="shared" si="306"/>
        <v>$LC$112</v>
      </c>
      <c r="LD112" t="str">
        <f t="shared" si="306"/>
        <v>$LD$112</v>
      </c>
      <c r="LE112" t="str">
        <f t="shared" si="306"/>
        <v>$LE$112</v>
      </c>
      <c r="LF112" t="str">
        <f t="shared" si="234"/>
        <v>$LF$112</v>
      </c>
      <c r="LG112" t="str">
        <f t="shared" si="234"/>
        <v>$LG$112</v>
      </c>
      <c r="LH112" t="str">
        <f t="shared" si="234"/>
        <v>$LH$112</v>
      </c>
      <c r="LI112" t="str">
        <f t="shared" si="234"/>
        <v>$LI$112</v>
      </c>
      <c r="LK112" t="str">
        <f t="shared" si="277"/>
        <v>$LK$112</v>
      </c>
      <c r="LL112" t="str">
        <f t="shared" si="277"/>
        <v>$LL$112</v>
      </c>
      <c r="LM112" t="str">
        <f t="shared" si="277"/>
        <v>$LM$112</v>
      </c>
      <c r="LN112" t="str">
        <f t="shared" si="277"/>
        <v>$LN$112</v>
      </c>
      <c r="LO112" t="str">
        <f t="shared" si="277"/>
        <v>$LO$112</v>
      </c>
      <c r="LP112" t="str">
        <f t="shared" si="277"/>
        <v>$LP$112</v>
      </c>
      <c r="LQ112" t="str">
        <f t="shared" si="277"/>
        <v>$LQ$112</v>
      </c>
      <c r="LR112" t="str">
        <f t="shared" si="277"/>
        <v>$LR$112</v>
      </c>
      <c r="LS112" t="str">
        <f t="shared" si="277"/>
        <v>$LS$112</v>
      </c>
      <c r="LT112" t="str">
        <f t="shared" si="277"/>
        <v>$LT$112</v>
      </c>
      <c r="LV112" t="str">
        <f t="shared" si="277"/>
        <v>$LV$112</v>
      </c>
      <c r="LW112" t="str">
        <f t="shared" si="277"/>
        <v>$LW$112</v>
      </c>
      <c r="LX112" t="str">
        <f t="shared" si="277"/>
        <v>$LX$112</v>
      </c>
      <c r="LY112" t="str">
        <f t="shared" si="277"/>
        <v>$LY$112</v>
      </c>
      <c r="LZ112" t="str">
        <f t="shared" si="277"/>
        <v>$LZ$112</v>
      </c>
      <c r="MA112" t="str">
        <f t="shared" si="279"/>
        <v>$MA$112</v>
      </c>
      <c r="MB112" t="str">
        <f t="shared" si="279"/>
        <v>$MB$112</v>
      </c>
      <c r="MC112" t="str">
        <f t="shared" si="279"/>
        <v>$MC$112</v>
      </c>
      <c r="MD112" t="str">
        <f t="shared" si="279"/>
        <v>$MD$112</v>
      </c>
      <c r="ME112" t="str">
        <f t="shared" si="279"/>
        <v>$ME$112</v>
      </c>
      <c r="MG112" t="str">
        <f t="shared" si="279"/>
        <v>$MG$112</v>
      </c>
      <c r="MH112" t="str">
        <f t="shared" si="304"/>
        <v>$MH$112</v>
      </c>
      <c r="MI112" t="str">
        <f t="shared" si="304"/>
        <v>$MI$112</v>
      </c>
      <c r="MJ112" t="str">
        <f t="shared" si="304"/>
        <v>$MJ$112</v>
      </c>
      <c r="MK112" t="str">
        <f t="shared" si="304"/>
        <v>$MK$112</v>
      </c>
      <c r="ML112" t="str">
        <f t="shared" si="304"/>
        <v>$ML$112</v>
      </c>
      <c r="MM112" s="4" t="str">
        <f t="shared" si="304"/>
        <v>$MM$112</v>
      </c>
      <c r="MN112" t="str">
        <f t="shared" si="304"/>
        <v>$MN$112</v>
      </c>
      <c r="MO112" t="str">
        <f t="shared" si="304"/>
        <v>$MO$112</v>
      </c>
      <c r="MP112" t="str">
        <f t="shared" si="304"/>
        <v>$MP$112</v>
      </c>
      <c r="MR112" t="str">
        <f t="shared" si="304"/>
        <v>$MR$112</v>
      </c>
      <c r="MS112" t="str">
        <f t="shared" si="304"/>
        <v>$MS$112</v>
      </c>
      <c r="MT112" t="str">
        <f t="shared" si="304"/>
        <v>$MT$112</v>
      </c>
      <c r="MU112" t="str">
        <f t="shared" si="304"/>
        <v>$MU$112</v>
      </c>
      <c r="MV112" t="str">
        <f t="shared" si="304"/>
        <v>$MV$112</v>
      </c>
      <c r="MW112" t="str">
        <f t="shared" si="304"/>
        <v>$MW$112</v>
      </c>
      <c r="MX112" t="str">
        <f t="shared" si="304"/>
        <v>$MX$112</v>
      </c>
      <c r="MY112" t="str">
        <f t="shared" si="304"/>
        <v>$MY$112</v>
      </c>
      <c r="MZ112" t="str">
        <f t="shared" si="304"/>
        <v>$MZ$112</v>
      </c>
      <c r="NA112" t="str">
        <f t="shared" si="304"/>
        <v>$NA$112</v>
      </c>
      <c r="NC112" t="str">
        <f t="shared" si="304"/>
        <v>$NC$112</v>
      </c>
      <c r="ND112" t="str">
        <f t="shared" si="304"/>
        <v>$ND$112</v>
      </c>
      <c r="NE112" t="str">
        <f t="shared" si="304"/>
        <v>$NE$112</v>
      </c>
      <c r="NF112" t="str">
        <f t="shared" si="304"/>
        <v>$NF$112</v>
      </c>
      <c r="NG112" t="str">
        <f t="shared" si="304"/>
        <v>$NG$112</v>
      </c>
      <c r="NH112" t="str">
        <f t="shared" si="304"/>
        <v>$NH$112</v>
      </c>
      <c r="NI112" t="str">
        <f t="shared" si="304"/>
        <v>$NI$112</v>
      </c>
      <c r="NJ112" t="str">
        <f t="shared" si="304"/>
        <v>$NJ$112</v>
      </c>
      <c r="NK112" t="str">
        <f t="shared" si="304"/>
        <v>$NK$112</v>
      </c>
      <c r="NL112" t="str">
        <f t="shared" si="304"/>
        <v>$NL$112</v>
      </c>
      <c r="NN112" t="str">
        <f t="shared" si="304"/>
        <v>$NN$112</v>
      </c>
      <c r="NO112" t="str">
        <f t="shared" si="304"/>
        <v>$NO$112</v>
      </c>
      <c r="NP112" t="str">
        <f t="shared" si="304"/>
        <v>$NP$112</v>
      </c>
      <c r="NQ112" t="str">
        <f t="shared" si="304"/>
        <v>$NQ$112</v>
      </c>
      <c r="NR112" t="str">
        <f t="shared" si="304"/>
        <v>$NR$112</v>
      </c>
      <c r="NS112" t="str">
        <f t="shared" si="304"/>
        <v>$NS$112</v>
      </c>
      <c r="NT112" t="str">
        <f t="shared" si="304"/>
        <v>$NT$112</v>
      </c>
      <c r="NU112" t="str">
        <f t="shared" si="304"/>
        <v>$NU$112</v>
      </c>
      <c r="NV112" t="str">
        <f t="shared" si="304"/>
        <v>$NV$112</v>
      </c>
      <c r="NW112" t="str">
        <f t="shared" si="304"/>
        <v>$NW$112</v>
      </c>
      <c r="NY112" t="str">
        <f t="shared" si="304"/>
        <v>$NY$112</v>
      </c>
      <c r="NZ112" t="str">
        <f t="shared" si="304"/>
        <v>$NZ$112</v>
      </c>
      <c r="OA112" t="str">
        <f t="shared" si="304"/>
        <v>$OA$112</v>
      </c>
      <c r="OB112" t="str">
        <f t="shared" si="304"/>
        <v>$OB$112</v>
      </c>
      <c r="OC112" t="str">
        <f t="shared" si="304"/>
        <v>$OC$112</v>
      </c>
      <c r="OD112" t="str">
        <f t="shared" si="304"/>
        <v>$OD$112</v>
      </c>
      <c r="OE112" t="str">
        <f t="shared" si="304"/>
        <v>$OE$112</v>
      </c>
      <c r="OF112" t="str">
        <f t="shared" si="304"/>
        <v>$OF$112</v>
      </c>
      <c r="OG112" t="str">
        <f t="shared" si="304"/>
        <v>$OG$112</v>
      </c>
      <c r="OH112" t="str">
        <f t="shared" si="304"/>
        <v>$OH$112</v>
      </c>
      <c r="OJ112" t="str">
        <f t="shared" si="304"/>
        <v>$OJ$112</v>
      </c>
    </row>
    <row r="113" spans="1:400" ht="15" customHeight="1" x14ac:dyDescent="0.25">
      <c r="A113" s="2">
        <v>176</v>
      </c>
      <c r="B113" t="str">
        <f t="shared" si="281"/>
        <v>$B$113</v>
      </c>
      <c r="C113" t="str">
        <f t="shared" si="281"/>
        <v>$C$113</v>
      </c>
      <c r="D113" t="str">
        <f t="shared" si="281"/>
        <v>$D$113</v>
      </c>
      <c r="E113" t="str">
        <f t="shared" si="281"/>
        <v>$E$113</v>
      </c>
      <c r="F113" t="str">
        <f t="shared" si="281"/>
        <v>$F$113</v>
      </c>
      <c r="G113" t="str">
        <f t="shared" si="281"/>
        <v>$G$113</v>
      </c>
      <c r="H113" t="str">
        <f t="shared" si="281"/>
        <v>$H$113</v>
      </c>
      <c r="I113" t="str">
        <f t="shared" si="281"/>
        <v>$I$113</v>
      </c>
      <c r="J113" t="str">
        <f t="shared" si="281"/>
        <v>$J$113</v>
      </c>
      <c r="K113" t="str">
        <f t="shared" si="281"/>
        <v>$K$113</v>
      </c>
      <c r="M113" t="str">
        <f t="shared" si="281"/>
        <v>$M$113</v>
      </c>
      <c r="N113" t="str">
        <f t="shared" si="281"/>
        <v>$N$113</v>
      </c>
      <c r="O113" t="str">
        <f t="shared" si="281"/>
        <v>$O$113</v>
      </c>
      <c r="P113" t="str">
        <f t="shared" si="281"/>
        <v>$P$113</v>
      </c>
      <c r="Q113" t="str">
        <f t="shared" si="281"/>
        <v>$Q$113</v>
      </c>
      <c r="R113" t="str">
        <f t="shared" si="282"/>
        <v>$R$113</v>
      </c>
      <c r="S113" t="str">
        <f t="shared" si="282"/>
        <v>$S$113</v>
      </c>
      <c r="T113" t="str">
        <f t="shared" si="282"/>
        <v>$T$113</v>
      </c>
      <c r="U113" t="str">
        <f t="shared" si="282"/>
        <v>$U$113</v>
      </c>
      <c r="V113" t="str">
        <f t="shared" si="282"/>
        <v>$V$113</v>
      </c>
      <c r="X113" t="str">
        <f t="shared" si="282"/>
        <v>$X$113</v>
      </c>
      <c r="Y113" t="str">
        <f t="shared" si="282"/>
        <v>$Y$113</v>
      </c>
      <c r="Z113" t="str">
        <f t="shared" si="282"/>
        <v>$Z$113</v>
      </c>
      <c r="AA113" t="str">
        <f t="shared" si="282"/>
        <v>$AA$113</v>
      </c>
      <c r="AB113" t="str">
        <f t="shared" si="282"/>
        <v>$AB$113</v>
      </c>
      <c r="AC113" t="str">
        <f t="shared" si="259"/>
        <v>$AC$113</v>
      </c>
      <c r="AD113" t="str">
        <f t="shared" si="259"/>
        <v>$AD$113</v>
      </c>
      <c r="AE113" t="str">
        <f t="shared" si="259"/>
        <v>$AE$113</v>
      </c>
      <c r="AF113" t="str">
        <f t="shared" si="259"/>
        <v>$AF$113</v>
      </c>
      <c r="AG113" t="str">
        <f t="shared" si="259"/>
        <v>$AG$113</v>
      </c>
      <c r="AI113" t="str">
        <f t="shared" si="258"/>
        <v>$AI$113</v>
      </c>
      <c r="AJ113" t="str">
        <f t="shared" si="261"/>
        <v>$AJ$113</v>
      </c>
      <c r="AK113" t="str">
        <f t="shared" si="261"/>
        <v>$AK$113</v>
      </c>
      <c r="AL113" t="str">
        <f t="shared" si="261"/>
        <v>$AL$113</v>
      </c>
      <c r="AM113" t="str">
        <f t="shared" si="261"/>
        <v>$AM$113</v>
      </c>
      <c r="AN113" t="str">
        <f t="shared" si="261"/>
        <v>$AN$113</v>
      </c>
      <c r="AO113" t="str">
        <f t="shared" si="261"/>
        <v>$AO$113</v>
      </c>
      <c r="AP113" t="str">
        <f t="shared" si="261"/>
        <v>$AP$113</v>
      </c>
      <c r="AQ113" t="str">
        <f t="shared" si="261"/>
        <v>$AQ$113</v>
      </c>
      <c r="AR113" t="str">
        <f t="shared" si="261"/>
        <v>$AR$113</v>
      </c>
      <c r="AT113" t="str">
        <f t="shared" si="261"/>
        <v>$AT$113</v>
      </c>
      <c r="AU113" t="str">
        <f t="shared" si="261"/>
        <v>$AU$113</v>
      </c>
      <c r="AV113" t="str">
        <f t="shared" si="261"/>
        <v>$AV$113</v>
      </c>
      <c r="AW113" t="str">
        <f t="shared" si="261"/>
        <v>$AW$113</v>
      </c>
      <c r="AX113" t="str">
        <f t="shared" si="261"/>
        <v>$AX$113</v>
      </c>
      <c r="AY113" s="4" t="str">
        <f t="shared" si="261"/>
        <v>$AY$113</v>
      </c>
      <c r="AZ113" t="str">
        <f t="shared" si="171"/>
        <v>$AZ$113</v>
      </c>
      <c r="BA113" t="str">
        <f t="shared" si="171"/>
        <v>$BA$113</v>
      </c>
      <c r="BB113" t="str">
        <f t="shared" si="275"/>
        <v>$BB$113</v>
      </c>
      <c r="BC113" t="str">
        <f t="shared" si="275"/>
        <v>$BC$113</v>
      </c>
      <c r="BE113" t="str">
        <f t="shared" si="275"/>
        <v>$BE$113</v>
      </c>
      <c r="BF113" t="str">
        <f t="shared" si="275"/>
        <v>$BF$113</v>
      </c>
      <c r="BG113" t="str">
        <f t="shared" si="275"/>
        <v>$BG$113</v>
      </c>
      <c r="BH113" t="str">
        <f t="shared" si="275"/>
        <v>$BH$113</v>
      </c>
      <c r="BI113" t="str">
        <f t="shared" si="275"/>
        <v>$BI$113</v>
      </c>
      <c r="BJ113" t="str">
        <f t="shared" si="275"/>
        <v>$BJ$113</v>
      </c>
      <c r="BK113" t="str">
        <f t="shared" si="275"/>
        <v>$BK$113</v>
      </c>
      <c r="BL113" t="str">
        <f t="shared" si="275"/>
        <v>$BL$113</v>
      </c>
      <c r="BM113" t="str">
        <f t="shared" si="275"/>
        <v>$BM$113</v>
      </c>
      <c r="BN113" t="str">
        <f t="shared" si="275"/>
        <v>$BN$113</v>
      </c>
      <c r="BP113" t="str">
        <f t="shared" si="275"/>
        <v>$BP$113</v>
      </c>
      <c r="BQ113" t="str">
        <f t="shared" si="275"/>
        <v>$BQ$113</v>
      </c>
      <c r="BR113" t="str">
        <f t="shared" si="272"/>
        <v>$BR$113</v>
      </c>
      <c r="BS113" t="str">
        <f t="shared" si="272"/>
        <v>$BS$113</v>
      </c>
      <c r="BT113" t="str">
        <f t="shared" si="272"/>
        <v>$BT$113</v>
      </c>
      <c r="BU113" t="str">
        <f t="shared" si="272"/>
        <v>$BU$113</v>
      </c>
      <c r="BV113" t="str">
        <f t="shared" si="272"/>
        <v>$BV$113</v>
      </c>
      <c r="BW113" t="str">
        <f t="shared" si="295"/>
        <v>$BW$113</v>
      </c>
      <c r="BX113" t="str">
        <f t="shared" si="295"/>
        <v>$BX$113</v>
      </c>
      <c r="BY113" t="str">
        <f t="shared" si="295"/>
        <v>$BY$113</v>
      </c>
      <c r="CA113" t="str">
        <f t="shared" si="295"/>
        <v>$CA$113</v>
      </c>
      <c r="CB113" t="str">
        <f t="shared" si="295"/>
        <v>$CB$113</v>
      </c>
      <c r="CC113" t="str">
        <f t="shared" si="295"/>
        <v>$CC$113</v>
      </c>
      <c r="CD113" t="str">
        <f t="shared" si="294"/>
        <v>$CD$113</v>
      </c>
      <c r="CE113" t="str">
        <f t="shared" si="294"/>
        <v>$CE$113</v>
      </c>
      <c r="CF113" t="str">
        <f t="shared" si="294"/>
        <v>$CF$113</v>
      </c>
      <c r="CG113" t="str">
        <f t="shared" si="294"/>
        <v>$CG$113</v>
      </c>
      <c r="CH113" t="str">
        <f t="shared" si="294"/>
        <v>$CH$113</v>
      </c>
      <c r="CI113" t="str">
        <f t="shared" si="294"/>
        <v>$CI$113</v>
      </c>
      <c r="CJ113" t="str">
        <f t="shared" si="294"/>
        <v>$CJ$113</v>
      </c>
      <c r="CL113" t="str">
        <f t="shared" si="294"/>
        <v>$CL$113</v>
      </c>
      <c r="CM113" t="str">
        <f t="shared" si="294"/>
        <v>$CM$113</v>
      </c>
      <c r="CN113" t="str">
        <f t="shared" si="294"/>
        <v>$CN$113</v>
      </c>
      <c r="CO113" t="str">
        <f t="shared" si="294"/>
        <v>$CO$113</v>
      </c>
      <c r="CP113" t="str">
        <f t="shared" si="294"/>
        <v>$CP$113</v>
      </c>
      <c r="CQ113" t="str">
        <f t="shared" si="294"/>
        <v>$CQ$113</v>
      </c>
      <c r="CR113" t="str">
        <f t="shared" si="294"/>
        <v>$CR$113</v>
      </c>
      <c r="CS113" t="str">
        <f t="shared" si="260"/>
        <v>$CS$113</v>
      </c>
      <c r="CT113" t="str">
        <f t="shared" si="260"/>
        <v>$CT$113</v>
      </c>
      <c r="CU113" t="str">
        <f t="shared" si="260"/>
        <v>$CU$113</v>
      </c>
      <c r="CW113" s="4" t="str">
        <f t="shared" si="260"/>
        <v>$CW$113</v>
      </c>
      <c r="CX113" t="str">
        <f t="shared" si="305"/>
        <v>$CX$113</v>
      </c>
      <c r="CY113" t="str">
        <f t="shared" si="305"/>
        <v>$CY$113</v>
      </c>
      <c r="CZ113" t="str">
        <f t="shared" si="305"/>
        <v>$CZ$113</v>
      </c>
      <c r="DA113" t="str">
        <f t="shared" si="305"/>
        <v>$DA$113</v>
      </c>
      <c r="DB113" t="str">
        <f t="shared" si="305"/>
        <v>$DB$113</v>
      </c>
      <c r="DC113" t="str">
        <f t="shared" si="305"/>
        <v>$DC$113</v>
      </c>
      <c r="DD113" t="str">
        <f t="shared" si="305"/>
        <v>$DD$113</v>
      </c>
      <c r="DE113" t="str">
        <f t="shared" si="305"/>
        <v>$DE$113</v>
      </c>
      <c r="DF113" t="str">
        <f t="shared" si="305"/>
        <v>$DF$113</v>
      </c>
      <c r="DH113" t="str">
        <f t="shared" si="305"/>
        <v>$DH$113</v>
      </c>
      <c r="DI113" t="str">
        <f t="shared" si="305"/>
        <v>$DI$113</v>
      </c>
      <c r="DJ113" t="str">
        <f t="shared" si="305"/>
        <v>$DJ$113</v>
      </c>
      <c r="DK113" t="str">
        <f t="shared" si="305"/>
        <v>$DK$113</v>
      </c>
      <c r="DL113" t="str">
        <f t="shared" si="305"/>
        <v>$DL$113</v>
      </c>
      <c r="DM113" t="str">
        <f t="shared" si="305"/>
        <v>$DM$113</v>
      </c>
      <c r="DN113" t="str">
        <f t="shared" si="207"/>
        <v>$DN$113</v>
      </c>
      <c r="DO113" t="str">
        <f t="shared" si="207"/>
        <v>$DO$113</v>
      </c>
      <c r="DP113" t="str">
        <f t="shared" si="207"/>
        <v>$DP$113</v>
      </c>
      <c r="DQ113" t="str">
        <f t="shared" si="207"/>
        <v>$DQ$113</v>
      </c>
      <c r="DS113" t="str">
        <f t="shared" si="296"/>
        <v>$DS$113</v>
      </c>
      <c r="DT113" t="str">
        <f t="shared" si="296"/>
        <v>$DT$113</v>
      </c>
      <c r="DU113" t="str">
        <f t="shared" si="296"/>
        <v>$DU$113</v>
      </c>
      <c r="DV113" t="str">
        <f t="shared" si="296"/>
        <v>$DV$113</v>
      </c>
      <c r="DW113" t="str">
        <f t="shared" si="296"/>
        <v>$DW$113</v>
      </c>
      <c r="DX113" t="str">
        <f t="shared" si="296"/>
        <v>$DX$113</v>
      </c>
      <c r="DY113" t="str">
        <f t="shared" si="296"/>
        <v>$DY$113</v>
      </c>
      <c r="DZ113" t="str">
        <f t="shared" si="296"/>
        <v>$DZ$113</v>
      </c>
      <c r="EA113" t="str">
        <f t="shared" si="296"/>
        <v>$EA$113</v>
      </c>
      <c r="EB113" t="str">
        <f t="shared" si="296"/>
        <v>$EB$113</v>
      </c>
      <c r="ED113" t="str">
        <f t="shared" si="296"/>
        <v>$ED$113</v>
      </c>
      <c r="EE113" t="str">
        <f t="shared" si="296"/>
        <v>$EE$113</v>
      </c>
      <c r="EF113" t="str">
        <f t="shared" si="296"/>
        <v>$EF$113</v>
      </c>
      <c r="EG113" t="str">
        <f t="shared" si="296"/>
        <v>$EG$113</v>
      </c>
      <c r="EH113" t="str">
        <f t="shared" si="296"/>
        <v>$EH$113</v>
      </c>
      <c r="EI113" t="str">
        <f t="shared" si="209"/>
        <v>$EI$113</v>
      </c>
      <c r="EJ113" t="str">
        <f t="shared" si="209"/>
        <v>$EJ$113</v>
      </c>
      <c r="EK113" t="str">
        <f t="shared" si="209"/>
        <v>$EK$113</v>
      </c>
      <c r="EL113" t="str">
        <f t="shared" si="209"/>
        <v>$EL$113</v>
      </c>
      <c r="EM113" t="str">
        <f t="shared" si="209"/>
        <v>$EM$113</v>
      </c>
      <c r="EO113" t="str">
        <f t="shared" si="209"/>
        <v>$EO$113</v>
      </c>
      <c r="EP113" t="str">
        <f t="shared" si="300"/>
        <v>$EP$113</v>
      </c>
      <c r="EQ113" t="str">
        <f t="shared" si="300"/>
        <v>$EQ$113</v>
      </c>
      <c r="ER113" t="str">
        <f t="shared" si="300"/>
        <v>$ER$113</v>
      </c>
      <c r="ES113" t="str">
        <f t="shared" si="300"/>
        <v>$ES$113</v>
      </c>
      <c r="ET113" t="str">
        <f t="shared" si="300"/>
        <v>$ET$113</v>
      </c>
      <c r="EU113" s="4" t="str">
        <f t="shared" si="300"/>
        <v>$EU$113</v>
      </c>
      <c r="EV113" t="str">
        <f t="shared" si="300"/>
        <v>$EV$113</v>
      </c>
      <c r="EW113" t="str">
        <f t="shared" si="300"/>
        <v>$EW$113</v>
      </c>
      <c r="EX113" t="str">
        <f t="shared" si="300"/>
        <v>$EX$113</v>
      </c>
      <c r="EZ113" t="str">
        <f t="shared" si="300"/>
        <v>$EZ$113</v>
      </c>
      <c r="FA113" t="str">
        <f t="shared" si="300"/>
        <v>$FA$113</v>
      </c>
      <c r="FB113" t="str">
        <f t="shared" si="300"/>
        <v>$FB$113</v>
      </c>
      <c r="FC113" t="str">
        <f t="shared" si="300"/>
        <v>$FC$113</v>
      </c>
      <c r="FD113" t="str">
        <f t="shared" si="300"/>
        <v>$FD$113</v>
      </c>
      <c r="FE113" t="str">
        <f t="shared" si="300"/>
        <v>$FE$113</v>
      </c>
      <c r="FF113" t="str">
        <f t="shared" si="300"/>
        <v>$FF$113</v>
      </c>
      <c r="FG113" t="str">
        <f t="shared" si="300"/>
        <v>$FG$113</v>
      </c>
      <c r="FH113" t="str">
        <f t="shared" si="300"/>
        <v>$FH$113</v>
      </c>
      <c r="FI113" t="str">
        <f t="shared" si="300"/>
        <v>$FI$113</v>
      </c>
      <c r="FK113" t="str">
        <f t="shared" si="300"/>
        <v>$FK$113</v>
      </c>
      <c r="FL113" t="str">
        <f t="shared" si="300"/>
        <v>$FL$113</v>
      </c>
      <c r="FM113" t="str">
        <f t="shared" si="300"/>
        <v>$FM$113</v>
      </c>
      <c r="FN113" t="str">
        <f t="shared" si="300"/>
        <v>$FN$113</v>
      </c>
      <c r="FO113" t="str">
        <f t="shared" si="300"/>
        <v>$FO$113</v>
      </c>
      <c r="FP113" t="str">
        <f t="shared" si="300"/>
        <v>$FP$113</v>
      </c>
      <c r="FQ113" t="str">
        <f t="shared" si="300"/>
        <v>$FQ$113</v>
      </c>
      <c r="FR113" t="str">
        <f t="shared" si="300"/>
        <v>$FR$113</v>
      </c>
      <c r="FS113" t="str">
        <f t="shared" si="300"/>
        <v>$FS$113</v>
      </c>
      <c r="FT113" t="str">
        <f t="shared" si="300"/>
        <v>$FT$113</v>
      </c>
      <c r="FV113" t="str">
        <f t="shared" si="300"/>
        <v>$FV$113</v>
      </c>
      <c r="FW113" t="str">
        <f t="shared" si="300"/>
        <v>$FW$113</v>
      </c>
      <c r="FX113" t="str">
        <f t="shared" si="300"/>
        <v>$FX$113</v>
      </c>
      <c r="FY113" t="str">
        <f t="shared" si="300"/>
        <v>$FY$113</v>
      </c>
      <c r="FZ113" t="str">
        <f t="shared" si="300"/>
        <v>$FZ$113</v>
      </c>
      <c r="GA113" t="str">
        <f t="shared" si="300"/>
        <v>$GA$113</v>
      </c>
      <c r="GB113" t="str">
        <f t="shared" si="300"/>
        <v>$GB$113</v>
      </c>
      <c r="GC113" t="str">
        <f t="shared" si="300"/>
        <v>$GC$113</v>
      </c>
      <c r="GD113" t="str">
        <f t="shared" si="300"/>
        <v>$GD$113</v>
      </c>
      <c r="GE113" t="str">
        <f t="shared" si="300"/>
        <v>$GE$113</v>
      </c>
      <c r="GG113" t="str">
        <f t="shared" si="300"/>
        <v>$GG$113</v>
      </c>
      <c r="GH113" t="str">
        <f t="shared" si="300"/>
        <v>$GH$113</v>
      </c>
      <c r="GI113" t="str">
        <f t="shared" si="300"/>
        <v>$GI$113</v>
      </c>
      <c r="GJ113" t="str">
        <f t="shared" si="300"/>
        <v>$GJ$113</v>
      </c>
      <c r="GK113" t="str">
        <f t="shared" si="300"/>
        <v>$GK$113</v>
      </c>
      <c r="GL113" t="str">
        <f t="shared" si="300"/>
        <v>$GL$113</v>
      </c>
      <c r="GM113" t="str">
        <f t="shared" si="300"/>
        <v>$GM$113</v>
      </c>
      <c r="GN113" t="str">
        <f t="shared" si="300"/>
        <v>$GN$113</v>
      </c>
      <c r="GO113" t="str">
        <f t="shared" si="300"/>
        <v>$GO$113</v>
      </c>
      <c r="GP113" t="str">
        <f t="shared" si="300"/>
        <v>$GP$113</v>
      </c>
      <c r="GR113" t="str">
        <f t="shared" si="300"/>
        <v>$GR$113</v>
      </c>
      <c r="GS113" s="2">
        <v>176</v>
      </c>
      <c r="GT113" t="str">
        <f t="shared" si="291"/>
        <v>$GT$113</v>
      </c>
      <c r="GU113" t="str">
        <f t="shared" si="291"/>
        <v>$GU$113</v>
      </c>
      <c r="GV113" t="str">
        <f t="shared" si="291"/>
        <v>$GV$113</v>
      </c>
      <c r="GW113" t="str">
        <f t="shared" si="291"/>
        <v>$GW$113</v>
      </c>
      <c r="GX113" t="str">
        <f t="shared" si="291"/>
        <v>$GX$113</v>
      </c>
      <c r="GY113" t="str">
        <f t="shared" si="291"/>
        <v>$GY$113</v>
      </c>
      <c r="GZ113" t="str">
        <f t="shared" si="291"/>
        <v>$GZ$113</v>
      </c>
      <c r="HA113" t="str">
        <f t="shared" si="291"/>
        <v>$HA$113</v>
      </c>
      <c r="HB113" t="str">
        <f t="shared" si="291"/>
        <v>$HB$113</v>
      </c>
      <c r="HC113" t="str">
        <f t="shared" si="291"/>
        <v>$HC$113</v>
      </c>
      <c r="HE113" t="str">
        <f t="shared" si="291"/>
        <v>$HE$113</v>
      </c>
      <c r="HF113" t="str">
        <f t="shared" si="291"/>
        <v>$HF$113</v>
      </c>
      <c r="HG113" t="str">
        <f t="shared" si="291"/>
        <v>$HG$113</v>
      </c>
      <c r="HH113" t="str">
        <f t="shared" si="291"/>
        <v>$HH$113</v>
      </c>
      <c r="HI113" t="str">
        <f t="shared" si="291"/>
        <v>$HI$113</v>
      </c>
      <c r="HJ113" t="str">
        <f t="shared" si="280"/>
        <v>$HJ$113</v>
      </c>
      <c r="HK113" t="str">
        <f t="shared" si="280"/>
        <v>$HK$113</v>
      </c>
      <c r="HL113" t="str">
        <f t="shared" si="280"/>
        <v>$HL$113</v>
      </c>
      <c r="HM113" t="str">
        <f t="shared" si="280"/>
        <v>$HM$113</v>
      </c>
      <c r="HN113" t="str">
        <f t="shared" si="280"/>
        <v>$HN$113</v>
      </c>
      <c r="HP113" t="str">
        <f t="shared" si="280"/>
        <v>$HP$113</v>
      </c>
      <c r="HQ113" t="str">
        <f t="shared" si="280"/>
        <v>$HQ$113</v>
      </c>
      <c r="HR113" t="str">
        <f t="shared" si="280"/>
        <v>$HR$113</v>
      </c>
      <c r="HS113" t="str">
        <f t="shared" si="280"/>
        <v>$HS$113</v>
      </c>
      <c r="HT113" t="str">
        <f t="shared" si="280"/>
        <v>$HT$113</v>
      </c>
      <c r="HU113" t="str">
        <f t="shared" si="280"/>
        <v>$HU$113</v>
      </c>
      <c r="HV113" t="str">
        <f t="shared" si="280"/>
        <v>$HV$113</v>
      </c>
      <c r="HW113" t="str">
        <f t="shared" si="280"/>
        <v>$HW$113</v>
      </c>
      <c r="HX113" t="str">
        <f t="shared" si="280"/>
        <v>$HX$113</v>
      </c>
      <c r="HY113" t="str">
        <f t="shared" si="280"/>
        <v>$HY$113</v>
      </c>
      <c r="IA113" t="str">
        <f t="shared" si="159"/>
        <v>$IA$113</v>
      </c>
      <c r="IB113" t="str">
        <f t="shared" si="270"/>
        <v>$IB$113</v>
      </c>
      <c r="IC113" t="str">
        <f t="shared" si="270"/>
        <v>$IC$113</v>
      </c>
      <c r="ID113" t="str">
        <f t="shared" si="270"/>
        <v>$ID$113</v>
      </c>
      <c r="IE113" t="str">
        <f t="shared" si="270"/>
        <v>$IE$113</v>
      </c>
      <c r="IF113" t="str">
        <f t="shared" si="270"/>
        <v>$IF$113</v>
      </c>
      <c r="IG113" t="str">
        <f t="shared" si="270"/>
        <v>$IG$113</v>
      </c>
      <c r="IH113" t="str">
        <f t="shared" si="270"/>
        <v>$IH$113</v>
      </c>
      <c r="II113" t="str">
        <f t="shared" si="270"/>
        <v>$II$113</v>
      </c>
      <c r="IJ113" t="str">
        <f t="shared" si="270"/>
        <v>$IJ$113</v>
      </c>
      <c r="IL113" t="str">
        <f t="shared" si="270"/>
        <v>$IL$113</v>
      </c>
      <c r="IM113" t="str">
        <f t="shared" si="270"/>
        <v>$IM$113</v>
      </c>
      <c r="IN113" t="str">
        <f t="shared" si="270"/>
        <v>$IN$113</v>
      </c>
      <c r="IO113" t="str">
        <f t="shared" si="270"/>
        <v>$IO$113</v>
      </c>
      <c r="IP113" t="str">
        <f t="shared" si="270"/>
        <v>$IP$113</v>
      </c>
      <c r="IQ113" s="4" t="str">
        <f t="shared" si="270"/>
        <v>$IQ$113</v>
      </c>
      <c r="IR113" t="str">
        <f t="shared" si="276"/>
        <v>$IR$113</v>
      </c>
      <c r="IS113" t="str">
        <f t="shared" si="276"/>
        <v>$IS$113</v>
      </c>
      <c r="IT113" t="str">
        <f t="shared" si="276"/>
        <v>$IT$113</v>
      </c>
      <c r="IU113" t="str">
        <f t="shared" si="276"/>
        <v>$IU$113</v>
      </c>
      <c r="IW113" t="str">
        <f t="shared" si="276"/>
        <v>$IW$113</v>
      </c>
      <c r="IX113" t="str">
        <f t="shared" si="276"/>
        <v>$IX$113</v>
      </c>
      <c r="IY113" t="str">
        <f t="shared" si="276"/>
        <v>$IY$113</v>
      </c>
      <c r="IZ113" t="str">
        <f t="shared" si="276"/>
        <v>$IZ$113</v>
      </c>
      <c r="JA113" t="str">
        <f t="shared" si="276"/>
        <v>$JA$113</v>
      </c>
      <c r="JB113" t="str">
        <f t="shared" si="276"/>
        <v>$JB$113</v>
      </c>
      <c r="JC113" t="str">
        <f t="shared" si="276"/>
        <v>$JC$113</v>
      </c>
      <c r="JD113" t="str">
        <f t="shared" si="276"/>
        <v>$JD$113</v>
      </c>
      <c r="JE113" t="str">
        <f t="shared" si="276"/>
        <v>$JE$113</v>
      </c>
      <c r="JF113" t="str">
        <f t="shared" si="276"/>
        <v>$JF$113</v>
      </c>
      <c r="JH113" t="str">
        <f t="shared" si="273"/>
        <v>$JH$113</v>
      </c>
      <c r="JI113" t="str">
        <f t="shared" si="273"/>
        <v>$JI$113</v>
      </c>
      <c r="JJ113" t="str">
        <f t="shared" si="273"/>
        <v>$JJ$113</v>
      </c>
      <c r="JK113" t="str">
        <f t="shared" si="273"/>
        <v>$JK$113</v>
      </c>
      <c r="JL113" t="str">
        <f t="shared" si="273"/>
        <v>$JL$113</v>
      </c>
      <c r="JM113" t="str">
        <f t="shared" si="273"/>
        <v>$JM$113</v>
      </c>
      <c r="JN113" t="str">
        <f t="shared" si="273"/>
        <v>$JN$113</v>
      </c>
      <c r="JO113" t="str">
        <f t="shared" si="273"/>
        <v>$JO$113</v>
      </c>
      <c r="JP113" t="str">
        <f t="shared" si="293"/>
        <v>$JP$113</v>
      </c>
      <c r="JQ113" t="str">
        <f t="shared" si="293"/>
        <v>$JQ$113</v>
      </c>
      <c r="JS113" t="str">
        <f t="shared" si="293"/>
        <v>$JS$113</v>
      </c>
      <c r="JT113" t="str">
        <f t="shared" si="293"/>
        <v>$JT$113</v>
      </c>
      <c r="JU113" t="str">
        <f t="shared" si="293"/>
        <v>$JU$113</v>
      </c>
      <c r="JV113" t="str">
        <f t="shared" si="292"/>
        <v>$JV$113</v>
      </c>
      <c r="JW113" t="str">
        <f t="shared" si="292"/>
        <v>$JW$113</v>
      </c>
      <c r="JX113" t="str">
        <f t="shared" si="292"/>
        <v>$JX$113</v>
      </c>
      <c r="JY113" t="str">
        <f t="shared" si="292"/>
        <v>$JY$113</v>
      </c>
      <c r="JZ113" t="str">
        <f t="shared" si="292"/>
        <v>$JZ$113</v>
      </c>
      <c r="KA113" t="str">
        <f t="shared" si="292"/>
        <v>$KA$113</v>
      </c>
      <c r="KB113" t="str">
        <f t="shared" si="292"/>
        <v>$KB$113</v>
      </c>
      <c r="KD113" t="str">
        <f t="shared" si="292"/>
        <v>$KD$113</v>
      </c>
      <c r="KE113" t="str">
        <f t="shared" si="292"/>
        <v>$KE$113</v>
      </c>
      <c r="KF113" t="str">
        <f t="shared" si="292"/>
        <v>$KF$113</v>
      </c>
      <c r="KG113" t="str">
        <f t="shared" si="292"/>
        <v>$KG$113</v>
      </c>
      <c r="KH113" t="str">
        <f t="shared" si="292"/>
        <v>$KH$113</v>
      </c>
      <c r="KI113" t="str">
        <f t="shared" si="292"/>
        <v>$KI$113</v>
      </c>
      <c r="KJ113" t="str">
        <f t="shared" si="292"/>
        <v>$KJ$113</v>
      </c>
      <c r="KK113" t="str">
        <f t="shared" si="274"/>
        <v>$KK$113</v>
      </c>
      <c r="KL113" t="str">
        <f t="shared" si="274"/>
        <v>$KL$113</v>
      </c>
      <c r="KM113" t="str">
        <f t="shared" si="274"/>
        <v>$KM$113</v>
      </c>
      <c r="KO113" s="4" t="str">
        <f t="shared" si="274"/>
        <v>$KO$113</v>
      </c>
      <c r="KP113" t="str">
        <f t="shared" si="274"/>
        <v>$KP$113</v>
      </c>
      <c r="KQ113" t="str">
        <f t="shared" ref="KQ113:LF131" si="307">ADDRESS(ROW(),COLUMN())</f>
        <v>$KQ$113</v>
      </c>
      <c r="KR113" t="str">
        <f t="shared" si="307"/>
        <v>$KR$113</v>
      </c>
      <c r="KS113" t="str">
        <f t="shared" si="307"/>
        <v>$KS$113</v>
      </c>
      <c r="KT113" t="str">
        <f t="shared" si="307"/>
        <v>$KT$113</v>
      </c>
      <c r="KU113" t="str">
        <f t="shared" si="307"/>
        <v>$KU$113</v>
      </c>
      <c r="KV113" t="str">
        <f t="shared" si="307"/>
        <v>$KV$113</v>
      </c>
      <c r="KW113" t="str">
        <f t="shared" si="307"/>
        <v>$KW$113</v>
      </c>
      <c r="KX113" t="str">
        <f t="shared" si="307"/>
        <v>$KX$113</v>
      </c>
      <c r="KZ113" t="str">
        <f t="shared" si="307"/>
        <v>$KZ$113</v>
      </c>
      <c r="LA113" t="str">
        <f t="shared" si="307"/>
        <v>$LA$113</v>
      </c>
      <c r="LB113" t="str">
        <f t="shared" si="307"/>
        <v>$LB$113</v>
      </c>
      <c r="LC113" t="str">
        <f t="shared" si="307"/>
        <v>$LC$113</v>
      </c>
      <c r="LD113" t="str">
        <f t="shared" si="307"/>
        <v>$LD$113</v>
      </c>
      <c r="LE113" t="str">
        <f t="shared" si="307"/>
        <v>$LE$113</v>
      </c>
      <c r="LF113" t="str">
        <f t="shared" si="234"/>
        <v>$LF$113</v>
      </c>
      <c r="LG113" t="str">
        <f t="shared" si="234"/>
        <v>$LG$113</v>
      </c>
      <c r="LH113" t="str">
        <f t="shared" si="234"/>
        <v>$LH$113</v>
      </c>
      <c r="LI113" t="str">
        <f t="shared" si="234"/>
        <v>$LI$113</v>
      </c>
      <c r="LK113" t="str">
        <f t="shared" si="277"/>
        <v>$LK$113</v>
      </c>
      <c r="LL113" t="str">
        <f t="shared" si="277"/>
        <v>$LL$113</v>
      </c>
      <c r="LM113" t="str">
        <f t="shared" si="277"/>
        <v>$LM$113</v>
      </c>
      <c r="LN113" t="str">
        <f t="shared" si="277"/>
        <v>$LN$113</v>
      </c>
      <c r="LO113" t="str">
        <f t="shared" si="277"/>
        <v>$LO$113</v>
      </c>
      <c r="LP113" t="str">
        <f t="shared" si="277"/>
        <v>$LP$113</v>
      </c>
      <c r="LQ113" t="str">
        <f t="shared" si="277"/>
        <v>$LQ$113</v>
      </c>
      <c r="LR113" t="str">
        <f t="shared" si="277"/>
        <v>$LR$113</v>
      </c>
      <c r="LS113" t="str">
        <f t="shared" si="277"/>
        <v>$LS$113</v>
      </c>
      <c r="LT113" t="str">
        <f t="shared" si="277"/>
        <v>$LT$113</v>
      </c>
      <c r="LV113" t="str">
        <f t="shared" si="277"/>
        <v>$LV$113</v>
      </c>
      <c r="LW113" t="str">
        <f t="shared" si="277"/>
        <v>$LW$113</v>
      </c>
      <c r="LX113" t="str">
        <f t="shared" si="277"/>
        <v>$LX$113</v>
      </c>
      <c r="LY113" t="str">
        <f t="shared" si="277"/>
        <v>$LY$113</v>
      </c>
      <c r="LZ113" t="str">
        <f t="shared" si="277"/>
        <v>$LZ$113</v>
      </c>
      <c r="MA113" t="str">
        <f t="shared" si="279"/>
        <v>$MA$113</v>
      </c>
      <c r="MB113" t="str">
        <f t="shared" si="279"/>
        <v>$MB$113</v>
      </c>
      <c r="MC113" t="str">
        <f t="shared" si="279"/>
        <v>$MC$113</v>
      </c>
      <c r="MD113" t="str">
        <f t="shared" si="279"/>
        <v>$MD$113</v>
      </c>
      <c r="ME113" t="str">
        <f t="shared" si="279"/>
        <v>$ME$113</v>
      </c>
      <c r="MG113" t="str">
        <f t="shared" si="279"/>
        <v>$MG$113</v>
      </c>
      <c r="MH113" t="str">
        <f t="shared" si="304"/>
        <v>$MH$113</v>
      </c>
      <c r="MI113" t="str">
        <f t="shared" si="304"/>
        <v>$MI$113</v>
      </c>
      <c r="MJ113" t="str">
        <f t="shared" si="304"/>
        <v>$MJ$113</v>
      </c>
      <c r="MK113" t="str">
        <f t="shared" si="304"/>
        <v>$MK$113</v>
      </c>
      <c r="ML113" t="str">
        <f t="shared" si="304"/>
        <v>$ML$113</v>
      </c>
      <c r="MM113" s="4" t="str">
        <f t="shared" si="304"/>
        <v>$MM$113</v>
      </c>
      <c r="MN113" t="str">
        <f t="shared" si="304"/>
        <v>$MN$113</v>
      </c>
      <c r="MO113" t="str">
        <f t="shared" si="304"/>
        <v>$MO$113</v>
      </c>
      <c r="MP113" t="str">
        <f t="shared" si="304"/>
        <v>$MP$113</v>
      </c>
      <c r="MR113" t="str">
        <f t="shared" si="304"/>
        <v>$MR$113</v>
      </c>
      <c r="MS113" t="str">
        <f t="shared" si="304"/>
        <v>$MS$113</v>
      </c>
      <c r="MT113" t="str">
        <f t="shared" si="304"/>
        <v>$MT$113</v>
      </c>
      <c r="MU113" t="str">
        <f t="shared" si="304"/>
        <v>$MU$113</v>
      </c>
      <c r="MV113" t="str">
        <f t="shared" si="304"/>
        <v>$MV$113</v>
      </c>
      <c r="MW113" t="str">
        <f t="shared" si="304"/>
        <v>$MW$113</v>
      </c>
      <c r="MX113" t="str">
        <f t="shared" si="304"/>
        <v>$MX$113</v>
      </c>
      <c r="MY113" t="str">
        <f t="shared" si="304"/>
        <v>$MY$113</v>
      </c>
      <c r="MZ113" t="str">
        <f t="shared" si="304"/>
        <v>$MZ$113</v>
      </c>
      <c r="NA113" t="str">
        <f t="shared" si="304"/>
        <v>$NA$113</v>
      </c>
      <c r="NC113" t="str">
        <f t="shared" si="304"/>
        <v>$NC$113</v>
      </c>
      <c r="ND113" t="str">
        <f t="shared" si="304"/>
        <v>$ND$113</v>
      </c>
      <c r="NE113" t="str">
        <f t="shared" si="304"/>
        <v>$NE$113</v>
      </c>
      <c r="NF113" t="str">
        <f t="shared" si="304"/>
        <v>$NF$113</v>
      </c>
      <c r="NG113" t="str">
        <f t="shared" si="304"/>
        <v>$NG$113</v>
      </c>
      <c r="NH113" t="str">
        <f t="shared" si="304"/>
        <v>$NH$113</v>
      </c>
      <c r="NI113" t="str">
        <f t="shared" si="304"/>
        <v>$NI$113</v>
      </c>
      <c r="NJ113" t="str">
        <f t="shared" si="304"/>
        <v>$NJ$113</v>
      </c>
      <c r="NK113" t="str">
        <f t="shared" si="304"/>
        <v>$NK$113</v>
      </c>
      <c r="NL113" t="str">
        <f t="shared" si="304"/>
        <v>$NL$113</v>
      </c>
      <c r="NN113" t="str">
        <f t="shared" si="304"/>
        <v>$NN$113</v>
      </c>
      <c r="NO113" t="str">
        <f t="shared" si="304"/>
        <v>$NO$113</v>
      </c>
      <c r="NP113" t="str">
        <f t="shared" si="304"/>
        <v>$NP$113</v>
      </c>
      <c r="NQ113" t="str">
        <f t="shared" si="304"/>
        <v>$NQ$113</v>
      </c>
      <c r="NR113" t="str">
        <f t="shared" si="304"/>
        <v>$NR$113</v>
      </c>
      <c r="NS113" t="str">
        <f t="shared" si="304"/>
        <v>$NS$113</v>
      </c>
      <c r="NT113" t="str">
        <f t="shared" si="304"/>
        <v>$NT$113</v>
      </c>
      <c r="NU113" t="str">
        <f t="shared" si="304"/>
        <v>$NU$113</v>
      </c>
      <c r="NV113" t="str">
        <f t="shared" si="304"/>
        <v>$NV$113</v>
      </c>
      <c r="NW113" t="str">
        <f t="shared" si="304"/>
        <v>$NW$113</v>
      </c>
      <c r="NY113" t="str">
        <f t="shared" si="304"/>
        <v>$NY$113</v>
      </c>
      <c r="NZ113" t="str">
        <f t="shared" si="304"/>
        <v>$NZ$113</v>
      </c>
      <c r="OA113" t="str">
        <f t="shared" si="304"/>
        <v>$OA$113</v>
      </c>
      <c r="OB113" t="str">
        <f t="shared" si="304"/>
        <v>$OB$113</v>
      </c>
      <c r="OC113" t="str">
        <f t="shared" si="304"/>
        <v>$OC$113</v>
      </c>
      <c r="OD113" t="str">
        <f t="shared" si="304"/>
        <v>$OD$113</v>
      </c>
      <c r="OE113" t="str">
        <f t="shared" si="304"/>
        <v>$OE$113</v>
      </c>
      <c r="OF113" t="str">
        <f t="shared" si="304"/>
        <v>$OF$113</v>
      </c>
      <c r="OG113" t="str">
        <f t="shared" si="304"/>
        <v>$OG$113</v>
      </c>
      <c r="OH113" t="str">
        <f t="shared" si="304"/>
        <v>$OH$113</v>
      </c>
      <c r="OJ113" t="str">
        <f t="shared" si="304"/>
        <v>$OJ$113</v>
      </c>
    </row>
    <row r="114" spans="1:400" ht="15" customHeight="1" x14ac:dyDescent="0.25">
      <c r="A114" s="2">
        <v>174</v>
      </c>
      <c r="B114" t="str">
        <f t="shared" si="281"/>
        <v>$B$114</v>
      </c>
      <c r="C114" t="str">
        <f t="shared" si="281"/>
        <v>$C$114</v>
      </c>
      <c r="D114" t="str">
        <f t="shared" si="281"/>
        <v>$D$114</v>
      </c>
      <c r="E114" t="str">
        <f t="shared" si="281"/>
        <v>$E$114</v>
      </c>
      <c r="F114" t="str">
        <f t="shared" si="281"/>
        <v>$F$114</v>
      </c>
      <c r="G114" t="str">
        <f t="shared" si="281"/>
        <v>$G$114</v>
      </c>
      <c r="H114" t="str">
        <f t="shared" si="281"/>
        <v>$H$114</v>
      </c>
      <c r="I114" t="str">
        <f t="shared" si="281"/>
        <v>$I$114</v>
      </c>
      <c r="J114" t="str">
        <f t="shared" si="281"/>
        <v>$J$114</v>
      </c>
      <c r="K114" t="str">
        <f t="shared" si="281"/>
        <v>$K$114</v>
      </c>
      <c r="M114" t="str">
        <f t="shared" si="281"/>
        <v>$M$114</v>
      </c>
      <c r="N114" t="str">
        <f t="shared" si="281"/>
        <v>$N$114</v>
      </c>
      <c r="O114" t="str">
        <f t="shared" si="281"/>
        <v>$O$114</v>
      </c>
      <c r="P114" t="str">
        <f t="shared" si="281"/>
        <v>$P$114</v>
      </c>
      <c r="Q114" t="str">
        <f t="shared" si="281"/>
        <v>$Q$114</v>
      </c>
      <c r="R114" t="str">
        <f t="shared" si="282"/>
        <v>$R$114</v>
      </c>
      <c r="S114" t="str">
        <f t="shared" si="282"/>
        <v>$S$114</v>
      </c>
      <c r="T114" t="str">
        <f t="shared" si="282"/>
        <v>$T$114</v>
      </c>
      <c r="U114" t="str">
        <f t="shared" si="282"/>
        <v>$U$114</v>
      </c>
      <c r="V114" t="str">
        <f t="shared" si="282"/>
        <v>$V$114</v>
      </c>
      <c r="X114" t="str">
        <f t="shared" si="282"/>
        <v>$X$114</v>
      </c>
      <c r="Y114" t="str">
        <f t="shared" si="282"/>
        <v>$Y$114</v>
      </c>
      <c r="Z114" t="str">
        <f t="shared" si="282"/>
        <v>$Z$114</v>
      </c>
      <c r="AA114" t="str">
        <f t="shared" si="282"/>
        <v>$AA$114</v>
      </c>
      <c r="AB114" t="str">
        <f t="shared" si="282"/>
        <v>$AB$114</v>
      </c>
      <c r="AC114" t="str">
        <f t="shared" si="259"/>
        <v>$AC$114</v>
      </c>
      <c r="AD114" t="str">
        <f t="shared" si="259"/>
        <v>$AD$114</v>
      </c>
      <c r="AE114" t="str">
        <f t="shared" si="259"/>
        <v>$AE$114</v>
      </c>
      <c r="AF114" t="str">
        <f t="shared" si="259"/>
        <v>$AF$114</v>
      </c>
      <c r="AG114" t="str">
        <f t="shared" si="259"/>
        <v>$AG$114</v>
      </c>
      <c r="AI114" t="str">
        <f t="shared" si="258"/>
        <v>$AI$114</v>
      </c>
      <c r="AJ114" t="str">
        <f t="shared" ref="AJ114:AY132" si="308">ADDRESS(ROW(),COLUMN())</f>
        <v>$AJ$114</v>
      </c>
      <c r="AK114" t="str">
        <f t="shared" si="308"/>
        <v>$AK$114</v>
      </c>
      <c r="AL114" t="str">
        <f t="shared" si="308"/>
        <v>$AL$114</v>
      </c>
      <c r="AM114" t="str">
        <f t="shared" si="308"/>
        <v>$AM$114</v>
      </c>
      <c r="AN114" t="str">
        <f t="shared" si="308"/>
        <v>$AN$114</v>
      </c>
      <c r="AO114" t="str">
        <f t="shared" si="308"/>
        <v>$AO$114</v>
      </c>
      <c r="AP114" t="str">
        <f t="shared" si="308"/>
        <v>$AP$114</v>
      </c>
      <c r="AQ114" t="str">
        <f t="shared" si="308"/>
        <v>$AQ$114</v>
      </c>
      <c r="AR114" t="str">
        <f t="shared" si="308"/>
        <v>$AR$114</v>
      </c>
      <c r="AT114" t="str">
        <f t="shared" si="308"/>
        <v>$AT$114</v>
      </c>
      <c r="AU114" t="str">
        <f t="shared" si="308"/>
        <v>$AU$114</v>
      </c>
      <c r="AV114" t="str">
        <f t="shared" si="308"/>
        <v>$AV$114</v>
      </c>
      <c r="AW114" t="str">
        <f t="shared" si="308"/>
        <v>$AW$114</v>
      </c>
      <c r="AX114" t="str">
        <f t="shared" si="308"/>
        <v>$AX$114</v>
      </c>
      <c r="AY114" s="4" t="str">
        <f t="shared" si="308"/>
        <v>$AY$114</v>
      </c>
      <c r="AZ114" t="str">
        <f t="shared" si="171"/>
        <v>$AZ$114</v>
      </c>
      <c r="BA114" t="str">
        <f t="shared" si="171"/>
        <v>$BA$114</v>
      </c>
      <c r="BB114" t="str">
        <f t="shared" si="275"/>
        <v>$BB$114</v>
      </c>
      <c r="BC114" t="str">
        <f t="shared" si="275"/>
        <v>$BC$114</v>
      </c>
      <c r="BE114" t="str">
        <f t="shared" si="275"/>
        <v>$BE$114</v>
      </c>
      <c r="BF114" t="str">
        <f t="shared" si="275"/>
        <v>$BF$114</v>
      </c>
      <c r="BG114" t="str">
        <f t="shared" si="275"/>
        <v>$BG$114</v>
      </c>
      <c r="BH114" t="str">
        <f t="shared" si="275"/>
        <v>$BH$114</v>
      </c>
      <c r="BI114" t="str">
        <f t="shared" si="275"/>
        <v>$BI$114</v>
      </c>
      <c r="BJ114" t="str">
        <f t="shared" si="275"/>
        <v>$BJ$114</v>
      </c>
      <c r="BK114" t="str">
        <f t="shared" si="275"/>
        <v>$BK$114</v>
      </c>
      <c r="BL114" t="str">
        <f t="shared" si="275"/>
        <v>$BL$114</v>
      </c>
      <c r="BM114" t="str">
        <f t="shared" si="275"/>
        <v>$BM$114</v>
      </c>
      <c r="BN114" t="str">
        <f t="shared" si="275"/>
        <v>$BN$114</v>
      </c>
      <c r="BP114" t="str">
        <f t="shared" si="275"/>
        <v>$BP$114</v>
      </c>
      <c r="BQ114" t="str">
        <f t="shared" si="275"/>
        <v>$BQ$114</v>
      </c>
      <c r="BR114" t="str">
        <f t="shared" si="272"/>
        <v>$BR$114</v>
      </c>
      <c r="BS114" t="str">
        <f t="shared" si="272"/>
        <v>$BS$114</v>
      </c>
      <c r="BT114" t="str">
        <f t="shared" si="272"/>
        <v>$BT$114</v>
      </c>
      <c r="BU114" t="str">
        <f t="shared" si="272"/>
        <v>$BU$114</v>
      </c>
      <c r="BV114" t="str">
        <f t="shared" si="272"/>
        <v>$BV$114</v>
      </c>
      <c r="BW114" t="str">
        <f t="shared" si="295"/>
        <v>$BW$114</v>
      </c>
      <c r="BX114" t="str">
        <f t="shared" si="295"/>
        <v>$BX$114</v>
      </c>
      <c r="BY114" t="str">
        <f t="shared" si="295"/>
        <v>$BY$114</v>
      </c>
      <c r="CA114" t="str">
        <f t="shared" si="295"/>
        <v>$CA$114</v>
      </c>
      <c r="CB114" t="str">
        <f t="shared" si="295"/>
        <v>$CB$114</v>
      </c>
      <c r="CC114" t="str">
        <f t="shared" si="295"/>
        <v>$CC$114</v>
      </c>
      <c r="CD114" t="str">
        <f t="shared" si="294"/>
        <v>$CD$114</v>
      </c>
      <c r="CE114" t="str">
        <f t="shared" si="294"/>
        <v>$CE$114</v>
      </c>
      <c r="CF114" t="str">
        <f t="shared" si="294"/>
        <v>$CF$114</v>
      </c>
      <c r="CG114" t="str">
        <f t="shared" si="294"/>
        <v>$CG$114</v>
      </c>
      <c r="CH114" t="str">
        <f t="shared" si="294"/>
        <v>$CH$114</v>
      </c>
      <c r="CI114" t="str">
        <f t="shared" si="294"/>
        <v>$CI$114</v>
      </c>
      <c r="CJ114" t="str">
        <f t="shared" si="294"/>
        <v>$CJ$114</v>
      </c>
      <c r="CL114" t="str">
        <f t="shared" si="294"/>
        <v>$CL$114</v>
      </c>
      <c r="CM114" t="str">
        <f t="shared" si="294"/>
        <v>$CM$114</v>
      </c>
      <c r="CN114" t="str">
        <f t="shared" si="294"/>
        <v>$CN$114</v>
      </c>
      <c r="CO114" t="str">
        <f t="shared" si="294"/>
        <v>$CO$114</v>
      </c>
      <c r="CP114" t="str">
        <f t="shared" si="294"/>
        <v>$CP$114</v>
      </c>
      <c r="CQ114" t="str">
        <f t="shared" si="294"/>
        <v>$CQ$114</v>
      </c>
      <c r="CR114" t="str">
        <f t="shared" si="294"/>
        <v>$CR$114</v>
      </c>
      <c r="CS114" t="str">
        <f t="shared" si="260"/>
        <v>$CS$114</v>
      </c>
      <c r="CT114" t="str">
        <f t="shared" si="260"/>
        <v>$CT$114</v>
      </c>
      <c r="CU114" t="str">
        <f t="shared" si="260"/>
        <v>$CU$114</v>
      </c>
      <c r="CW114" s="4" t="str">
        <f t="shared" si="260"/>
        <v>$CW$114</v>
      </c>
      <c r="CX114" t="str">
        <f t="shared" si="305"/>
        <v>$CX$114</v>
      </c>
      <c r="CY114" t="str">
        <f t="shared" si="305"/>
        <v>$CY$114</v>
      </c>
      <c r="CZ114" t="str">
        <f t="shared" si="305"/>
        <v>$CZ$114</v>
      </c>
      <c r="DA114" t="str">
        <f t="shared" si="305"/>
        <v>$DA$114</v>
      </c>
      <c r="DB114" t="str">
        <f t="shared" si="305"/>
        <v>$DB$114</v>
      </c>
      <c r="DC114" t="str">
        <f t="shared" si="305"/>
        <v>$DC$114</v>
      </c>
      <c r="DD114" t="str">
        <f t="shared" si="305"/>
        <v>$DD$114</v>
      </c>
      <c r="DE114" t="str">
        <f t="shared" si="305"/>
        <v>$DE$114</v>
      </c>
      <c r="DF114" t="str">
        <f t="shared" si="305"/>
        <v>$DF$114</v>
      </c>
      <c r="DH114" t="str">
        <f t="shared" si="305"/>
        <v>$DH$114</v>
      </c>
      <c r="DI114" t="str">
        <f t="shared" si="305"/>
        <v>$DI$114</v>
      </c>
      <c r="DJ114" t="str">
        <f t="shared" si="305"/>
        <v>$DJ$114</v>
      </c>
      <c r="DK114" t="str">
        <f t="shared" si="305"/>
        <v>$DK$114</v>
      </c>
      <c r="DL114" t="str">
        <f t="shared" si="305"/>
        <v>$DL$114</v>
      </c>
      <c r="DM114" t="str">
        <f t="shared" si="305"/>
        <v>$DM$114</v>
      </c>
      <c r="DN114" t="str">
        <f t="shared" si="207"/>
        <v>$DN$114</v>
      </c>
      <c r="DO114" t="str">
        <f t="shared" si="207"/>
        <v>$DO$114</v>
      </c>
      <c r="DP114" t="str">
        <f t="shared" si="207"/>
        <v>$DP$114</v>
      </c>
      <c r="DQ114" t="str">
        <f t="shared" si="207"/>
        <v>$DQ$114</v>
      </c>
      <c r="DS114" t="str">
        <f t="shared" si="296"/>
        <v>$DS$114</v>
      </c>
      <c r="DT114" t="str">
        <f t="shared" si="296"/>
        <v>$DT$114</v>
      </c>
      <c r="DU114" t="str">
        <f t="shared" si="296"/>
        <v>$DU$114</v>
      </c>
      <c r="DV114" t="str">
        <f t="shared" si="296"/>
        <v>$DV$114</v>
      </c>
      <c r="DW114" t="str">
        <f t="shared" si="296"/>
        <v>$DW$114</v>
      </c>
      <c r="DX114" t="str">
        <f t="shared" si="296"/>
        <v>$DX$114</v>
      </c>
      <c r="DY114" t="str">
        <f t="shared" si="296"/>
        <v>$DY$114</v>
      </c>
      <c r="DZ114" t="str">
        <f t="shared" si="296"/>
        <v>$DZ$114</v>
      </c>
      <c r="EA114" t="str">
        <f t="shared" si="296"/>
        <v>$EA$114</v>
      </c>
      <c r="EB114" t="str">
        <f t="shared" si="296"/>
        <v>$EB$114</v>
      </c>
      <c r="ED114" t="str">
        <f t="shared" si="296"/>
        <v>$ED$114</v>
      </c>
      <c r="EE114" t="str">
        <f t="shared" si="296"/>
        <v>$EE$114</v>
      </c>
      <c r="EF114" t="str">
        <f t="shared" si="296"/>
        <v>$EF$114</v>
      </c>
      <c r="EG114" t="str">
        <f t="shared" si="296"/>
        <v>$EG$114</v>
      </c>
      <c r="EH114" t="str">
        <f t="shared" si="296"/>
        <v>$EH$114</v>
      </c>
      <c r="EI114" t="str">
        <f t="shared" si="209"/>
        <v>$EI$114</v>
      </c>
      <c r="EJ114" t="str">
        <f t="shared" si="209"/>
        <v>$EJ$114</v>
      </c>
      <c r="EK114" t="str">
        <f t="shared" si="209"/>
        <v>$EK$114</v>
      </c>
      <c r="EL114" t="str">
        <f t="shared" si="209"/>
        <v>$EL$114</v>
      </c>
      <c r="EM114" t="str">
        <f t="shared" si="209"/>
        <v>$EM$114</v>
      </c>
      <c r="EO114" t="str">
        <f t="shared" si="209"/>
        <v>$EO$114</v>
      </c>
      <c r="EP114" t="str">
        <f t="shared" si="300"/>
        <v>$EP$114</v>
      </c>
      <c r="EQ114" t="str">
        <f t="shared" si="300"/>
        <v>$EQ$114</v>
      </c>
      <c r="ER114" t="str">
        <f t="shared" si="300"/>
        <v>$ER$114</v>
      </c>
      <c r="ES114" t="str">
        <f t="shared" si="300"/>
        <v>$ES$114</v>
      </c>
      <c r="ET114" t="str">
        <f t="shared" si="300"/>
        <v>$ET$114</v>
      </c>
      <c r="EU114" s="4" t="str">
        <f t="shared" si="300"/>
        <v>$EU$114</v>
      </c>
      <c r="EV114" t="str">
        <f t="shared" si="300"/>
        <v>$EV$114</v>
      </c>
      <c r="EW114" t="str">
        <f t="shared" si="300"/>
        <v>$EW$114</v>
      </c>
      <c r="EX114" t="str">
        <f t="shared" si="300"/>
        <v>$EX$114</v>
      </c>
      <c r="EZ114" t="str">
        <f t="shared" si="300"/>
        <v>$EZ$114</v>
      </c>
      <c r="FA114" t="str">
        <f t="shared" si="300"/>
        <v>$FA$114</v>
      </c>
      <c r="FB114" t="str">
        <f t="shared" si="300"/>
        <v>$FB$114</v>
      </c>
      <c r="FC114" t="str">
        <f t="shared" si="300"/>
        <v>$FC$114</v>
      </c>
      <c r="FD114" t="str">
        <f t="shared" si="300"/>
        <v>$FD$114</v>
      </c>
      <c r="FE114" t="str">
        <f t="shared" si="300"/>
        <v>$FE$114</v>
      </c>
      <c r="FF114" t="str">
        <f t="shared" si="300"/>
        <v>$FF$114</v>
      </c>
      <c r="FG114" t="str">
        <f t="shared" si="300"/>
        <v>$FG$114</v>
      </c>
      <c r="FH114" t="str">
        <f t="shared" si="300"/>
        <v>$FH$114</v>
      </c>
      <c r="FI114" t="str">
        <f t="shared" si="300"/>
        <v>$FI$114</v>
      </c>
      <c r="FK114" t="str">
        <f t="shared" si="300"/>
        <v>$FK$114</v>
      </c>
      <c r="FL114" t="str">
        <f t="shared" si="300"/>
        <v>$FL$114</v>
      </c>
      <c r="FM114" t="str">
        <f t="shared" si="300"/>
        <v>$FM$114</v>
      </c>
      <c r="FN114" t="str">
        <f t="shared" si="300"/>
        <v>$FN$114</v>
      </c>
      <c r="FO114" t="str">
        <f t="shared" si="300"/>
        <v>$FO$114</v>
      </c>
      <c r="FP114" t="str">
        <f t="shared" si="300"/>
        <v>$FP$114</v>
      </c>
      <c r="FQ114" t="str">
        <f t="shared" si="300"/>
        <v>$FQ$114</v>
      </c>
      <c r="FR114" t="str">
        <f t="shared" si="300"/>
        <v>$FR$114</v>
      </c>
      <c r="FS114" t="str">
        <f t="shared" si="300"/>
        <v>$FS$114</v>
      </c>
      <c r="FT114" t="str">
        <f t="shared" si="300"/>
        <v>$FT$114</v>
      </c>
      <c r="FV114" t="str">
        <f t="shared" si="300"/>
        <v>$FV$114</v>
      </c>
      <c r="FW114" t="str">
        <f t="shared" si="300"/>
        <v>$FW$114</v>
      </c>
      <c r="FX114" t="str">
        <f t="shared" si="300"/>
        <v>$FX$114</v>
      </c>
      <c r="FY114" t="str">
        <f t="shared" si="300"/>
        <v>$FY$114</v>
      </c>
      <c r="FZ114" t="str">
        <f t="shared" si="300"/>
        <v>$FZ$114</v>
      </c>
      <c r="GA114" t="str">
        <f t="shared" si="300"/>
        <v>$GA$114</v>
      </c>
      <c r="GB114" t="str">
        <f t="shared" si="300"/>
        <v>$GB$114</v>
      </c>
      <c r="GC114" t="str">
        <f t="shared" si="300"/>
        <v>$GC$114</v>
      </c>
      <c r="GD114" t="str">
        <f t="shared" si="300"/>
        <v>$GD$114</v>
      </c>
      <c r="GE114" t="str">
        <f t="shared" si="300"/>
        <v>$GE$114</v>
      </c>
      <c r="GG114" t="str">
        <f t="shared" si="300"/>
        <v>$GG$114</v>
      </c>
      <c r="GH114" t="str">
        <f t="shared" si="300"/>
        <v>$GH$114</v>
      </c>
      <c r="GI114" t="str">
        <f t="shared" si="300"/>
        <v>$GI$114</v>
      </c>
      <c r="GJ114" t="str">
        <f t="shared" si="300"/>
        <v>$GJ$114</v>
      </c>
      <c r="GK114" t="str">
        <f t="shared" si="300"/>
        <v>$GK$114</v>
      </c>
      <c r="GL114" t="str">
        <f t="shared" si="300"/>
        <v>$GL$114</v>
      </c>
      <c r="GM114" t="str">
        <f t="shared" si="300"/>
        <v>$GM$114</v>
      </c>
      <c r="GN114" t="str">
        <f t="shared" si="300"/>
        <v>$GN$114</v>
      </c>
      <c r="GO114" t="str">
        <f t="shared" si="300"/>
        <v>$GO$114</v>
      </c>
      <c r="GP114" t="str">
        <f t="shared" si="300"/>
        <v>$GP$114</v>
      </c>
      <c r="GR114" t="str">
        <f t="shared" si="300"/>
        <v>$GR$114</v>
      </c>
      <c r="GS114" s="2">
        <v>174</v>
      </c>
      <c r="GT114" t="str">
        <f t="shared" si="291"/>
        <v>$GT$114</v>
      </c>
      <c r="GU114" t="str">
        <f t="shared" si="291"/>
        <v>$GU$114</v>
      </c>
      <c r="GV114" t="str">
        <f t="shared" si="291"/>
        <v>$GV$114</v>
      </c>
      <c r="GW114" t="str">
        <f t="shared" si="291"/>
        <v>$GW$114</v>
      </c>
      <c r="GX114" t="str">
        <f t="shared" si="291"/>
        <v>$GX$114</v>
      </c>
      <c r="GY114" t="str">
        <f t="shared" si="291"/>
        <v>$GY$114</v>
      </c>
      <c r="GZ114" t="str">
        <f t="shared" si="291"/>
        <v>$GZ$114</v>
      </c>
      <c r="HA114" t="str">
        <f t="shared" si="291"/>
        <v>$HA$114</v>
      </c>
      <c r="HB114" t="str">
        <f t="shared" si="291"/>
        <v>$HB$114</v>
      </c>
      <c r="HC114" t="str">
        <f t="shared" si="291"/>
        <v>$HC$114</v>
      </c>
      <c r="HE114" t="str">
        <f t="shared" si="291"/>
        <v>$HE$114</v>
      </c>
      <c r="HF114" t="str">
        <f t="shared" si="291"/>
        <v>$HF$114</v>
      </c>
      <c r="HG114" t="str">
        <f t="shared" si="291"/>
        <v>$HG$114</v>
      </c>
      <c r="HH114" t="str">
        <f t="shared" si="291"/>
        <v>$HH$114</v>
      </c>
      <c r="HI114" t="str">
        <f t="shared" si="291"/>
        <v>$HI$114</v>
      </c>
      <c r="HJ114" t="str">
        <f t="shared" si="280"/>
        <v>$HJ$114</v>
      </c>
      <c r="HK114" t="str">
        <f t="shared" si="280"/>
        <v>$HK$114</v>
      </c>
      <c r="HL114" t="str">
        <f t="shared" si="280"/>
        <v>$HL$114</v>
      </c>
      <c r="HM114" t="str">
        <f t="shared" si="280"/>
        <v>$HM$114</v>
      </c>
      <c r="HN114" t="str">
        <f t="shared" si="280"/>
        <v>$HN$114</v>
      </c>
      <c r="HP114" t="str">
        <f t="shared" si="280"/>
        <v>$HP$114</v>
      </c>
      <c r="HQ114" t="str">
        <f t="shared" si="280"/>
        <v>$HQ$114</v>
      </c>
      <c r="HR114" t="str">
        <f t="shared" si="280"/>
        <v>$HR$114</v>
      </c>
      <c r="HS114" t="str">
        <f t="shared" si="280"/>
        <v>$HS$114</v>
      </c>
      <c r="HT114" t="str">
        <f t="shared" si="280"/>
        <v>$HT$114</v>
      </c>
      <c r="HU114" t="str">
        <f t="shared" si="280"/>
        <v>$HU$114</v>
      </c>
      <c r="HV114" t="str">
        <f t="shared" si="280"/>
        <v>$HV$114</v>
      </c>
      <c r="HW114" t="str">
        <f t="shared" si="280"/>
        <v>$HW$114</v>
      </c>
      <c r="HX114" t="str">
        <f t="shared" si="280"/>
        <v>$HX$114</v>
      </c>
      <c r="HY114" t="str">
        <f t="shared" si="280"/>
        <v>$HY$114</v>
      </c>
      <c r="IA114" t="str">
        <f t="shared" si="159"/>
        <v>$IA$114</v>
      </c>
      <c r="IB114" t="str">
        <f t="shared" si="270"/>
        <v>$IB$114</v>
      </c>
      <c r="IC114" t="str">
        <f t="shared" si="270"/>
        <v>$IC$114</v>
      </c>
      <c r="ID114" t="str">
        <f t="shared" si="270"/>
        <v>$ID$114</v>
      </c>
      <c r="IE114" t="str">
        <f t="shared" si="270"/>
        <v>$IE$114</v>
      </c>
      <c r="IF114" t="str">
        <f t="shared" si="270"/>
        <v>$IF$114</v>
      </c>
      <c r="IG114" t="str">
        <f t="shared" si="270"/>
        <v>$IG$114</v>
      </c>
      <c r="IH114" t="str">
        <f t="shared" si="270"/>
        <v>$IH$114</v>
      </c>
      <c r="II114" t="str">
        <f t="shared" si="270"/>
        <v>$II$114</v>
      </c>
      <c r="IJ114" t="str">
        <f t="shared" si="270"/>
        <v>$IJ$114</v>
      </c>
      <c r="IL114" t="str">
        <f t="shared" si="270"/>
        <v>$IL$114</v>
      </c>
      <c r="IM114" t="str">
        <f t="shared" si="270"/>
        <v>$IM$114</v>
      </c>
      <c r="IN114" t="str">
        <f t="shared" si="270"/>
        <v>$IN$114</v>
      </c>
      <c r="IO114" t="str">
        <f t="shared" si="270"/>
        <v>$IO$114</v>
      </c>
      <c r="IP114" t="str">
        <f t="shared" si="270"/>
        <v>$IP$114</v>
      </c>
      <c r="IQ114" s="4" t="str">
        <f t="shared" si="270"/>
        <v>$IQ$114</v>
      </c>
      <c r="IR114" t="str">
        <f t="shared" si="276"/>
        <v>$IR$114</v>
      </c>
      <c r="IS114" t="str">
        <f t="shared" si="276"/>
        <v>$IS$114</v>
      </c>
      <c r="IT114" t="str">
        <f t="shared" si="276"/>
        <v>$IT$114</v>
      </c>
      <c r="IU114" t="str">
        <f t="shared" si="276"/>
        <v>$IU$114</v>
      </c>
      <c r="IW114" t="str">
        <f t="shared" si="276"/>
        <v>$IW$114</v>
      </c>
      <c r="IX114" t="str">
        <f t="shared" si="276"/>
        <v>$IX$114</v>
      </c>
      <c r="IY114" t="str">
        <f t="shared" si="276"/>
        <v>$IY$114</v>
      </c>
      <c r="IZ114" t="str">
        <f t="shared" si="276"/>
        <v>$IZ$114</v>
      </c>
      <c r="JA114" t="str">
        <f t="shared" si="276"/>
        <v>$JA$114</v>
      </c>
      <c r="JB114" t="str">
        <f t="shared" si="276"/>
        <v>$JB$114</v>
      </c>
      <c r="JC114" t="str">
        <f t="shared" si="276"/>
        <v>$JC$114</v>
      </c>
      <c r="JD114" t="str">
        <f t="shared" si="276"/>
        <v>$JD$114</v>
      </c>
      <c r="JE114" t="str">
        <f t="shared" si="276"/>
        <v>$JE$114</v>
      </c>
      <c r="JF114" t="str">
        <f t="shared" si="276"/>
        <v>$JF$114</v>
      </c>
      <c r="JH114" t="str">
        <f t="shared" si="273"/>
        <v>$JH$114</v>
      </c>
      <c r="JI114" t="str">
        <f t="shared" si="273"/>
        <v>$JI$114</v>
      </c>
      <c r="JJ114" t="str">
        <f t="shared" si="273"/>
        <v>$JJ$114</v>
      </c>
      <c r="JK114" t="str">
        <f t="shared" si="273"/>
        <v>$JK$114</v>
      </c>
      <c r="JL114" t="str">
        <f t="shared" si="273"/>
        <v>$JL$114</v>
      </c>
      <c r="JM114" t="str">
        <f t="shared" si="273"/>
        <v>$JM$114</v>
      </c>
      <c r="JN114" t="str">
        <f t="shared" si="273"/>
        <v>$JN$114</v>
      </c>
      <c r="JO114" t="str">
        <f t="shared" si="273"/>
        <v>$JO$114</v>
      </c>
      <c r="JP114" t="str">
        <f t="shared" si="293"/>
        <v>$JP$114</v>
      </c>
      <c r="JQ114" t="str">
        <f t="shared" si="293"/>
        <v>$JQ$114</v>
      </c>
      <c r="JS114" t="str">
        <f t="shared" si="293"/>
        <v>$JS$114</v>
      </c>
      <c r="JT114" t="str">
        <f t="shared" si="293"/>
        <v>$JT$114</v>
      </c>
      <c r="JU114" t="str">
        <f t="shared" si="293"/>
        <v>$JU$114</v>
      </c>
      <c r="JV114" t="str">
        <f t="shared" si="292"/>
        <v>$JV$114</v>
      </c>
      <c r="JW114" t="str">
        <f t="shared" si="292"/>
        <v>$JW$114</v>
      </c>
      <c r="JX114" t="str">
        <f t="shared" si="292"/>
        <v>$JX$114</v>
      </c>
      <c r="JY114" t="str">
        <f t="shared" si="292"/>
        <v>$JY$114</v>
      </c>
      <c r="JZ114" t="str">
        <f t="shared" si="292"/>
        <v>$JZ$114</v>
      </c>
      <c r="KA114" t="str">
        <f t="shared" si="292"/>
        <v>$KA$114</v>
      </c>
      <c r="KB114" t="str">
        <f t="shared" si="292"/>
        <v>$KB$114</v>
      </c>
      <c r="KD114" t="str">
        <f t="shared" si="292"/>
        <v>$KD$114</v>
      </c>
      <c r="KE114" t="str">
        <f t="shared" si="292"/>
        <v>$KE$114</v>
      </c>
      <c r="KF114" t="str">
        <f t="shared" si="292"/>
        <v>$KF$114</v>
      </c>
      <c r="KG114" t="str">
        <f t="shared" si="292"/>
        <v>$KG$114</v>
      </c>
      <c r="KH114" t="str">
        <f t="shared" si="292"/>
        <v>$KH$114</v>
      </c>
      <c r="KI114" t="str">
        <f t="shared" si="292"/>
        <v>$KI$114</v>
      </c>
      <c r="KJ114" t="str">
        <f t="shared" si="292"/>
        <v>$KJ$114</v>
      </c>
      <c r="KK114" t="str">
        <f t="shared" si="274"/>
        <v>$KK$114</v>
      </c>
      <c r="KL114" t="str">
        <f t="shared" si="274"/>
        <v>$KL$114</v>
      </c>
      <c r="KM114" t="str">
        <f t="shared" si="274"/>
        <v>$KM$114</v>
      </c>
      <c r="KO114" s="4" t="str">
        <f t="shared" si="274"/>
        <v>$KO$114</v>
      </c>
      <c r="KP114" t="str">
        <f t="shared" si="274"/>
        <v>$KP$114</v>
      </c>
      <c r="KQ114" t="str">
        <f t="shared" si="307"/>
        <v>$KQ$114</v>
      </c>
      <c r="KR114" t="str">
        <f t="shared" si="307"/>
        <v>$KR$114</v>
      </c>
      <c r="KS114" t="str">
        <f t="shared" si="307"/>
        <v>$KS$114</v>
      </c>
      <c r="KT114" t="str">
        <f t="shared" si="307"/>
        <v>$KT$114</v>
      </c>
      <c r="KU114" t="str">
        <f t="shared" si="307"/>
        <v>$KU$114</v>
      </c>
      <c r="KV114" t="str">
        <f t="shared" si="307"/>
        <v>$KV$114</v>
      </c>
      <c r="KW114" t="str">
        <f t="shared" si="307"/>
        <v>$KW$114</v>
      </c>
      <c r="KX114" t="str">
        <f t="shared" si="307"/>
        <v>$KX$114</v>
      </c>
      <c r="KZ114" t="str">
        <f t="shared" si="307"/>
        <v>$KZ$114</v>
      </c>
      <c r="LA114" t="str">
        <f t="shared" si="307"/>
        <v>$LA$114</v>
      </c>
      <c r="LB114" t="str">
        <f t="shared" si="307"/>
        <v>$LB$114</v>
      </c>
      <c r="LC114" t="str">
        <f t="shared" si="307"/>
        <v>$LC$114</v>
      </c>
      <c r="LD114" t="str">
        <f t="shared" si="307"/>
        <v>$LD$114</v>
      </c>
      <c r="LE114" t="str">
        <f t="shared" si="307"/>
        <v>$LE$114</v>
      </c>
      <c r="LF114" t="str">
        <f t="shared" si="234"/>
        <v>$LF$114</v>
      </c>
      <c r="LG114" t="str">
        <f t="shared" si="234"/>
        <v>$LG$114</v>
      </c>
      <c r="LH114" t="str">
        <f t="shared" si="234"/>
        <v>$LH$114</v>
      </c>
      <c r="LI114" t="str">
        <f t="shared" si="234"/>
        <v>$LI$114</v>
      </c>
      <c r="LK114" t="str">
        <f t="shared" si="277"/>
        <v>$LK$114</v>
      </c>
      <c r="LL114" t="str">
        <f t="shared" si="277"/>
        <v>$LL$114</v>
      </c>
      <c r="LM114" t="str">
        <f t="shared" si="277"/>
        <v>$LM$114</v>
      </c>
      <c r="LN114" t="str">
        <f t="shared" si="277"/>
        <v>$LN$114</v>
      </c>
      <c r="LO114" t="str">
        <f t="shared" si="277"/>
        <v>$LO$114</v>
      </c>
      <c r="LP114" t="str">
        <f t="shared" si="277"/>
        <v>$LP$114</v>
      </c>
      <c r="LQ114" t="str">
        <f t="shared" si="277"/>
        <v>$LQ$114</v>
      </c>
      <c r="LR114" t="str">
        <f t="shared" si="277"/>
        <v>$LR$114</v>
      </c>
      <c r="LS114" t="str">
        <f t="shared" si="277"/>
        <v>$LS$114</v>
      </c>
      <c r="LT114" t="str">
        <f t="shared" si="277"/>
        <v>$LT$114</v>
      </c>
      <c r="LV114" t="str">
        <f t="shared" si="277"/>
        <v>$LV$114</v>
      </c>
      <c r="LW114" t="str">
        <f t="shared" si="277"/>
        <v>$LW$114</v>
      </c>
      <c r="LX114" t="str">
        <f t="shared" si="277"/>
        <v>$LX$114</v>
      </c>
      <c r="LY114" t="str">
        <f t="shared" si="277"/>
        <v>$LY$114</v>
      </c>
      <c r="LZ114" t="str">
        <f t="shared" si="277"/>
        <v>$LZ$114</v>
      </c>
      <c r="MA114" t="str">
        <f t="shared" si="279"/>
        <v>$MA$114</v>
      </c>
      <c r="MB114" t="str">
        <f t="shared" si="279"/>
        <v>$MB$114</v>
      </c>
      <c r="MC114" t="str">
        <f t="shared" si="279"/>
        <v>$MC$114</v>
      </c>
      <c r="MD114" t="str">
        <f t="shared" si="279"/>
        <v>$MD$114</v>
      </c>
      <c r="ME114" t="str">
        <f t="shared" si="279"/>
        <v>$ME$114</v>
      </c>
      <c r="MG114" t="str">
        <f t="shared" si="279"/>
        <v>$MG$114</v>
      </c>
      <c r="MH114" t="str">
        <f t="shared" si="304"/>
        <v>$MH$114</v>
      </c>
      <c r="MI114" t="str">
        <f t="shared" si="304"/>
        <v>$MI$114</v>
      </c>
      <c r="MJ114" t="str">
        <f t="shared" si="304"/>
        <v>$MJ$114</v>
      </c>
      <c r="MK114" t="str">
        <f t="shared" si="304"/>
        <v>$MK$114</v>
      </c>
      <c r="ML114" t="str">
        <f t="shared" si="304"/>
        <v>$ML$114</v>
      </c>
      <c r="MM114" s="4" t="str">
        <f t="shared" si="304"/>
        <v>$MM$114</v>
      </c>
      <c r="MN114" t="str">
        <f t="shared" si="304"/>
        <v>$MN$114</v>
      </c>
      <c r="MO114" t="str">
        <f t="shared" si="304"/>
        <v>$MO$114</v>
      </c>
      <c r="MP114" t="str">
        <f t="shared" si="304"/>
        <v>$MP$114</v>
      </c>
      <c r="MR114" t="str">
        <f t="shared" si="304"/>
        <v>$MR$114</v>
      </c>
      <c r="MS114" t="str">
        <f t="shared" si="304"/>
        <v>$MS$114</v>
      </c>
      <c r="MT114" t="str">
        <f t="shared" si="304"/>
        <v>$MT$114</v>
      </c>
      <c r="MU114" t="str">
        <f t="shared" si="304"/>
        <v>$MU$114</v>
      </c>
      <c r="MV114" t="str">
        <f t="shared" si="304"/>
        <v>$MV$114</v>
      </c>
      <c r="MW114" t="str">
        <f t="shared" si="304"/>
        <v>$MW$114</v>
      </c>
      <c r="MX114" t="str">
        <f t="shared" si="304"/>
        <v>$MX$114</v>
      </c>
      <c r="MY114" t="str">
        <f t="shared" si="304"/>
        <v>$MY$114</v>
      </c>
      <c r="MZ114" t="str">
        <f t="shared" si="304"/>
        <v>$MZ$114</v>
      </c>
      <c r="NA114" t="str">
        <f t="shared" si="304"/>
        <v>$NA$114</v>
      </c>
      <c r="NC114" t="str">
        <f t="shared" si="304"/>
        <v>$NC$114</v>
      </c>
      <c r="ND114" t="str">
        <f t="shared" si="304"/>
        <v>$ND$114</v>
      </c>
      <c r="NE114" t="str">
        <f t="shared" si="304"/>
        <v>$NE$114</v>
      </c>
      <c r="NF114" t="str">
        <f t="shared" si="304"/>
        <v>$NF$114</v>
      </c>
      <c r="NG114" t="str">
        <f t="shared" si="304"/>
        <v>$NG$114</v>
      </c>
      <c r="NH114" t="str">
        <f t="shared" si="304"/>
        <v>$NH$114</v>
      </c>
      <c r="NI114" t="str">
        <f t="shared" si="304"/>
        <v>$NI$114</v>
      </c>
      <c r="NJ114" t="str">
        <f t="shared" si="304"/>
        <v>$NJ$114</v>
      </c>
      <c r="NK114" t="str">
        <f t="shared" si="304"/>
        <v>$NK$114</v>
      </c>
      <c r="NL114" t="str">
        <f t="shared" si="304"/>
        <v>$NL$114</v>
      </c>
      <c r="NN114" t="str">
        <f t="shared" si="304"/>
        <v>$NN$114</v>
      </c>
      <c r="NO114" t="str">
        <f t="shared" si="304"/>
        <v>$NO$114</v>
      </c>
      <c r="NP114" t="str">
        <f t="shared" si="304"/>
        <v>$NP$114</v>
      </c>
      <c r="NQ114" t="str">
        <f t="shared" si="304"/>
        <v>$NQ$114</v>
      </c>
      <c r="NR114" t="str">
        <f t="shared" si="304"/>
        <v>$NR$114</v>
      </c>
      <c r="NS114" t="str">
        <f t="shared" si="304"/>
        <v>$NS$114</v>
      </c>
      <c r="NT114" t="str">
        <f t="shared" si="304"/>
        <v>$NT$114</v>
      </c>
      <c r="NU114" t="str">
        <f t="shared" si="304"/>
        <v>$NU$114</v>
      </c>
      <c r="NV114" t="str">
        <f t="shared" si="304"/>
        <v>$NV$114</v>
      </c>
      <c r="NW114" t="str">
        <f t="shared" si="304"/>
        <v>$NW$114</v>
      </c>
      <c r="NY114" t="str">
        <f t="shared" si="304"/>
        <v>$NY$114</v>
      </c>
      <c r="NZ114" t="str">
        <f t="shared" si="304"/>
        <v>$NZ$114</v>
      </c>
      <c r="OA114" t="str">
        <f t="shared" si="304"/>
        <v>$OA$114</v>
      </c>
      <c r="OB114" t="str">
        <f t="shared" si="304"/>
        <v>$OB$114</v>
      </c>
      <c r="OC114" t="str">
        <f t="shared" si="304"/>
        <v>$OC$114</v>
      </c>
      <c r="OD114" t="str">
        <f t="shared" si="304"/>
        <v>$OD$114</v>
      </c>
      <c r="OE114" t="str">
        <f t="shared" si="304"/>
        <v>$OE$114</v>
      </c>
      <c r="OF114" t="str">
        <f t="shared" si="304"/>
        <v>$OF$114</v>
      </c>
      <c r="OG114" t="str">
        <f t="shared" si="304"/>
        <v>$OG$114</v>
      </c>
      <c r="OH114" t="str">
        <f t="shared" si="304"/>
        <v>$OH$114</v>
      </c>
      <c r="OJ114" t="str">
        <f t="shared" si="304"/>
        <v>$OJ$114</v>
      </c>
    </row>
    <row r="115" spans="1:400" ht="15" customHeight="1" x14ac:dyDescent="0.25">
      <c r="A115" s="2">
        <v>172</v>
      </c>
      <c r="B115" t="str">
        <f t="shared" si="281"/>
        <v>$B$115</v>
      </c>
      <c r="C115" t="str">
        <f t="shared" si="281"/>
        <v>$C$115</v>
      </c>
      <c r="D115" t="str">
        <f t="shared" si="281"/>
        <v>$D$115</v>
      </c>
      <c r="E115" t="str">
        <f t="shared" si="281"/>
        <v>$E$115</v>
      </c>
      <c r="F115" t="str">
        <f t="shared" si="281"/>
        <v>$F$115</v>
      </c>
      <c r="G115" t="str">
        <f t="shared" si="281"/>
        <v>$G$115</v>
      </c>
      <c r="H115" t="str">
        <f t="shared" si="281"/>
        <v>$H$115</v>
      </c>
      <c r="I115" t="str">
        <f t="shared" si="281"/>
        <v>$I$115</v>
      </c>
      <c r="J115" t="str">
        <f t="shared" si="281"/>
        <v>$J$115</v>
      </c>
      <c r="K115" t="str">
        <f t="shared" si="281"/>
        <v>$K$115</v>
      </c>
      <c r="M115" t="str">
        <f t="shared" si="281"/>
        <v>$M$115</v>
      </c>
      <c r="N115" t="str">
        <f t="shared" si="281"/>
        <v>$N$115</v>
      </c>
      <c r="O115" t="str">
        <f t="shared" si="281"/>
        <v>$O$115</v>
      </c>
      <c r="P115" t="str">
        <f t="shared" si="281"/>
        <v>$P$115</v>
      </c>
      <c r="Q115" t="str">
        <f t="shared" si="281"/>
        <v>$Q$115</v>
      </c>
      <c r="R115" t="str">
        <f t="shared" si="282"/>
        <v>$R$115</v>
      </c>
      <c r="S115" t="str">
        <f t="shared" si="282"/>
        <v>$S$115</v>
      </c>
      <c r="T115" t="str">
        <f t="shared" si="282"/>
        <v>$T$115</v>
      </c>
      <c r="U115" t="str">
        <f t="shared" si="282"/>
        <v>$U$115</v>
      </c>
      <c r="V115" t="str">
        <f t="shared" si="282"/>
        <v>$V$115</v>
      </c>
      <c r="X115" t="str">
        <f t="shared" si="282"/>
        <v>$X$115</v>
      </c>
      <c r="Y115" t="str">
        <f t="shared" si="282"/>
        <v>$Y$115</v>
      </c>
      <c r="Z115" t="str">
        <f t="shared" si="282"/>
        <v>$Z$115</v>
      </c>
      <c r="AA115" t="str">
        <f t="shared" si="282"/>
        <v>$AA$115</v>
      </c>
      <c r="AB115" t="str">
        <f t="shared" si="282"/>
        <v>$AB$115</v>
      </c>
      <c r="AC115" t="str">
        <f t="shared" si="259"/>
        <v>$AC$115</v>
      </c>
      <c r="AD115" t="str">
        <f t="shared" si="259"/>
        <v>$AD$115</v>
      </c>
      <c r="AE115" t="str">
        <f t="shared" si="259"/>
        <v>$AE$115</v>
      </c>
      <c r="AF115" t="str">
        <f t="shared" si="259"/>
        <v>$AF$115</v>
      </c>
      <c r="AG115" t="str">
        <f t="shared" si="259"/>
        <v>$AG$115</v>
      </c>
      <c r="AI115" t="str">
        <f t="shared" si="258"/>
        <v>$AI$115</v>
      </c>
      <c r="AJ115" t="str">
        <f t="shared" si="308"/>
        <v>$AJ$115</v>
      </c>
      <c r="AK115" t="str">
        <f t="shared" si="308"/>
        <v>$AK$115</v>
      </c>
      <c r="AL115" t="str">
        <f t="shared" si="308"/>
        <v>$AL$115</v>
      </c>
      <c r="AM115" t="str">
        <f t="shared" si="308"/>
        <v>$AM$115</v>
      </c>
      <c r="AN115" t="str">
        <f t="shared" si="308"/>
        <v>$AN$115</v>
      </c>
      <c r="AO115" t="str">
        <f t="shared" si="308"/>
        <v>$AO$115</v>
      </c>
      <c r="AP115" t="str">
        <f t="shared" si="308"/>
        <v>$AP$115</v>
      </c>
      <c r="AQ115" t="str">
        <f t="shared" si="308"/>
        <v>$AQ$115</v>
      </c>
      <c r="AR115" t="str">
        <f t="shared" si="308"/>
        <v>$AR$115</v>
      </c>
      <c r="AT115" t="str">
        <f t="shared" si="308"/>
        <v>$AT$115</v>
      </c>
      <c r="AU115" t="str">
        <f t="shared" si="308"/>
        <v>$AU$115</v>
      </c>
      <c r="AV115" t="str">
        <f t="shared" si="308"/>
        <v>$AV$115</v>
      </c>
      <c r="AW115" t="str">
        <f t="shared" si="308"/>
        <v>$AW$115</v>
      </c>
      <c r="AX115" t="str">
        <f t="shared" si="308"/>
        <v>$AX$115</v>
      </c>
      <c r="AY115" s="4" t="str">
        <f t="shared" si="308"/>
        <v>$AY$115</v>
      </c>
      <c r="AZ115" t="str">
        <f t="shared" si="171"/>
        <v>$AZ$115</v>
      </c>
      <c r="BA115" t="str">
        <f t="shared" si="171"/>
        <v>$BA$115</v>
      </c>
      <c r="BB115" t="str">
        <f t="shared" si="275"/>
        <v>$BB$115</v>
      </c>
      <c r="BC115" t="str">
        <f t="shared" si="275"/>
        <v>$BC$115</v>
      </c>
      <c r="BE115" t="str">
        <f t="shared" si="275"/>
        <v>$BE$115</v>
      </c>
      <c r="BF115" t="str">
        <f t="shared" si="275"/>
        <v>$BF$115</v>
      </c>
      <c r="BG115" t="str">
        <f t="shared" si="275"/>
        <v>$BG$115</v>
      </c>
      <c r="BH115" t="str">
        <f t="shared" si="275"/>
        <v>$BH$115</v>
      </c>
      <c r="BI115" t="str">
        <f t="shared" si="275"/>
        <v>$BI$115</v>
      </c>
      <c r="BJ115" t="str">
        <f t="shared" si="275"/>
        <v>$BJ$115</v>
      </c>
      <c r="BK115" t="str">
        <f t="shared" si="275"/>
        <v>$BK$115</v>
      </c>
      <c r="BL115" t="str">
        <f t="shared" si="275"/>
        <v>$BL$115</v>
      </c>
      <c r="BM115" t="str">
        <f t="shared" si="275"/>
        <v>$BM$115</v>
      </c>
      <c r="BN115" t="str">
        <f t="shared" si="275"/>
        <v>$BN$115</v>
      </c>
      <c r="BP115" t="str">
        <f t="shared" si="275"/>
        <v>$BP$115</v>
      </c>
      <c r="BQ115" t="str">
        <f t="shared" si="275"/>
        <v>$BQ$115</v>
      </c>
      <c r="BR115" t="str">
        <f t="shared" si="272"/>
        <v>$BR$115</v>
      </c>
      <c r="BS115" t="str">
        <f t="shared" si="272"/>
        <v>$BS$115</v>
      </c>
      <c r="BT115" t="str">
        <f t="shared" si="272"/>
        <v>$BT$115</v>
      </c>
      <c r="BU115" t="str">
        <f t="shared" si="272"/>
        <v>$BU$115</v>
      </c>
      <c r="BV115" t="str">
        <f t="shared" si="272"/>
        <v>$BV$115</v>
      </c>
      <c r="BW115" t="str">
        <f t="shared" si="295"/>
        <v>$BW$115</v>
      </c>
      <c r="BX115" t="str">
        <f t="shared" si="295"/>
        <v>$BX$115</v>
      </c>
      <c r="BY115" t="str">
        <f t="shared" si="295"/>
        <v>$BY$115</v>
      </c>
      <c r="CA115" t="str">
        <f t="shared" si="295"/>
        <v>$CA$115</v>
      </c>
      <c r="CB115" t="str">
        <f t="shared" si="295"/>
        <v>$CB$115</v>
      </c>
      <c r="CC115" t="str">
        <f t="shared" si="295"/>
        <v>$CC$115</v>
      </c>
      <c r="CD115" t="str">
        <f t="shared" si="294"/>
        <v>$CD$115</v>
      </c>
      <c r="CE115" t="str">
        <f t="shared" si="294"/>
        <v>$CE$115</v>
      </c>
      <c r="CF115" t="str">
        <f t="shared" si="294"/>
        <v>$CF$115</v>
      </c>
      <c r="CG115" t="str">
        <f t="shared" si="294"/>
        <v>$CG$115</v>
      </c>
      <c r="CH115" t="str">
        <f t="shared" si="294"/>
        <v>$CH$115</v>
      </c>
      <c r="CI115" t="str">
        <f t="shared" si="294"/>
        <v>$CI$115</v>
      </c>
      <c r="CJ115" t="str">
        <f t="shared" si="294"/>
        <v>$CJ$115</v>
      </c>
      <c r="CL115" t="str">
        <f t="shared" si="294"/>
        <v>$CL$115</v>
      </c>
      <c r="CM115" t="str">
        <f t="shared" si="294"/>
        <v>$CM$115</v>
      </c>
      <c r="CN115" t="str">
        <f t="shared" si="294"/>
        <v>$CN$115</v>
      </c>
      <c r="CO115" t="str">
        <f t="shared" si="294"/>
        <v>$CO$115</v>
      </c>
      <c r="CP115" t="str">
        <f t="shared" si="294"/>
        <v>$CP$115</v>
      </c>
      <c r="CQ115" t="str">
        <f t="shared" si="294"/>
        <v>$CQ$115</v>
      </c>
      <c r="CR115" t="str">
        <f t="shared" si="294"/>
        <v>$CR$115</v>
      </c>
      <c r="CS115" t="str">
        <f t="shared" si="260"/>
        <v>$CS$115</v>
      </c>
      <c r="CT115" t="str">
        <f t="shared" si="260"/>
        <v>$CT$115</v>
      </c>
      <c r="CU115" t="str">
        <f t="shared" si="260"/>
        <v>$CU$115</v>
      </c>
      <c r="CW115" s="4" t="str">
        <f t="shared" si="260"/>
        <v>$CW$115</v>
      </c>
      <c r="CX115" t="str">
        <f t="shared" si="305"/>
        <v>$CX$115</v>
      </c>
      <c r="CY115" t="str">
        <f t="shared" si="305"/>
        <v>$CY$115</v>
      </c>
      <c r="CZ115" t="str">
        <f t="shared" si="305"/>
        <v>$CZ$115</v>
      </c>
      <c r="DA115" t="str">
        <f t="shared" si="305"/>
        <v>$DA$115</v>
      </c>
      <c r="DB115" t="str">
        <f t="shared" si="305"/>
        <v>$DB$115</v>
      </c>
      <c r="DC115" t="str">
        <f t="shared" si="305"/>
        <v>$DC$115</v>
      </c>
      <c r="DD115" t="str">
        <f t="shared" si="305"/>
        <v>$DD$115</v>
      </c>
      <c r="DE115" t="str">
        <f t="shared" si="305"/>
        <v>$DE$115</v>
      </c>
      <c r="DF115" t="str">
        <f t="shared" si="305"/>
        <v>$DF$115</v>
      </c>
      <c r="DH115" t="str">
        <f t="shared" si="305"/>
        <v>$DH$115</v>
      </c>
      <c r="DI115" t="str">
        <f t="shared" si="305"/>
        <v>$DI$115</v>
      </c>
      <c r="DJ115" t="str">
        <f t="shared" si="305"/>
        <v>$DJ$115</v>
      </c>
      <c r="DK115" t="str">
        <f t="shared" si="305"/>
        <v>$DK$115</v>
      </c>
      <c r="DL115" t="str">
        <f t="shared" si="305"/>
        <v>$DL$115</v>
      </c>
      <c r="DM115" t="str">
        <f t="shared" si="305"/>
        <v>$DM$115</v>
      </c>
      <c r="DN115" t="str">
        <f t="shared" si="207"/>
        <v>$DN$115</v>
      </c>
      <c r="DO115" t="str">
        <f t="shared" si="207"/>
        <v>$DO$115</v>
      </c>
      <c r="DP115" t="str">
        <f t="shared" si="207"/>
        <v>$DP$115</v>
      </c>
      <c r="DQ115" t="str">
        <f t="shared" si="207"/>
        <v>$DQ$115</v>
      </c>
      <c r="DS115" t="str">
        <f t="shared" si="296"/>
        <v>$DS$115</v>
      </c>
      <c r="DT115" t="str">
        <f t="shared" si="296"/>
        <v>$DT$115</v>
      </c>
      <c r="DU115" t="str">
        <f t="shared" si="296"/>
        <v>$DU$115</v>
      </c>
      <c r="DV115" t="str">
        <f t="shared" si="296"/>
        <v>$DV$115</v>
      </c>
      <c r="DW115" t="str">
        <f t="shared" si="296"/>
        <v>$DW$115</v>
      </c>
      <c r="DX115" t="str">
        <f t="shared" si="296"/>
        <v>$DX$115</v>
      </c>
      <c r="DY115" t="str">
        <f t="shared" si="296"/>
        <v>$DY$115</v>
      </c>
      <c r="DZ115" t="str">
        <f t="shared" si="296"/>
        <v>$DZ$115</v>
      </c>
      <c r="EA115" t="str">
        <f t="shared" si="296"/>
        <v>$EA$115</v>
      </c>
      <c r="EB115" t="str">
        <f t="shared" si="296"/>
        <v>$EB$115</v>
      </c>
      <c r="ED115" t="str">
        <f t="shared" si="296"/>
        <v>$ED$115</v>
      </c>
      <c r="EE115" t="str">
        <f t="shared" si="296"/>
        <v>$EE$115</v>
      </c>
      <c r="EF115" t="str">
        <f t="shared" si="296"/>
        <v>$EF$115</v>
      </c>
      <c r="EG115" t="str">
        <f t="shared" si="296"/>
        <v>$EG$115</v>
      </c>
      <c r="EH115" t="str">
        <f t="shared" si="296"/>
        <v>$EH$115</v>
      </c>
      <c r="EI115" t="str">
        <f t="shared" si="209"/>
        <v>$EI$115</v>
      </c>
      <c r="EJ115" t="str">
        <f t="shared" si="209"/>
        <v>$EJ$115</v>
      </c>
      <c r="EK115" t="str">
        <f t="shared" si="209"/>
        <v>$EK$115</v>
      </c>
      <c r="EL115" t="str">
        <f t="shared" si="209"/>
        <v>$EL$115</v>
      </c>
      <c r="EM115" t="str">
        <f t="shared" si="209"/>
        <v>$EM$115</v>
      </c>
      <c r="EO115" t="str">
        <f t="shared" si="209"/>
        <v>$EO$115</v>
      </c>
      <c r="EP115" t="str">
        <f t="shared" si="300"/>
        <v>$EP$115</v>
      </c>
      <c r="EQ115" t="str">
        <f t="shared" si="300"/>
        <v>$EQ$115</v>
      </c>
      <c r="ER115" t="str">
        <f t="shared" si="300"/>
        <v>$ER$115</v>
      </c>
      <c r="ES115" t="str">
        <f t="shared" si="300"/>
        <v>$ES$115</v>
      </c>
      <c r="ET115" t="str">
        <f t="shared" ref="ET115:FI115" si="309">ADDRESS(ROW(),COLUMN())</f>
        <v>$ET$115</v>
      </c>
      <c r="EU115" s="4" t="str">
        <f t="shared" si="309"/>
        <v>$EU$115</v>
      </c>
      <c r="EV115" t="str">
        <f t="shared" si="309"/>
        <v>$EV$115</v>
      </c>
      <c r="EW115" t="str">
        <f t="shared" si="309"/>
        <v>$EW$115</v>
      </c>
      <c r="EX115" t="str">
        <f t="shared" si="309"/>
        <v>$EX$115</v>
      </c>
      <c r="EZ115" t="str">
        <f t="shared" si="309"/>
        <v>$EZ$115</v>
      </c>
      <c r="FA115" t="str">
        <f t="shared" si="309"/>
        <v>$FA$115</v>
      </c>
      <c r="FB115" t="str">
        <f t="shared" si="309"/>
        <v>$FB$115</v>
      </c>
      <c r="FC115" t="str">
        <f t="shared" si="309"/>
        <v>$FC$115</v>
      </c>
      <c r="FD115" t="str">
        <f t="shared" si="309"/>
        <v>$FD$115</v>
      </c>
      <c r="FE115" t="str">
        <f t="shared" si="309"/>
        <v>$FE$115</v>
      </c>
      <c r="FF115" t="str">
        <f t="shared" si="309"/>
        <v>$FF$115</v>
      </c>
      <c r="FG115" t="str">
        <f t="shared" si="309"/>
        <v>$FG$115</v>
      </c>
      <c r="FH115" t="str">
        <f t="shared" si="309"/>
        <v>$FH$115</v>
      </c>
      <c r="FI115" t="str">
        <f t="shared" si="309"/>
        <v>$FI$115</v>
      </c>
      <c r="FK115" t="str">
        <f t="shared" ref="FK115:FZ115" si="310">ADDRESS(ROW(),COLUMN())</f>
        <v>$FK$115</v>
      </c>
      <c r="FL115" t="str">
        <f t="shared" si="310"/>
        <v>$FL$115</v>
      </c>
      <c r="FM115" t="str">
        <f t="shared" si="310"/>
        <v>$FM$115</v>
      </c>
      <c r="FN115" t="str">
        <f t="shared" si="310"/>
        <v>$FN$115</v>
      </c>
      <c r="FO115" t="str">
        <f t="shared" si="310"/>
        <v>$FO$115</v>
      </c>
      <c r="FP115" t="str">
        <f t="shared" si="310"/>
        <v>$FP$115</v>
      </c>
      <c r="FQ115" t="str">
        <f t="shared" si="310"/>
        <v>$FQ$115</v>
      </c>
      <c r="FR115" t="str">
        <f t="shared" si="310"/>
        <v>$FR$115</v>
      </c>
      <c r="FS115" t="str">
        <f t="shared" si="310"/>
        <v>$FS$115</v>
      </c>
      <c r="FT115" t="str">
        <f t="shared" si="310"/>
        <v>$FT$115</v>
      </c>
      <c r="FV115" t="str">
        <f t="shared" si="310"/>
        <v>$FV$115</v>
      </c>
      <c r="FW115" t="str">
        <f t="shared" si="310"/>
        <v>$FW$115</v>
      </c>
      <c r="FX115" t="str">
        <f t="shared" si="310"/>
        <v>$FX$115</v>
      </c>
      <c r="FY115" t="str">
        <f t="shared" si="310"/>
        <v>$FY$115</v>
      </c>
      <c r="FZ115" t="str">
        <f t="shared" si="310"/>
        <v>$FZ$115</v>
      </c>
      <c r="GA115" t="str">
        <f t="shared" ref="GA115:GP115" si="311">ADDRESS(ROW(),COLUMN())</f>
        <v>$GA$115</v>
      </c>
      <c r="GB115" t="str">
        <f t="shared" si="311"/>
        <v>$GB$115</v>
      </c>
      <c r="GC115" t="str">
        <f t="shared" si="311"/>
        <v>$GC$115</v>
      </c>
      <c r="GD115" t="str">
        <f t="shared" si="311"/>
        <v>$GD$115</v>
      </c>
      <c r="GE115" t="str">
        <f t="shared" si="311"/>
        <v>$GE$115</v>
      </c>
      <c r="GG115" t="str">
        <f t="shared" si="311"/>
        <v>$GG$115</v>
      </c>
      <c r="GH115" t="str">
        <f t="shared" si="311"/>
        <v>$GH$115</v>
      </c>
      <c r="GI115" t="str">
        <f t="shared" si="311"/>
        <v>$GI$115</v>
      </c>
      <c r="GJ115" t="str">
        <f t="shared" si="311"/>
        <v>$GJ$115</v>
      </c>
      <c r="GK115" t="str">
        <f t="shared" si="311"/>
        <v>$GK$115</v>
      </c>
      <c r="GL115" t="str">
        <f t="shared" si="311"/>
        <v>$GL$115</v>
      </c>
      <c r="GM115" t="str">
        <f t="shared" si="311"/>
        <v>$GM$115</v>
      </c>
      <c r="GN115" t="str">
        <f t="shared" si="311"/>
        <v>$GN$115</v>
      </c>
      <c r="GO115" t="str">
        <f t="shared" si="311"/>
        <v>$GO$115</v>
      </c>
      <c r="GP115" t="str">
        <f t="shared" si="311"/>
        <v>$GP$115</v>
      </c>
      <c r="GR115" t="str">
        <f t="shared" ref="EP115:GR121" si="312">ADDRESS(ROW(),COLUMN())</f>
        <v>$GR$115</v>
      </c>
      <c r="GS115" s="2">
        <v>172</v>
      </c>
      <c r="GT115" t="str">
        <f t="shared" si="291"/>
        <v>$GT$115</v>
      </c>
      <c r="GU115" t="str">
        <f t="shared" si="291"/>
        <v>$GU$115</v>
      </c>
      <c r="GV115" t="str">
        <f t="shared" si="291"/>
        <v>$GV$115</v>
      </c>
      <c r="GW115" t="str">
        <f t="shared" si="291"/>
        <v>$GW$115</v>
      </c>
      <c r="GX115" t="str">
        <f t="shared" si="291"/>
        <v>$GX$115</v>
      </c>
      <c r="GY115" t="str">
        <f t="shared" si="291"/>
        <v>$GY$115</v>
      </c>
      <c r="GZ115" t="str">
        <f t="shared" si="291"/>
        <v>$GZ$115</v>
      </c>
      <c r="HA115" t="str">
        <f t="shared" si="291"/>
        <v>$HA$115</v>
      </c>
      <c r="HB115" t="str">
        <f t="shared" si="291"/>
        <v>$HB$115</v>
      </c>
      <c r="HC115" t="str">
        <f t="shared" si="291"/>
        <v>$HC$115</v>
      </c>
      <c r="HE115" t="str">
        <f t="shared" si="291"/>
        <v>$HE$115</v>
      </c>
      <c r="HF115" t="str">
        <f t="shared" si="291"/>
        <v>$HF$115</v>
      </c>
      <c r="HG115" t="str">
        <f t="shared" si="291"/>
        <v>$HG$115</v>
      </c>
      <c r="HH115" t="str">
        <f t="shared" si="291"/>
        <v>$HH$115</v>
      </c>
      <c r="HI115" t="str">
        <f t="shared" si="291"/>
        <v>$HI$115</v>
      </c>
      <c r="HJ115" t="str">
        <f t="shared" si="280"/>
        <v>$HJ$115</v>
      </c>
      <c r="HK115" t="str">
        <f t="shared" si="280"/>
        <v>$HK$115</v>
      </c>
      <c r="HL115" t="str">
        <f t="shared" si="280"/>
        <v>$HL$115</v>
      </c>
      <c r="HM115" t="str">
        <f t="shared" si="280"/>
        <v>$HM$115</v>
      </c>
      <c r="HN115" t="str">
        <f t="shared" si="280"/>
        <v>$HN$115</v>
      </c>
      <c r="HP115" t="str">
        <f t="shared" si="280"/>
        <v>$HP$115</v>
      </c>
      <c r="HQ115" t="str">
        <f t="shared" si="280"/>
        <v>$HQ$115</v>
      </c>
      <c r="HR115" t="str">
        <f t="shared" si="280"/>
        <v>$HR$115</v>
      </c>
      <c r="HS115" t="str">
        <f t="shared" si="280"/>
        <v>$HS$115</v>
      </c>
      <c r="HT115" t="str">
        <f t="shared" si="280"/>
        <v>$HT$115</v>
      </c>
      <c r="HU115" t="str">
        <f t="shared" si="280"/>
        <v>$HU$115</v>
      </c>
      <c r="HV115" t="str">
        <f t="shared" si="280"/>
        <v>$HV$115</v>
      </c>
      <c r="HW115" t="str">
        <f t="shared" si="280"/>
        <v>$HW$115</v>
      </c>
      <c r="HX115" t="str">
        <f t="shared" si="280"/>
        <v>$HX$115</v>
      </c>
      <c r="HY115" t="str">
        <f t="shared" si="280"/>
        <v>$HY$115</v>
      </c>
      <c r="IA115" t="str">
        <f t="shared" si="159"/>
        <v>$IA$115</v>
      </c>
      <c r="IB115" t="str">
        <f t="shared" ref="IB115:IQ134" si="313">ADDRESS(ROW(),COLUMN())</f>
        <v>$IB$115</v>
      </c>
      <c r="IC115" t="str">
        <f t="shared" si="313"/>
        <v>$IC$115</v>
      </c>
      <c r="ID115" t="str">
        <f t="shared" si="313"/>
        <v>$ID$115</v>
      </c>
      <c r="IE115" t="str">
        <f t="shared" si="313"/>
        <v>$IE$115</v>
      </c>
      <c r="IF115" t="str">
        <f t="shared" si="313"/>
        <v>$IF$115</v>
      </c>
      <c r="IG115" t="str">
        <f t="shared" si="313"/>
        <v>$IG$115</v>
      </c>
      <c r="IH115" t="str">
        <f t="shared" si="313"/>
        <v>$IH$115</v>
      </c>
      <c r="II115" t="str">
        <f t="shared" si="313"/>
        <v>$II$115</v>
      </c>
      <c r="IJ115" t="str">
        <f t="shared" si="313"/>
        <v>$IJ$115</v>
      </c>
      <c r="IL115" t="str">
        <f t="shared" si="313"/>
        <v>$IL$115</v>
      </c>
      <c r="IM115" t="str">
        <f t="shared" si="313"/>
        <v>$IM$115</v>
      </c>
      <c r="IN115" t="str">
        <f t="shared" si="313"/>
        <v>$IN$115</v>
      </c>
      <c r="IO115" t="str">
        <f t="shared" si="313"/>
        <v>$IO$115</v>
      </c>
      <c r="IP115" t="str">
        <f t="shared" si="313"/>
        <v>$IP$115</v>
      </c>
      <c r="IQ115" s="4" t="str">
        <f t="shared" si="313"/>
        <v>$IQ$115</v>
      </c>
      <c r="IR115" t="str">
        <f t="shared" si="276"/>
        <v>$IR$115</v>
      </c>
      <c r="IS115" t="str">
        <f t="shared" si="276"/>
        <v>$IS$115</v>
      </c>
      <c r="IT115" t="str">
        <f t="shared" si="276"/>
        <v>$IT$115</v>
      </c>
      <c r="IU115" t="str">
        <f t="shared" si="276"/>
        <v>$IU$115</v>
      </c>
      <c r="IW115" t="str">
        <f t="shared" si="276"/>
        <v>$IW$115</v>
      </c>
      <c r="IX115" t="str">
        <f t="shared" si="276"/>
        <v>$IX$115</v>
      </c>
      <c r="IY115" t="str">
        <f t="shared" si="276"/>
        <v>$IY$115</v>
      </c>
      <c r="IZ115" t="str">
        <f t="shared" si="276"/>
        <v>$IZ$115</v>
      </c>
      <c r="JA115" t="str">
        <f t="shared" si="276"/>
        <v>$JA$115</v>
      </c>
      <c r="JB115" t="str">
        <f t="shared" si="276"/>
        <v>$JB$115</v>
      </c>
      <c r="JC115" t="str">
        <f t="shared" si="276"/>
        <v>$JC$115</v>
      </c>
      <c r="JD115" t="str">
        <f t="shared" si="276"/>
        <v>$JD$115</v>
      </c>
      <c r="JE115" t="str">
        <f t="shared" si="276"/>
        <v>$JE$115</v>
      </c>
      <c r="JF115" t="str">
        <f t="shared" si="276"/>
        <v>$JF$115</v>
      </c>
      <c r="JH115" t="str">
        <f t="shared" si="273"/>
        <v>$JH$115</v>
      </c>
      <c r="JI115" t="str">
        <f t="shared" si="273"/>
        <v>$JI$115</v>
      </c>
      <c r="JJ115" t="str">
        <f t="shared" si="273"/>
        <v>$JJ$115</v>
      </c>
      <c r="JK115" t="str">
        <f t="shared" si="273"/>
        <v>$JK$115</v>
      </c>
      <c r="JL115" t="str">
        <f t="shared" si="273"/>
        <v>$JL$115</v>
      </c>
      <c r="JM115" t="str">
        <f t="shared" si="273"/>
        <v>$JM$115</v>
      </c>
      <c r="JN115" t="str">
        <f t="shared" si="273"/>
        <v>$JN$115</v>
      </c>
      <c r="JO115" t="str">
        <f t="shared" si="273"/>
        <v>$JO$115</v>
      </c>
      <c r="JP115" t="str">
        <f t="shared" si="293"/>
        <v>$JP$115</v>
      </c>
      <c r="JQ115" t="str">
        <f t="shared" si="293"/>
        <v>$JQ$115</v>
      </c>
      <c r="JS115" t="str">
        <f t="shared" si="293"/>
        <v>$JS$115</v>
      </c>
      <c r="JT115" t="str">
        <f t="shared" si="293"/>
        <v>$JT$115</v>
      </c>
      <c r="JU115" t="str">
        <f t="shared" si="293"/>
        <v>$JU$115</v>
      </c>
      <c r="JV115" t="str">
        <f t="shared" si="292"/>
        <v>$JV$115</v>
      </c>
      <c r="JW115" t="str">
        <f t="shared" si="292"/>
        <v>$JW$115</v>
      </c>
      <c r="JX115" t="str">
        <f t="shared" si="292"/>
        <v>$JX$115</v>
      </c>
      <c r="JY115" t="str">
        <f t="shared" si="292"/>
        <v>$JY$115</v>
      </c>
      <c r="JZ115" t="str">
        <f t="shared" si="292"/>
        <v>$JZ$115</v>
      </c>
      <c r="KA115" t="str">
        <f t="shared" si="292"/>
        <v>$KA$115</v>
      </c>
      <c r="KB115" t="str">
        <f t="shared" si="292"/>
        <v>$KB$115</v>
      </c>
      <c r="KD115" t="str">
        <f t="shared" si="292"/>
        <v>$KD$115</v>
      </c>
      <c r="KE115" t="str">
        <f t="shared" si="292"/>
        <v>$KE$115</v>
      </c>
      <c r="KF115" t="str">
        <f t="shared" si="292"/>
        <v>$KF$115</v>
      </c>
      <c r="KG115" t="str">
        <f t="shared" si="292"/>
        <v>$KG$115</v>
      </c>
      <c r="KH115" t="str">
        <f t="shared" si="292"/>
        <v>$KH$115</v>
      </c>
      <c r="KI115" t="str">
        <f t="shared" si="292"/>
        <v>$KI$115</v>
      </c>
      <c r="KJ115" t="str">
        <f t="shared" si="292"/>
        <v>$KJ$115</v>
      </c>
      <c r="KK115" t="str">
        <f t="shared" si="274"/>
        <v>$KK$115</v>
      </c>
      <c r="KL115" t="str">
        <f t="shared" si="274"/>
        <v>$KL$115</v>
      </c>
      <c r="KM115" t="str">
        <f t="shared" si="274"/>
        <v>$KM$115</v>
      </c>
      <c r="KO115" s="4" t="str">
        <f t="shared" si="274"/>
        <v>$KO$115</v>
      </c>
      <c r="KP115" t="str">
        <f t="shared" si="274"/>
        <v>$KP$115</v>
      </c>
      <c r="KQ115" t="str">
        <f t="shared" si="307"/>
        <v>$KQ$115</v>
      </c>
      <c r="KR115" t="str">
        <f t="shared" si="307"/>
        <v>$KR$115</v>
      </c>
      <c r="KS115" t="str">
        <f t="shared" si="307"/>
        <v>$KS$115</v>
      </c>
      <c r="KT115" t="str">
        <f t="shared" si="307"/>
        <v>$KT$115</v>
      </c>
      <c r="KU115" t="str">
        <f t="shared" si="307"/>
        <v>$KU$115</v>
      </c>
      <c r="KV115" t="str">
        <f t="shared" si="307"/>
        <v>$KV$115</v>
      </c>
      <c r="KW115" t="str">
        <f t="shared" si="307"/>
        <v>$KW$115</v>
      </c>
      <c r="KX115" t="str">
        <f t="shared" si="307"/>
        <v>$KX$115</v>
      </c>
      <c r="KZ115" t="str">
        <f t="shared" si="307"/>
        <v>$KZ$115</v>
      </c>
      <c r="LA115" t="str">
        <f t="shared" si="307"/>
        <v>$LA$115</v>
      </c>
      <c r="LB115" t="str">
        <f t="shared" si="307"/>
        <v>$LB$115</v>
      </c>
      <c r="LC115" t="str">
        <f t="shared" si="307"/>
        <v>$LC$115</v>
      </c>
      <c r="LD115" t="str">
        <f t="shared" si="307"/>
        <v>$LD$115</v>
      </c>
      <c r="LE115" t="str">
        <f t="shared" si="307"/>
        <v>$LE$115</v>
      </c>
      <c r="LF115" t="str">
        <f t="shared" si="234"/>
        <v>$LF$115</v>
      </c>
      <c r="LG115" t="str">
        <f t="shared" si="234"/>
        <v>$LG$115</v>
      </c>
      <c r="LH115" t="str">
        <f t="shared" si="234"/>
        <v>$LH$115</v>
      </c>
      <c r="LI115" t="str">
        <f t="shared" si="234"/>
        <v>$LI$115</v>
      </c>
      <c r="LK115" t="str">
        <f t="shared" si="277"/>
        <v>$LK$115</v>
      </c>
      <c r="LL115" t="str">
        <f t="shared" si="277"/>
        <v>$LL$115</v>
      </c>
      <c r="LM115" t="str">
        <f t="shared" si="277"/>
        <v>$LM$115</v>
      </c>
      <c r="LN115" t="str">
        <f t="shared" si="277"/>
        <v>$LN$115</v>
      </c>
      <c r="LO115" t="str">
        <f t="shared" si="277"/>
        <v>$LO$115</v>
      </c>
      <c r="LP115" t="str">
        <f t="shared" si="277"/>
        <v>$LP$115</v>
      </c>
      <c r="LQ115" t="str">
        <f t="shared" si="277"/>
        <v>$LQ$115</v>
      </c>
      <c r="LR115" t="str">
        <f t="shared" si="277"/>
        <v>$LR$115</v>
      </c>
      <c r="LS115" t="str">
        <f t="shared" si="277"/>
        <v>$LS$115</v>
      </c>
      <c r="LT115" t="str">
        <f t="shared" si="277"/>
        <v>$LT$115</v>
      </c>
      <c r="LV115" t="str">
        <f t="shared" si="277"/>
        <v>$LV$115</v>
      </c>
      <c r="LW115" t="str">
        <f t="shared" si="277"/>
        <v>$LW$115</v>
      </c>
      <c r="LX115" t="str">
        <f t="shared" si="277"/>
        <v>$LX$115</v>
      </c>
      <c r="LY115" t="str">
        <f t="shared" si="277"/>
        <v>$LY$115</v>
      </c>
      <c r="LZ115" t="str">
        <f t="shared" si="277"/>
        <v>$LZ$115</v>
      </c>
      <c r="MA115" t="str">
        <f t="shared" si="279"/>
        <v>$MA$115</v>
      </c>
      <c r="MB115" t="str">
        <f t="shared" si="279"/>
        <v>$MB$115</v>
      </c>
      <c r="MC115" t="str">
        <f t="shared" si="279"/>
        <v>$MC$115</v>
      </c>
      <c r="MD115" t="str">
        <f t="shared" si="279"/>
        <v>$MD$115</v>
      </c>
      <c r="ME115" t="str">
        <f t="shared" si="279"/>
        <v>$ME$115</v>
      </c>
      <c r="MG115" t="str">
        <f t="shared" si="279"/>
        <v>$MG$115</v>
      </c>
      <c r="MH115" t="str">
        <f t="shared" si="304"/>
        <v>$MH$115</v>
      </c>
      <c r="MI115" t="str">
        <f t="shared" si="304"/>
        <v>$MI$115</v>
      </c>
      <c r="MJ115" t="str">
        <f t="shared" si="304"/>
        <v>$MJ$115</v>
      </c>
      <c r="MK115" t="str">
        <f t="shared" si="304"/>
        <v>$MK$115</v>
      </c>
      <c r="ML115" t="str">
        <f t="shared" ref="ML115:NA115" si="314">ADDRESS(ROW(),COLUMN())</f>
        <v>$ML$115</v>
      </c>
      <c r="MM115" s="4" t="str">
        <f t="shared" si="314"/>
        <v>$MM$115</v>
      </c>
      <c r="MN115" t="str">
        <f t="shared" si="314"/>
        <v>$MN$115</v>
      </c>
      <c r="MO115" t="str">
        <f t="shared" si="314"/>
        <v>$MO$115</v>
      </c>
      <c r="MP115" t="str">
        <f t="shared" si="314"/>
        <v>$MP$115</v>
      </c>
      <c r="MR115" t="str">
        <f t="shared" si="314"/>
        <v>$MR$115</v>
      </c>
      <c r="MS115" t="str">
        <f t="shared" si="314"/>
        <v>$MS$115</v>
      </c>
      <c r="MT115" t="str">
        <f t="shared" si="314"/>
        <v>$MT$115</v>
      </c>
      <c r="MU115" t="str">
        <f t="shared" si="314"/>
        <v>$MU$115</v>
      </c>
      <c r="MV115" t="str">
        <f t="shared" si="314"/>
        <v>$MV$115</v>
      </c>
      <c r="MW115" t="str">
        <f t="shared" si="314"/>
        <v>$MW$115</v>
      </c>
      <c r="MX115" t="str">
        <f t="shared" si="314"/>
        <v>$MX$115</v>
      </c>
      <c r="MY115" t="str">
        <f t="shared" si="314"/>
        <v>$MY$115</v>
      </c>
      <c r="MZ115" t="str">
        <f t="shared" si="314"/>
        <v>$MZ$115</v>
      </c>
      <c r="NA115" t="str">
        <f t="shared" si="314"/>
        <v>$NA$115</v>
      </c>
      <c r="NC115" t="str">
        <f t="shared" ref="NC115:NR115" si="315">ADDRESS(ROW(),COLUMN())</f>
        <v>$NC$115</v>
      </c>
      <c r="ND115" t="str">
        <f t="shared" si="315"/>
        <v>$ND$115</v>
      </c>
      <c r="NE115" t="str">
        <f t="shared" si="315"/>
        <v>$NE$115</v>
      </c>
      <c r="NF115" t="str">
        <f t="shared" si="315"/>
        <v>$NF$115</v>
      </c>
      <c r="NG115" t="str">
        <f t="shared" si="315"/>
        <v>$NG$115</v>
      </c>
      <c r="NH115" t="str">
        <f t="shared" si="315"/>
        <v>$NH$115</v>
      </c>
      <c r="NI115" t="str">
        <f t="shared" si="315"/>
        <v>$NI$115</v>
      </c>
      <c r="NJ115" t="str">
        <f t="shared" si="315"/>
        <v>$NJ$115</v>
      </c>
      <c r="NK115" t="str">
        <f t="shared" si="315"/>
        <v>$NK$115</v>
      </c>
      <c r="NL115" t="str">
        <f t="shared" si="315"/>
        <v>$NL$115</v>
      </c>
      <c r="NN115" t="str">
        <f t="shared" si="315"/>
        <v>$NN$115</v>
      </c>
      <c r="NO115" t="str">
        <f t="shared" si="315"/>
        <v>$NO$115</v>
      </c>
      <c r="NP115" t="str">
        <f t="shared" si="315"/>
        <v>$NP$115</v>
      </c>
      <c r="NQ115" t="str">
        <f t="shared" si="315"/>
        <v>$NQ$115</v>
      </c>
      <c r="NR115" t="str">
        <f t="shared" si="315"/>
        <v>$NR$115</v>
      </c>
      <c r="NS115" t="str">
        <f t="shared" ref="NS115:OH115" si="316">ADDRESS(ROW(),COLUMN())</f>
        <v>$NS$115</v>
      </c>
      <c r="NT115" t="str">
        <f t="shared" si="316"/>
        <v>$NT$115</v>
      </c>
      <c r="NU115" t="str">
        <f t="shared" si="316"/>
        <v>$NU$115</v>
      </c>
      <c r="NV115" t="str">
        <f t="shared" si="316"/>
        <v>$NV$115</v>
      </c>
      <c r="NW115" t="str">
        <f t="shared" si="316"/>
        <v>$NW$115</v>
      </c>
      <c r="NY115" t="str">
        <f t="shared" si="316"/>
        <v>$NY$115</v>
      </c>
      <c r="NZ115" t="str">
        <f t="shared" si="316"/>
        <v>$NZ$115</v>
      </c>
      <c r="OA115" t="str">
        <f t="shared" si="316"/>
        <v>$OA$115</v>
      </c>
      <c r="OB115" t="str">
        <f t="shared" si="316"/>
        <v>$OB$115</v>
      </c>
      <c r="OC115" t="str">
        <f t="shared" si="316"/>
        <v>$OC$115</v>
      </c>
      <c r="OD115" t="str">
        <f t="shared" si="316"/>
        <v>$OD$115</v>
      </c>
      <c r="OE115" t="str">
        <f t="shared" si="316"/>
        <v>$OE$115</v>
      </c>
      <c r="OF115" t="str">
        <f t="shared" si="316"/>
        <v>$OF$115</v>
      </c>
      <c r="OG115" t="str">
        <f t="shared" si="316"/>
        <v>$OG$115</v>
      </c>
      <c r="OH115" t="str">
        <f t="shared" si="316"/>
        <v>$OH$115</v>
      </c>
      <c r="OJ115" t="str">
        <f t="shared" ref="MH115:OJ121" si="317">ADDRESS(ROW(),COLUMN())</f>
        <v>$OJ$115</v>
      </c>
    </row>
    <row r="116" spans="1:400" ht="15" customHeight="1" x14ac:dyDescent="0.25">
      <c r="A116" s="2">
        <v>170</v>
      </c>
      <c r="B116" t="str">
        <f t="shared" si="281"/>
        <v>$B$116</v>
      </c>
      <c r="C116" t="str">
        <f t="shared" si="281"/>
        <v>$C$116</v>
      </c>
      <c r="D116" t="str">
        <f t="shared" si="281"/>
        <v>$D$116</v>
      </c>
      <c r="E116" t="str">
        <f t="shared" si="281"/>
        <v>$E$116</v>
      </c>
      <c r="F116" t="str">
        <f t="shared" si="281"/>
        <v>$F$116</v>
      </c>
      <c r="G116" t="str">
        <f t="shared" si="281"/>
        <v>$G$116</v>
      </c>
      <c r="H116" t="str">
        <f t="shared" si="281"/>
        <v>$H$116</v>
      </c>
      <c r="I116" t="str">
        <f t="shared" si="281"/>
        <v>$I$116</v>
      </c>
      <c r="J116" t="str">
        <f t="shared" si="281"/>
        <v>$J$116</v>
      </c>
      <c r="K116" t="str">
        <f t="shared" si="281"/>
        <v>$K$116</v>
      </c>
      <c r="M116" t="str">
        <f t="shared" si="281"/>
        <v>$M$116</v>
      </c>
      <c r="N116" t="str">
        <f t="shared" si="281"/>
        <v>$N$116</v>
      </c>
      <c r="O116" t="str">
        <f t="shared" si="281"/>
        <v>$O$116</v>
      </c>
      <c r="P116" t="str">
        <f t="shared" si="281"/>
        <v>$P$116</v>
      </c>
      <c r="Q116" t="str">
        <f t="shared" si="281"/>
        <v>$Q$116</v>
      </c>
      <c r="R116" t="str">
        <f t="shared" si="282"/>
        <v>$R$116</v>
      </c>
      <c r="S116" t="str">
        <f t="shared" si="282"/>
        <v>$S$116</v>
      </c>
      <c r="T116" t="str">
        <f t="shared" si="282"/>
        <v>$T$116</v>
      </c>
      <c r="U116" t="str">
        <f t="shared" si="282"/>
        <v>$U$116</v>
      </c>
      <c r="V116" t="str">
        <f t="shared" si="282"/>
        <v>$V$116</v>
      </c>
      <c r="X116" t="str">
        <f t="shared" si="282"/>
        <v>$X$116</v>
      </c>
      <c r="Y116" t="str">
        <f t="shared" si="282"/>
        <v>$Y$116</v>
      </c>
      <c r="Z116" t="str">
        <f t="shared" si="282"/>
        <v>$Z$116</v>
      </c>
      <c r="AA116" t="str">
        <f t="shared" si="282"/>
        <v>$AA$116</v>
      </c>
      <c r="AB116" t="str">
        <f t="shared" si="282"/>
        <v>$AB$116</v>
      </c>
      <c r="AC116" t="str">
        <f t="shared" si="259"/>
        <v>$AC$116</v>
      </c>
      <c r="AD116" t="str">
        <f t="shared" si="259"/>
        <v>$AD$116</v>
      </c>
      <c r="AE116" t="str">
        <f t="shared" si="259"/>
        <v>$AE$116</v>
      </c>
      <c r="AF116" t="str">
        <f t="shared" si="259"/>
        <v>$AF$116</v>
      </c>
      <c r="AG116" t="str">
        <f t="shared" si="259"/>
        <v>$AG$116</v>
      </c>
      <c r="AI116" t="str">
        <f t="shared" si="258"/>
        <v>$AI$116</v>
      </c>
      <c r="AJ116" t="str">
        <f t="shared" si="308"/>
        <v>$AJ$116</v>
      </c>
      <c r="AK116" t="str">
        <f t="shared" si="308"/>
        <v>$AK$116</v>
      </c>
      <c r="AL116" t="str">
        <f t="shared" si="308"/>
        <v>$AL$116</v>
      </c>
      <c r="AM116" t="str">
        <f t="shared" si="308"/>
        <v>$AM$116</v>
      </c>
      <c r="AN116" t="str">
        <f t="shared" si="308"/>
        <v>$AN$116</v>
      </c>
      <c r="AO116" t="str">
        <f t="shared" si="308"/>
        <v>$AO$116</v>
      </c>
      <c r="AP116" t="str">
        <f t="shared" si="308"/>
        <v>$AP$116</v>
      </c>
      <c r="AQ116" t="str">
        <f t="shared" si="308"/>
        <v>$AQ$116</v>
      </c>
      <c r="AR116" t="str">
        <f t="shared" si="308"/>
        <v>$AR$116</v>
      </c>
      <c r="AT116" t="str">
        <f t="shared" si="308"/>
        <v>$AT$116</v>
      </c>
      <c r="AU116" t="str">
        <f t="shared" si="308"/>
        <v>$AU$116</v>
      </c>
      <c r="AV116" t="str">
        <f t="shared" si="308"/>
        <v>$AV$116</v>
      </c>
      <c r="AW116" t="str">
        <f t="shared" si="308"/>
        <v>$AW$116</v>
      </c>
      <c r="AX116" t="str">
        <f t="shared" si="308"/>
        <v>$AX$116</v>
      </c>
      <c r="AY116" s="4" t="str">
        <f t="shared" si="308"/>
        <v>$AY$116</v>
      </c>
      <c r="AZ116" t="str">
        <f t="shared" si="171"/>
        <v>$AZ$116</v>
      </c>
      <c r="BA116" t="str">
        <f t="shared" si="171"/>
        <v>$BA$116</v>
      </c>
      <c r="BB116" t="str">
        <f t="shared" si="275"/>
        <v>$BB$116</v>
      </c>
      <c r="BC116" t="str">
        <f t="shared" si="275"/>
        <v>$BC$116</v>
      </c>
      <c r="BE116" t="str">
        <f t="shared" si="275"/>
        <v>$BE$116</v>
      </c>
      <c r="BF116" t="str">
        <f t="shared" si="275"/>
        <v>$BF$116</v>
      </c>
      <c r="BG116" t="str">
        <f t="shared" si="275"/>
        <v>$BG$116</v>
      </c>
      <c r="BH116" t="str">
        <f t="shared" si="275"/>
        <v>$BH$116</v>
      </c>
      <c r="BI116" t="str">
        <f t="shared" si="275"/>
        <v>$BI$116</v>
      </c>
      <c r="BJ116" t="str">
        <f t="shared" si="275"/>
        <v>$BJ$116</v>
      </c>
      <c r="BK116" t="str">
        <f t="shared" si="275"/>
        <v>$BK$116</v>
      </c>
      <c r="BL116" t="str">
        <f t="shared" si="275"/>
        <v>$BL$116</v>
      </c>
      <c r="BM116" t="str">
        <f t="shared" si="275"/>
        <v>$BM$116</v>
      </c>
      <c r="BN116" t="str">
        <f t="shared" si="275"/>
        <v>$BN$116</v>
      </c>
      <c r="BP116" t="str">
        <f t="shared" si="275"/>
        <v>$BP$116</v>
      </c>
      <c r="BQ116" t="str">
        <f t="shared" si="275"/>
        <v>$BQ$116</v>
      </c>
      <c r="BR116" t="str">
        <f t="shared" si="272"/>
        <v>$BR$116</v>
      </c>
      <c r="BS116" t="str">
        <f t="shared" si="272"/>
        <v>$BS$116</v>
      </c>
      <c r="BT116" t="str">
        <f t="shared" si="272"/>
        <v>$BT$116</v>
      </c>
      <c r="BU116" t="str">
        <f t="shared" si="272"/>
        <v>$BU$116</v>
      </c>
      <c r="BV116" t="str">
        <f t="shared" si="272"/>
        <v>$BV$116</v>
      </c>
      <c r="BW116" t="str">
        <f t="shared" si="295"/>
        <v>$BW$116</v>
      </c>
      <c r="BX116" t="str">
        <f t="shared" si="295"/>
        <v>$BX$116</v>
      </c>
      <c r="BY116" t="str">
        <f t="shared" si="295"/>
        <v>$BY$116</v>
      </c>
      <c r="CA116" t="str">
        <f t="shared" si="295"/>
        <v>$CA$116</v>
      </c>
      <c r="CB116" t="str">
        <f t="shared" si="295"/>
        <v>$CB$116</v>
      </c>
      <c r="CC116" t="str">
        <f t="shared" si="295"/>
        <v>$CC$116</v>
      </c>
      <c r="CD116" t="str">
        <f t="shared" si="294"/>
        <v>$CD$116</v>
      </c>
      <c r="CE116" t="str">
        <f t="shared" si="294"/>
        <v>$CE$116</v>
      </c>
      <c r="CF116" t="str">
        <f t="shared" si="294"/>
        <v>$CF$116</v>
      </c>
      <c r="CG116" t="str">
        <f t="shared" si="294"/>
        <v>$CG$116</v>
      </c>
      <c r="CH116" t="str">
        <f t="shared" si="294"/>
        <v>$CH$116</v>
      </c>
      <c r="CI116" t="str">
        <f t="shared" si="294"/>
        <v>$CI$116</v>
      </c>
      <c r="CJ116" t="str">
        <f t="shared" si="294"/>
        <v>$CJ$116</v>
      </c>
      <c r="CL116" t="str">
        <f t="shared" si="294"/>
        <v>$CL$116</v>
      </c>
      <c r="CM116" t="str">
        <f t="shared" si="294"/>
        <v>$CM$116</v>
      </c>
      <c r="CN116" t="str">
        <f t="shared" si="294"/>
        <v>$CN$116</v>
      </c>
      <c r="CO116" t="str">
        <f t="shared" si="294"/>
        <v>$CO$116</v>
      </c>
      <c r="CP116" t="str">
        <f t="shared" si="294"/>
        <v>$CP$116</v>
      </c>
      <c r="CQ116" t="str">
        <f t="shared" si="294"/>
        <v>$CQ$116</v>
      </c>
      <c r="CR116" t="str">
        <f t="shared" si="294"/>
        <v>$CR$116</v>
      </c>
      <c r="CS116" t="str">
        <f t="shared" si="260"/>
        <v>$CS$116</v>
      </c>
      <c r="CT116" t="str">
        <f t="shared" si="260"/>
        <v>$CT$116</v>
      </c>
      <c r="CU116" t="str">
        <f t="shared" si="260"/>
        <v>$CU$116</v>
      </c>
      <c r="CW116" s="4" t="str">
        <f t="shared" si="260"/>
        <v>$CW$116</v>
      </c>
      <c r="CX116" t="str">
        <f t="shared" si="305"/>
        <v>$CX$116</v>
      </c>
      <c r="CY116" t="str">
        <f t="shared" si="305"/>
        <v>$CY$116</v>
      </c>
      <c r="CZ116" t="str">
        <f t="shared" si="305"/>
        <v>$CZ$116</v>
      </c>
      <c r="DA116" t="str">
        <f t="shared" si="305"/>
        <v>$DA$116</v>
      </c>
      <c r="DB116" t="str">
        <f t="shared" si="305"/>
        <v>$DB$116</v>
      </c>
      <c r="DC116" t="str">
        <f t="shared" si="305"/>
        <v>$DC$116</v>
      </c>
      <c r="DD116" t="str">
        <f t="shared" si="305"/>
        <v>$DD$116</v>
      </c>
      <c r="DE116" t="str">
        <f t="shared" si="305"/>
        <v>$DE$116</v>
      </c>
      <c r="DF116" t="str">
        <f t="shared" si="305"/>
        <v>$DF$116</v>
      </c>
      <c r="DH116" t="str">
        <f t="shared" si="305"/>
        <v>$DH$116</v>
      </c>
      <c r="DI116" t="str">
        <f t="shared" si="305"/>
        <v>$DI$116</v>
      </c>
      <c r="DJ116" t="str">
        <f t="shared" si="305"/>
        <v>$DJ$116</v>
      </c>
      <c r="DK116" t="str">
        <f t="shared" si="305"/>
        <v>$DK$116</v>
      </c>
      <c r="DL116" t="str">
        <f t="shared" si="305"/>
        <v>$DL$116</v>
      </c>
      <c r="DM116" t="str">
        <f t="shared" si="305"/>
        <v>$DM$116</v>
      </c>
      <c r="DN116" t="str">
        <f t="shared" si="207"/>
        <v>$DN$116</v>
      </c>
      <c r="DO116" t="str">
        <f t="shared" si="207"/>
        <v>$DO$116</v>
      </c>
      <c r="DP116" t="str">
        <f t="shared" si="207"/>
        <v>$DP$116</v>
      </c>
      <c r="DQ116" t="str">
        <f t="shared" si="207"/>
        <v>$DQ$116</v>
      </c>
      <c r="DS116" t="str">
        <f t="shared" si="296"/>
        <v>$DS$116</v>
      </c>
      <c r="DT116" t="str">
        <f t="shared" si="296"/>
        <v>$DT$116</v>
      </c>
      <c r="DU116" t="str">
        <f t="shared" si="296"/>
        <v>$DU$116</v>
      </c>
      <c r="DV116" t="str">
        <f t="shared" si="296"/>
        <v>$DV$116</v>
      </c>
      <c r="DW116" t="str">
        <f t="shared" si="296"/>
        <v>$DW$116</v>
      </c>
      <c r="DX116" t="str">
        <f t="shared" si="296"/>
        <v>$DX$116</v>
      </c>
      <c r="DY116" t="str">
        <f t="shared" si="296"/>
        <v>$DY$116</v>
      </c>
      <c r="DZ116" t="str">
        <f t="shared" si="296"/>
        <v>$DZ$116</v>
      </c>
      <c r="EA116" t="str">
        <f t="shared" si="296"/>
        <v>$EA$116</v>
      </c>
      <c r="EB116" t="str">
        <f t="shared" si="296"/>
        <v>$EB$116</v>
      </c>
      <c r="ED116" t="str">
        <f t="shared" si="296"/>
        <v>$ED$116</v>
      </c>
      <c r="EE116" t="str">
        <f t="shared" si="296"/>
        <v>$EE$116</v>
      </c>
      <c r="EF116" t="str">
        <f t="shared" si="296"/>
        <v>$EF$116</v>
      </c>
      <c r="EG116" t="str">
        <f t="shared" si="296"/>
        <v>$EG$116</v>
      </c>
      <c r="EH116" t="str">
        <f t="shared" si="296"/>
        <v>$EH$116</v>
      </c>
      <c r="EI116" t="str">
        <f t="shared" si="209"/>
        <v>$EI$116</v>
      </c>
      <c r="EJ116" t="str">
        <f t="shared" si="209"/>
        <v>$EJ$116</v>
      </c>
      <c r="EK116" t="str">
        <f t="shared" si="209"/>
        <v>$EK$116</v>
      </c>
      <c r="EL116" t="str">
        <f t="shared" si="209"/>
        <v>$EL$116</v>
      </c>
      <c r="EM116" t="str">
        <f t="shared" si="209"/>
        <v>$EM$116</v>
      </c>
      <c r="EO116" t="str">
        <f t="shared" si="209"/>
        <v>$EO$116</v>
      </c>
      <c r="EP116" t="str">
        <f t="shared" si="312"/>
        <v>$EP$116</v>
      </c>
      <c r="EQ116" t="str">
        <f t="shared" si="312"/>
        <v>$EQ$116</v>
      </c>
      <c r="ER116" t="str">
        <f t="shared" si="312"/>
        <v>$ER$116</v>
      </c>
      <c r="ES116" t="str">
        <f t="shared" si="312"/>
        <v>$ES$116</v>
      </c>
      <c r="ET116" t="str">
        <f t="shared" si="312"/>
        <v>$ET$116</v>
      </c>
      <c r="EU116" s="4" t="str">
        <f t="shared" si="312"/>
        <v>$EU$116</v>
      </c>
      <c r="EV116" t="str">
        <f t="shared" si="312"/>
        <v>$EV$116</v>
      </c>
      <c r="EW116" t="str">
        <f t="shared" si="312"/>
        <v>$EW$116</v>
      </c>
      <c r="EX116" t="str">
        <f t="shared" si="312"/>
        <v>$EX$116</v>
      </c>
      <c r="EZ116" t="str">
        <f t="shared" si="312"/>
        <v>$EZ$116</v>
      </c>
      <c r="FA116" t="str">
        <f t="shared" si="312"/>
        <v>$FA$116</v>
      </c>
      <c r="FB116" t="str">
        <f t="shared" si="312"/>
        <v>$FB$116</v>
      </c>
      <c r="FC116" t="str">
        <f t="shared" si="312"/>
        <v>$FC$116</v>
      </c>
      <c r="FD116" t="str">
        <f t="shared" si="312"/>
        <v>$FD$116</v>
      </c>
      <c r="FE116" t="str">
        <f t="shared" si="312"/>
        <v>$FE$116</v>
      </c>
      <c r="FF116" t="str">
        <f t="shared" si="312"/>
        <v>$FF$116</v>
      </c>
      <c r="FG116" t="str">
        <f t="shared" si="312"/>
        <v>$FG$116</v>
      </c>
      <c r="FH116" t="str">
        <f t="shared" si="312"/>
        <v>$FH$116</v>
      </c>
      <c r="FI116" t="str">
        <f t="shared" si="312"/>
        <v>$FI$116</v>
      </c>
      <c r="FK116" t="str">
        <f t="shared" si="312"/>
        <v>$FK$116</v>
      </c>
      <c r="FL116" t="str">
        <f t="shared" si="312"/>
        <v>$FL$116</v>
      </c>
      <c r="FM116" t="str">
        <f t="shared" si="312"/>
        <v>$FM$116</v>
      </c>
      <c r="FN116" t="str">
        <f t="shared" si="312"/>
        <v>$FN$116</v>
      </c>
      <c r="FO116" t="str">
        <f t="shared" si="312"/>
        <v>$FO$116</v>
      </c>
      <c r="FP116" t="str">
        <f t="shared" si="312"/>
        <v>$FP$116</v>
      </c>
      <c r="FQ116" t="str">
        <f t="shared" si="312"/>
        <v>$FQ$116</v>
      </c>
      <c r="FR116" t="str">
        <f t="shared" si="312"/>
        <v>$FR$116</v>
      </c>
      <c r="FS116" t="str">
        <f t="shared" si="312"/>
        <v>$FS$116</v>
      </c>
      <c r="FT116" t="str">
        <f t="shared" si="312"/>
        <v>$FT$116</v>
      </c>
      <c r="FV116" t="str">
        <f t="shared" si="312"/>
        <v>$FV$116</v>
      </c>
      <c r="FW116" t="str">
        <f t="shared" si="312"/>
        <v>$FW$116</v>
      </c>
      <c r="FX116" t="str">
        <f t="shared" si="312"/>
        <v>$FX$116</v>
      </c>
      <c r="FY116" t="str">
        <f t="shared" si="312"/>
        <v>$FY$116</v>
      </c>
      <c r="FZ116" t="str">
        <f t="shared" si="312"/>
        <v>$FZ$116</v>
      </c>
      <c r="GA116" t="str">
        <f t="shared" si="312"/>
        <v>$GA$116</v>
      </c>
      <c r="GB116" t="str">
        <f t="shared" si="312"/>
        <v>$GB$116</v>
      </c>
      <c r="GC116" t="str">
        <f t="shared" si="312"/>
        <v>$GC$116</v>
      </c>
      <c r="GD116" t="str">
        <f t="shared" si="312"/>
        <v>$GD$116</v>
      </c>
      <c r="GE116" t="str">
        <f t="shared" si="312"/>
        <v>$GE$116</v>
      </c>
      <c r="GG116" t="str">
        <f t="shared" si="312"/>
        <v>$GG$116</v>
      </c>
      <c r="GH116" t="str">
        <f t="shared" si="312"/>
        <v>$GH$116</v>
      </c>
      <c r="GI116" t="str">
        <f t="shared" si="312"/>
        <v>$GI$116</v>
      </c>
      <c r="GJ116" t="str">
        <f t="shared" si="312"/>
        <v>$GJ$116</v>
      </c>
      <c r="GK116" t="str">
        <f t="shared" si="312"/>
        <v>$GK$116</v>
      </c>
      <c r="GL116" t="str">
        <f t="shared" si="312"/>
        <v>$GL$116</v>
      </c>
      <c r="GM116" t="str">
        <f t="shared" si="312"/>
        <v>$GM$116</v>
      </c>
      <c r="GN116" t="str">
        <f t="shared" si="312"/>
        <v>$GN$116</v>
      </c>
      <c r="GO116" t="str">
        <f t="shared" si="312"/>
        <v>$GO$116</v>
      </c>
      <c r="GP116" t="str">
        <f t="shared" si="312"/>
        <v>$GP$116</v>
      </c>
      <c r="GR116" t="str">
        <f t="shared" si="312"/>
        <v>$GR$116</v>
      </c>
      <c r="GS116" s="2">
        <v>170</v>
      </c>
      <c r="GT116" t="str">
        <f t="shared" si="291"/>
        <v>$GT$116</v>
      </c>
      <c r="GU116" t="str">
        <f t="shared" si="291"/>
        <v>$GU$116</v>
      </c>
      <c r="GV116" t="str">
        <f t="shared" si="291"/>
        <v>$GV$116</v>
      </c>
      <c r="GW116" t="str">
        <f t="shared" si="291"/>
        <v>$GW$116</v>
      </c>
      <c r="GX116" t="str">
        <f t="shared" si="291"/>
        <v>$GX$116</v>
      </c>
      <c r="GY116" t="str">
        <f t="shared" si="291"/>
        <v>$GY$116</v>
      </c>
      <c r="GZ116" t="str">
        <f t="shared" si="291"/>
        <v>$GZ$116</v>
      </c>
      <c r="HA116" t="str">
        <f t="shared" si="291"/>
        <v>$HA$116</v>
      </c>
      <c r="HB116" t="str">
        <f t="shared" si="291"/>
        <v>$HB$116</v>
      </c>
      <c r="HC116" t="str">
        <f t="shared" si="291"/>
        <v>$HC$116</v>
      </c>
      <c r="HE116" t="str">
        <f t="shared" si="291"/>
        <v>$HE$116</v>
      </c>
      <c r="HF116" t="str">
        <f t="shared" si="291"/>
        <v>$HF$116</v>
      </c>
      <c r="HG116" t="str">
        <f t="shared" si="291"/>
        <v>$HG$116</v>
      </c>
      <c r="HH116" t="str">
        <f t="shared" si="291"/>
        <v>$HH$116</v>
      </c>
      <c r="HI116" t="str">
        <f t="shared" si="291"/>
        <v>$HI$116</v>
      </c>
      <c r="HJ116" t="str">
        <f t="shared" si="280"/>
        <v>$HJ$116</v>
      </c>
      <c r="HK116" t="str">
        <f t="shared" si="280"/>
        <v>$HK$116</v>
      </c>
      <c r="HL116" t="str">
        <f t="shared" si="280"/>
        <v>$HL$116</v>
      </c>
      <c r="HM116" t="str">
        <f t="shared" si="280"/>
        <v>$HM$116</v>
      </c>
      <c r="HN116" t="str">
        <f t="shared" si="280"/>
        <v>$HN$116</v>
      </c>
      <c r="HP116" t="str">
        <f t="shared" si="280"/>
        <v>$HP$116</v>
      </c>
      <c r="HQ116" t="str">
        <f t="shared" si="280"/>
        <v>$HQ$116</v>
      </c>
      <c r="HR116" t="str">
        <f t="shared" si="280"/>
        <v>$HR$116</v>
      </c>
      <c r="HS116" t="str">
        <f t="shared" si="280"/>
        <v>$HS$116</v>
      </c>
      <c r="HT116" t="str">
        <f t="shared" si="280"/>
        <v>$HT$116</v>
      </c>
      <c r="HU116" t="str">
        <f t="shared" si="280"/>
        <v>$HU$116</v>
      </c>
      <c r="HV116" t="str">
        <f t="shared" si="280"/>
        <v>$HV$116</v>
      </c>
      <c r="HW116" t="str">
        <f t="shared" si="280"/>
        <v>$HW$116</v>
      </c>
      <c r="HX116" t="str">
        <f t="shared" si="280"/>
        <v>$HX$116</v>
      </c>
      <c r="HY116" t="str">
        <f t="shared" si="280"/>
        <v>$HY$116</v>
      </c>
      <c r="IA116" t="str">
        <f t="shared" si="159"/>
        <v>$IA$116</v>
      </c>
      <c r="IB116" t="str">
        <f t="shared" si="313"/>
        <v>$IB$116</v>
      </c>
      <c r="IC116" t="str">
        <f t="shared" si="313"/>
        <v>$IC$116</v>
      </c>
      <c r="ID116" t="str">
        <f t="shared" si="313"/>
        <v>$ID$116</v>
      </c>
      <c r="IE116" t="str">
        <f t="shared" si="313"/>
        <v>$IE$116</v>
      </c>
      <c r="IF116" t="str">
        <f t="shared" si="313"/>
        <v>$IF$116</v>
      </c>
      <c r="IG116" t="str">
        <f t="shared" si="313"/>
        <v>$IG$116</v>
      </c>
      <c r="IH116" t="str">
        <f t="shared" si="313"/>
        <v>$IH$116</v>
      </c>
      <c r="II116" t="str">
        <f t="shared" si="313"/>
        <v>$II$116</v>
      </c>
      <c r="IJ116" t="str">
        <f t="shared" si="313"/>
        <v>$IJ$116</v>
      </c>
      <c r="IL116" t="str">
        <f t="shared" si="313"/>
        <v>$IL$116</v>
      </c>
      <c r="IM116" t="str">
        <f t="shared" si="313"/>
        <v>$IM$116</v>
      </c>
      <c r="IN116" t="str">
        <f t="shared" si="313"/>
        <v>$IN$116</v>
      </c>
      <c r="IO116" t="str">
        <f t="shared" si="313"/>
        <v>$IO$116</v>
      </c>
      <c r="IP116" t="str">
        <f t="shared" si="313"/>
        <v>$IP$116</v>
      </c>
      <c r="IQ116" s="4" t="str">
        <f t="shared" si="313"/>
        <v>$IQ$116</v>
      </c>
      <c r="IR116" t="str">
        <f t="shared" si="276"/>
        <v>$IR$116</v>
      </c>
      <c r="IS116" t="str">
        <f t="shared" si="276"/>
        <v>$IS$116</v>
      </c>
      <c r="IT116" t="str">
        <f t="shared" si="276"/>
        <v>$IT$116</v>
      </c>
      <c r="IU116" t="str">
        <f t="shared" si="276"/>
        <v>$IU$116</v>
      </c>
      <c r="IW116" t="str">
        <f t="shared" si="276"/>
        <v>$IW$116</v>
      </c>
      <c r="IX116" t="str">
        <f t="shared" si="276"/>
        <v>$IX$116</v>
      </c>
      <c r="IY116" t="str">
        <f t="shared" si="276"/>
        <v>$IY$116</v>
      </c>
      <c r="IZ116" t="str">
        <f t="shared" si="276"/>
        <v>$IZ$116</v>
      </c>
      <c r="JA116" t="str">
        <f t="shared" si="276"/>
        <v>$JA$116</v>
      </c>
      <c r="JB116" t="str">
        <f t="shared" si="276"/>
        <v>$JB$116</v>
      </c>
      <c r="JC116" t="str">
        <f t="shared" si="276"/>
        <v>$JC$116</v>
      </c>
      <c r="JD116" t="str">
        <f t="shared" si="276"/>
        <v>$JD$116</v>
      </c>
      <c r="JE116" t="str">
        <f t="shared" si="276"/>
        <v>$JE$116</v>
      </c>
      <c r="JF116" t="str">
        <f t="shared" si="276"/>
        <v>$JF$116</v>
      </c>
      <c r="JH116" t="str">
        <f t="shared" si="273"/>
        <v>$JH$116</v>
      </c>
      <c r="JI116" t="str">
        <f t="shared" si="273"/>
        <v>$JI$116</v>
      </c>
      <c r="JJ116" t="str">
        <f t="shared" si="273"/>
        <v>$JJ$116</v>
      </c>
      <c r="JK116" t="str">
        <f t="shared" si="273"/>
        <v>$JK$116</v>
      </c>
      <c r="JL116" t="str">
        <f t="shared" si="273"/>
        <v>$JL$116</v>
      </c>
      <c r="JM116" t="str">
        <f t="shared" si="273"/>
        <v>$JM$116</v>
      </c>
      <c r="JN116" t="str">
        <f t="shared" si="273"/>
        <v>$JN$116</v>
      </c>
      <c r="JO116" t="str">
        <f t="shared" si="273"/>
        <v>$JO$116</v>
      </c>
      <c r="JP116" t="str">
        <f t="shared" si="293"/>
        <v>$JP$116</v>
      </c>
      <c r="JQ116" t="str">
        <f t="shared" si="293"/>
        <v>$JQ$116</v>
      </c>
      <c r="JS116" t="str">
        <f t="shared" si="293"/>
        <v>$JS$116</v>
      </c>
      <c r="JT116" t="str">
        <f t="shared" si="293"/>
        <v>$JT$116</v>
      </c>
      <c r="JU116" t="str">
        <f t="shared" si="293"/>
        <v>$JU$116</v>
      </c>
      <c r="JV116" t="str">
        <f t="shared" si="292"/>
        <v>$JV$116</v>
      </c>
      <c r="JW116" t="str">
        <f t="shared" si="292"/>
        <v>$JW$116</v>
      </c>
      <c r="JX116" t="str">
        <f t="shared" si="292"/>
        <v>$JX$116</v>
      </c>
      <c r="JY116" t="str">
        <f t="shared" si="292"/>
        <v>$JY$116</v>
      </c>
      <c r="JZ116" t="str">
        <f t="shared" si="292"/>
        <v>$JZ$116</v>
      </c>
      <c r="KA116" t="str">
        <f t="shared" si="292"/>
        <v>$KA$116</v>
      </c>
      <c r="KB116" t="str">
        <f t="shared" si="292"/>
        <v>$KB$116</v>
      </c>
      <c r="KD116" t="str">
        <f t="shared" si="292"/>
        <v>$KD$116</v>
      </c>
      <c r="KE116" t="str">
        <f t="shared" si="292"/>
        <v>$KE$116</v>
      </c>
      <c r="KF116" t="str">
        <f t="shared" si="292"/>
        <v>$KF$116</v>
      </c>
      <c r="KG116" t="str">
        <f t="shared" si="292"/>
        <v>$KG$116</v>
      </c>
      <c r="KH116" t="str">
        <f t="shared" si="292"/>
        <v>$KH$116</v>
      </c>
      <c r="KI116" t="str">
        <f t="shared" si="292"/>
        <v>$KI$116</v>
      </c>
      <c r="KJ116" t="str">
        <f t="shared" si="292"/>
        <v>$KJ$116</v>
      </c>
      <c r="KK116" t="str">
        <f t="shared" si="274"/>
        <v>$KK$116</v>
      </c>
      <c r="KL116" t="str">
        <f t="shared" si="274"/>
        <v>$KL$116</v>
      </c>
      <c r="KM116" t="str">
        <f t="shared" si="274"/>
        <v>$KM$116</v>
      </c>
      <c r="KO116" s="4" t="str">
        <f t="shared" si="274"/>
        <v>$KO$116</v>
      </c>
      <c r="KP116" t="str">
        <f t="shared" si="274"/>
        <v>$KP$116</v>
      </c>
      <c r="KQ116" t="str">
        <f t="shared" si="307"/>
        <v>$KQ$116</v>
      </c>
      <c r="KR116" t="str">
        <f t="shared" si="307"/>
        <v>$KR$116</v>
      </c>
      <c r="KS116" t="str">
        <f t="shared" si="307"/>
        <v>$KS$116</v>
      </c>
      <c r="KT116" t="str">
        <f t="shared" si="307"/>
        <v>$KT$116</v>
      </c>
      <c r="KU116" t="str">
        <f t="shared" si="307"/>
        <v>$KU$116</v>
      </c>
      <c r="KV116" t="str">
        <f t="shared" si="307"/>
        <v>$KV$116</v>
      </c>
      <c r="KW116" t="str">
        <f t="shared" si="307"/>
        <v>$KW$116</v>
      </c>
      <c r="KX116" t="str">
        <f t="shared" si="307"/>
        <v>$KX$116</v>
      </c>
      <c r="KZ116" t="str">
        <f t="shared" si="307"/>
        <v>$KZ$116</v>
      </c>
      <c r="LA116" t="str">
        <f t="shared" si="307"/>
        <v>$LA$116</v>
      </c>
      <c r="LB116" t="str">
        <f t="shared" si="307"/>
        <v>$LB$116</v>
      </c>
      <c r="LC116" t="str">
        <f t="shared" si="307"/>
        <v>$LC$116</v>
      </c>
      <c r="LD116" t="str">
        <f t="shared" si="307"/>
        <v>$LD$116</v>
      </c>
      <c r="LE116" t="str">
        <f t="shared" si="307"/>
        <v>$LE$116</v>
      </c>
      <c r="LF116" t="str">
        <f t="shared" si="234"/>
        <v>$LF$116</v>
      </c>
      <c r="LG116" t="str">
        <f t="shared" si="234"/>
        <v>$LG$116</v>
      </c>
      <c r="LH116" t="str">
        <f t="shared" si="234"/>
        <v>$LH$116</v>
      </c>
      <c r="LI116" t="str">
        <f t="shared" si="234"/>
        <v>$LI$116</v>
      </c>
      <c r="LK116" t="str">
        <f t="shared" si="277"/>
        <v>$LK$116</v>
      </c>
      <c r="LL116" t="str">
        <f t="shared" si="277"/>
        <v>$LL$116</v>
      </c>
      <c r="LM116" t="str">
        <f t="shared" si="277"/>
        <v>$LM$116</v>
      </c>
      <c r="LN116" t="str">
        <f t="shared" si="277"/>
        <v>$LN$116</v>
      </c>
      <c r="LO116" t="str">
        <f t="shared" si="277"/>
        <v>$LO$116</v>
      </c>
      <c r="LP116" t="str">
        <f t="shared" si="277"/>
        <v>$LP$116</v>
      </c>
      <c r="LQ116" t="str">
        <f t="shared" si="277"/>
        <v>$LQ$116</v>
      </c>
      <c r="LR116" t="str">
        <f t="shared" si="277"/>
        <v>$LR$116</v>
      </c>
      <c r="LS116" t="str">
        <f t="shared" si="277"/>
        <v>$LS$116</v>
      </c>
      <c r="LT116" t="str">
        <f t="shared" si="277"/>
        <v>$LT$116</v>
      </c>
      <c r="LV116" t="str">
        <f t="shared" si="277"/>
        <v>$LV$116</v>
      </c>
      <c r="LW116" t="str">
        <f t="shared" si="277"/>
        <v>$LW$116</v>
      </c>
      <c r="LX116" t="str">
        <f t="shared" si="277"/>
        <v>$LX$116</v>
      </c>
      <c r="LY116" t="str">
        <f t="shared" si="277"/>
        <v>$LY$116</v>
      </c>
      <c r="LZ116" t="str">
        <f t="shared" si="277"/>
        <v>$LZ$116</v>
      </c>
      <c r="MA116" t="str">
        <f t="shared" si="279"/>
        <v>$MA$116</v>
      </c>
      <c r="MB116" t="str">
        <f t="shared" si="279"/>
        <v>$MB$116</v>
      </c>
      <c r="MC116" t="str">
        <f t="shared" si="279"/>
        <v>$MC$116</v>
      </c>
      <c r="MD116" t="str">
        <f t="shared" si="279"/>
        <v>$MD$116</v>
      </c>
      <c r="ME116" t="str">
        <f t="shared" si="279"/>
        <v>$ME$116</v>
      </c>
      <c r="MG116" t="str">
        <f t="shared" si="279"/>
        <v>$MG$116</v>
      </c>
      <c r="MH116" t="str">
        <f t="shared" si="317"/>
        <v>$MH$116</v>
      </c>
      <c r="MI116" t="str">
        <f t="shared" si="317"/>
        <v>$MI$116</v>
      </c>
      <c r="MJ116" t="str">
        <f t="shared" si="317"/>
        <v>$MJ$116</v>
      </c>
      <c r="MK116" t="str">
        <f t="shared" si="317"/>
        <v>$MK$116</v>
      </c>
      <c r="ML116" t="str">
        <f t="shared" si="317"/>
        <v>$ML$116</v>
      </c>
      <c r="MM116" s="4" t="str">
        <f t="shared" si="317"/>
        <v>$MM$116</v>
      </c>
      <c r="MN116" t="str">
        <f t="shared" si="317"/>
        <v>$MN$116</v>
      </c>
      <c r="MO116" t="str">
        <f t="shared" si="317"/>
        <v>$MO$116</v>
      </c>
      <c r="MP116" t="str">
        <f t="shared" si="317"/>
        <v>$MP$116</v>
      </c>
      <c r="MR116" t="str">
        <f t="shared" si="317"/>
        <v>$MR$116</v>
      </c>
      <c r="MS116" t="str">
        <f t="shared" si="317"/>
        <v>$MS$116</v>
      </c>
      <c r="MT116" t="str">
        <f t="shared" si="317"/>
        <v>$MT$116</v>
      </c>
      <c r="MU116" t="str">
        <f t="shared" si="317"/>
        <v>$MU$116</v>
      </c>
      <c r="MV116" t="str">
        <f t="shared" si="317"/>
        <v>$MV$116</v>
      </c>
      <c r="MW116" t="str">
        <f t="shared" si="317"/>
        <v>$MW$116</v>
      </c>
      <c r="MX116" t="str">
        <f t="shared" si="317"/>
        <v>$MX$116</v>
      </c>
      <c r="MY116" t="str">
        <f t="shared" si="317"/>
        <v>$MY$116</v>
      </c>
      <c r="MZ116" t="str">
        <f t="shared" si="317"/>
        <v>$MZ$116</v>
      </c>
      <c r="NA116" t="str">
        <f t="shared" si="317"/>
        <v>$NA$116</v>
      </c>
      <c r="NC116" t="str">
        <f t="shared" si="317"/>
        <v>$NC$116</v>
      </c>
      <c r="ND116" t="str">
        <f t="shared" si="317"/>
        <v>$ND$116</v>
      </c>
      <c r="NE116" t="str">
        <f t="shared" si="317"/>
        <v>$NE$116</v>
      </c>
      <c r="NF116" t="str">
        <f t="shared" si="317"/>
        <v>$NF$116</v>
      </c>
      <c r="NG116" t="str">
        <f t="shared" si="317"/>
        <v>$NG$116</v>
      </c>
      <c r="NH116" t="str">
        <f t="shared" si="317"/>
        <v>$NH$116</v>
      </c>
      <c r="NI116" t="str">
        <f t="shared" si="317"/>
        <v>$NI$116</v>
      </c>
      <c r="NJ116" t="str">
        <f t="shared" si="317"/>
        <v>$NJ$116</v>
      </c>
      <c r="NK116" t="str">
        <f t="shared" si="317"/>
        <v>$NK$116</v>
      </c>
      <c r="NL116" t="str">
        <f t="shared" si="317"/>
        <v>$NL$116</v>
      </c>
      <c r="NN116" t="str">
        <f t="shared" si="317"/>
        <v>$NN$116</v>
      </c>
      <c r="NO116" t="str">
        <f t="shared" si="317"/>
        <v>$NO$116</v>
      </c>
      <c r="NP116" t="str">
        <f t="shared" si="317"/>
        <v>$NP$116</v>
      </c>
      <c r="NQ116" t="str">
        <f t="shared" si="317"/>
        <v>$NQ$116</v>
      </c>
      <c r="NR116" t="str">
        <f t="shared" si="317"/>
        <v>$NR$116</v>
      </c>
      <c r="NS116" t="str">
        <f t="shared" si="317"/>
        <v>$NS$116</v>
      </c>
      <c r="NT116" t="str">
        <f t="shared" si="317"/>
        <v>$NT$116</v>
      </c>
      <c r="NU116" t="str">
        <f t="shared" si="317"/>
        <v>$NU$116</v>
      </c>
      <c r="NV116" t="str">
        <f t="shared" si="317"/>
        <v>$NV$116</v>
      </c>
      <c r="NW116" t="str">
        <f t="shared" si="317"/>
        <v>$NW$116</v>
      </c>
      <c r="NY116" t="str">
        <f t="shared" si="317"/>
        <v>$NY$116</v>
      </c>
      <c r="NZ116" t="str">
        <f t="shared" si="317"/>
        <v>$NZ$116</v>
      </c>
      <c r="OA116" t="str">
        <f t="shared" si="317"/>
        <v>$OA$116</v>
      </c>
      <c r="OB116" t="str">
        <f t="shared" si="317"/>
        <v>$OB$116</v>
      </c>
      <c r="OC116" t="str">
        <f t="shared" si="317"/>
        <v>$OC$116</v>
      </c>
      <c r="OD116" t="str">
        <f t="shared" si="317"/>
        <v>$OD$116</v>
      </c>
      <c r="OE116" t="str">
        <f t="shared" si="317"/>
        <v>$OE$116</v>
      </c>
      <c r="OF116" t="str">
        <f t="shared" si="317"/>
        <v>$OF$116</v>
      </c>
      <c r="OG116" t="str">
        <f t="shared" si="317"/>
        <v>$OG$116</v>
      </c>
      <c r="OH116" t="str">
        <f t="shared" si="317"/>
        <v>$OH$116</v>
      </c>
      <c r="OJ116" t="str">
        <f t="shared" si="317"/>
        <v>$OJ$116</v>
      </c>
    </row>
    <row r="117" spans="1:400" ht="15" customHeight="1" x14ac:dyDescent="0.25">
      <c r="A117" s="2">
        <v>168</v>
      </c>
      <c r="B117" t="str">
        <f t="shared" si="281"/>
        <v>$B$117</v>
      </c>
      <c r="C117" t="str">
        <f t="shared" si="281"/>
        <v>$C$117</v>
      </c>
      <c r="D117" t="str">
        <f t="shared" si="281"/>
        <v>$D$117</v>
      </c>
      <c r="E117" t="str">
        <f t="shared" si="281"/>
        <v>$E$117</v>
      </c>
      <c r="F117" t="str">
        <f t="shared" si="281"/>
        <v>$F$117</v>
      </c>
      <c r="G117" t="str">
        <f t="shared" si="281"/>
        <v>$G$117</v>
      </c>
      <c r="H117" t="str">
        <f t="shared" si="281"/>
        <v>$H$117</v>
      </c>
      <c r="I117" t="str">
        <f t="shared" si="281"/>
        <v>$I$117</v>
      </c>
      <c r="J117" t="str">
        <f t="shared" si="281"/>
        <v>$J$117</v>
      </c>
      <c r="K117" t="str">
        <f t="shared" si="281"/>
        <v>$K$117</v>
      </c>
      <c r="M117" t="str">
        <f t="shared" si="281"/>
        <v>$M$117</v>
      </c>
      <c r="N117" t="str">
        <f t="shared" si="281"/>
        <v>$N$117</v>
      </c>
      <c r="O117" t="str">
        <f t="shared" si="281"/>
        <v>$O$117</v>
      </c>
      <c r="P117" t="str">
        <f t="shared" si="281"/>
        <v>$P$117</v>
      </c>
      <c r="Q117" t="str">
        <f t="shared" si="281"/>
        <v>$Q$117</v>
      </c>
      <c r="R117" t="str">
        <f t="shared" si="282"/>
        <v>$R$117</v>
      </c>
      <c r="S117" t="str">
        <f t="shared" si="282"/>
        <v>$S$117</v>
      </c>
      <c r="T117" t="str">
        <f t="shared" si="282"/>
        <v>$T$117</v>
      </c>
      <c r="U117" t="str">
        <f t="shared" si="282"/>
        <v>$U$117</v>
      </c>
      <c r="V117" t="str">
        <f t="shared" si="282"/>
        <v>$V$117</v>
      </c>
      <c r="X117" t="str">
        <f t="shared" si="282"/>
        <v>$X$117</v>
      </c>
      <c r="Y117" t="str">
        <f t="shared" si="282"/>
        <v>$Y$117</v>
      </c>
      <c r="Z117" t="str">
        <f t="shared" si="282"/>
        <v>$Z$117</v>
      </c>
      <c r="AA117" t="str">
        <f t="shared" si="282"/>
        <v>$AA$117</v>
      </c>
      <c r="AB117" t="str">
        <f t="shared" si="282"/>
        <v>$AB$117</v>
      </c>
      <c r="AC117" t="str">
        <f t="shared" si="259"/>
        <v>$AC$117</v>
      </c>
      <c r="AD117" t="str">
        <f t="shared" si="259"/>
        <v>$AD$117</v>
      </c>
      <c r="AE117" t="str">
        <f t="shared" si="259"/>
        <v>$AE$117</v>
      </c>
      <c r="AF117" t="str">
        <f t="shared" si="259"/>
        <v>$AF$117</v>
      </c>
      <c r="AG117" t="str">
        <f t="shared" si="259"/>
        <v>$AG$117</v>
      </c>
      <c r="AI117" t="str">
        <f t="shared" si="258"/>
        <v>$AI$117</v>
      </c>
      <c r="AJ117" t="str">
        <f t="shared" si="308"/>
        <v>$AJ$117</v>
      </c>
      <c r="AK117" t="str">
        <f t="shared" si="308"/>
        <v>$AK$117</v>
      </c>
      <c r="AL117" t="str">
        <f t="shared" si="308"/>
        <v>$AL$117</v>
      </c>
      <c r="AM117" t="str">
        <f t="shared" si="308"/>
        <v>$AM$117</v>
      </c>
      <c r="AN117" t="str">
        <f t="shared" si="308"/>
        <v>$AN$117</v>
      </c>
      <c r="AO117" t="str">
        <f t="shared" si="308"/>
        <v>$AO$117</v>
      </c>
      <c r="AP117" t="str">
        <f t="shared" si="308"/>
        <v>$AP$117</v>
      </c>
      <c r="AQ117" t="str">
        <f t="shared" si="308"/>
        <v>$AQ$117</v>
      </c>
      <c r="AR117" t="str">
        <f t="shared" si="308"/>
        <v>$AR$117</v>
      </c>
      <c r="AT117" t="str">
        <f t="shared" si="308"/>
        <v>$AT$117</v>
      </c>
      <c r="AU117" t="str">
        <f t="shared" si="308"/>
        <v>$AU$117</v>
      </c>
      <c r="AV117" t="str">
        <f t="shared" si="308"/>
        <v>$AV$117</v>
      </c>
      <c r="AW117" t="str">
        <f t="shared" si="308"/>
        <v>$AW$117</v>
      </c>
      <c r="AX117" t="str">
        <f t="shared" si="308"/>
        <v>$AX$117</v>
      </c>
      <c r="AY117" s="4" t="str">
        <f t="shared" si="308"/>
        <v>$AY$117</v>
      </c>
      <c r="AZ117" t="str">
        <f t="shared" si="171"/>
        <v>$AZ$117</v>
      </c>
      <c r="BA117" t="str">
        <f t="shared" si="171"/>
        <v>$BA$117</v>
      </c>
      <c r="BB117" t="str">
        <f t="shared" si="275"/>
        <v>$BB$117</v>
      </c>
      <c r="BC117" t="str">
        <f t="shared" si="275"/>
        <v>$BC$117</v>
      </c>
      <c r="BE117" t="str">
        <f t="shared" si="275"/>
        <v>$BE$117</v>
      </c>
      <c r="BF117" t="str">
        <f t="shared" si="275"/>
        <v>$BF$117</v>
      </c>
      <c r="BG117" t="str">
        <f t="shared" si="275"/>
        <v>$BG$117</v>
      </c>
      <c r="BH117" t="str">
        <f t="shared" si="275"/>
        <v>$BH$117</v>
      </c>
      <c r="BI117" t="str">
        <f t="shared" si="275"/>
        <v>$BI$117</v>
      </c>
      <c r="BJ117" t="str">
        <f t="shared" si="275"/>
        <v>$BJ$117</v>
      </c>
      <c r="BK117" t="str">
        <f t="shared" si="275"/>
        <v>$BK$117</v>
      </c>
      <c r="BL117" t="str">
        <f t="shared" si="275"/>
        <v>$BL$117</v>
      </c>
      <c r="BM117" t="str">
        <f t="shared" si="275"/>
        <v>$BM$117</v>
      </c>
      <c r="BN117" t="str">
        <f t="shared" si="275"/>
        <v>$BN$117</v>
      </c>
      <c r="BP117" t="str">
        <f t="shared" si="275"/>
        <v>$BP$117</v>
      </c>
      <c r="BQ117" t="str">
        <f t="shared" si="275"/>
        <v>$BQ$117</v>
      </c>
      <c r="BR117" t="str">
        <f t="shared" si="272"/>
        <v>$BR$117</v>
      </c>
      <c r="BS117" t="str">
        <f t="shared" si="272"/>
        <v>$BS$117</v>
      </c>
      <c r="BT117" t="str">
        <f t="shared" si="272"/>
        <v>$BT$117</v>
      </c>
      <c r="BU117" t="str">
        <f t="shared" si="272"/>
        <v>$BU$117</v>
      </c>
      <c r="BV117" t="str">
        <f t="shared" si="272"/>
        <v>$BV$117</v>
      </c>
      <c r="BW117" t="str">
        <f t="shared" si="295"/>
        <v>$BW$117</v>
      </c>
      <c r="BX117" t="str">
        <f t="shared" si="295"/>
        <v>$BX$117</v>
      </c>
      <c r="BY117" t="str">
        <f t="shared" si="295"/>
        <v>$BY$117</v>
      </c>
      <c r="CA117" t="str">
        <f t="shared" si="295"/>
        <v>$CA$117</v>
      </c>
      <c r="CB117" t="str">
        <f t="shared" si="295"/>
        <v>$CB$117</v>
      </c>
      <c r="CC117" t="str">
        <f t="shared" si="295"/>
        <v>$CC$117</v>
      </c>
      <c r="CD117" t="str">
        <f t="shared" si="294"/>
        <v>$CD$117</v>
      </c>
      <c r="CE117" t="str">
        <f t="shared" si="294"/>
        <v>$CE$117</v>
      </c>
      <c r="CF117" t="str">
        <f t="shared" si="294"/>
        <v>$CF$117</v>
      </c>
      <c r="CG117" t="str">
        <f t="shared" si="294"/>
        <v>$CG$117</v>
      </c>
      <c r="CH117" t="str">
        <f t="shared" si="294"/>
        <v>$CH$117</v>
      </c>
      <c r="CI117" t="str">
        <f t="shared" si="294"/>
        <v>$CI$117</v>
      </c>
      <c r="CJ117" t="str">
        <f t="shared" si="294"/>
        <v>$CJ$117</v>
      </c>
      <c r="CL117" t="str">
        <f t="shared" si="294"/>
        <v>$CL$117</v>
      </c>
      <c r="CM117" t="str">
        <f t="shared" si="294"/>
        <v>$CM$117</v>
      </c>
      <c r="CN117" t="str">
        <f t="shared" si="294"/>
        <v>$CN$117</v>
      </c>
      <c r="CO117" t="str">
        <f t="shared" si="294"/>
        <v>$CO$117</v>
      </c>
      <c r="CP117" t="str">
        <f t="shared" si="294"/>
        <v>$CP$117</v>
      </c>
      <c r="CQ117" t="str">
        <f t="shared" si="294"/>
        <v>$CQ$117</v>
      </c>
      <c r="CR117" t="str">
        <f t="shared" si="294"/>
        <v>$CR$117</v>
      </c>
      <c r="CS117" t="str">
        <f t="shared" si="260"/>
        <v>$CS$117</v>
      </c>
      <c r="CT117" t="str">
        <f t="shared" si="260"/>
        <v>$CT$117</v>
      </c>
      <c r="CU117" t="str">
        <f t="shared" si="260"/>
        <v>$CU$117</v>
      </c>
      <c r="CW117" s="4" t="str">
        <f t="shared" si="260"/>
        <v>$CW$117</v>
      </c>
      <c r="CX117" t="str">
        <f t="shared" si="305"/>
        <v>$CX$117</v>
      </c>
      <c r="CY117" t="str">
        <f t="shared" si="305"/>
        <v>$CY$117</v>
      </c>
      <c r="CZ117" t="str">
        <f t="shared" si="305"/>
        <v>$CZ$117</v>
      </c>
      <c r="DA117" t="str">
        <f t="shared" si="305"/>
        <v>$DA$117</v>
      </c>
      <c r="DB117" t="str">
        <f t="shared" si="305"/>
        <v>$DB$117</v>
      </c>
      <c r="DC117" t="str">
        <f t="shared" si="305"/>
        <v>$DC$117</v>
      </c>
      <c r="DD117" t="str">
        <f t="shared" si="305"/>
        <v>$DD$117</v>
      </c>
      <c r="DE117" t="str">
        <f t="shared" si="305"/>
        <v>$DE$117</v>
      </c>
      <c r="DF117" t="str">
        <f t="shared" si="305"/>
        <v>$DF$117</v>
      </c>
      <c r="DH117" t="str">
        <f t="shared" si="305"/>
        <v>$DH$117</v>
      </c>
      <c r="DI117" t="str">
        <f t="shared" si="305"/>
        <v>$DI$117</v>
      </c>
      <c r="DJ117" t="str">
        <f t="shared" si="305"/>
        <v>$DJ$117</v>
      </c>
      <c r="DK117" t="str">
        <f t="shared" si="305"/>
        <v>$DK$117</v>
      </c>
      <c r="DL117" t="str">
        <f t="shared" si="305"/>
        <v>$DL$117</v>
      </c>
      <c r="DM117" t="str">
        <f t="shared" si="305"/>
        <v>$DM$117</v>
      </c>
      <c r="DN117" t="str">
        <f t="shared" si="207"/>
        <v>$DN$117</v>
      </c>
      <c r="DO117" t="str">
        <f t="shared" si="207"/>
        <v>$DO$117</v>
      </c>
      <c r="DP117" t="str">
        <f t="shared" si="207"/>
        <v>$DP$117</v>
      </c>
      <c r="DQ117" t="str">
        <f t="shared" si="207"/>
        <v>$DQ$117</v>
      </c>
      <c r="DS117" t="str">
        <f t="shared" si="296"/>
        <v>$DS$117</v>
      </c>
      <c r="DT117" t="str">
        <f t="shared" si="296"/>
        <v>$DT$117</v>
      </c>
      <c r="DU117" t="str">
        <f t="shared" si="296"/>
        <v>$DU$117</v>
      </c>
      <c r="DV117" t="str">
        <f t="shared" si="296"/>
        <v>$DV$117</v>
      </c>
      <c r="DW117" t="str">
        <f t="shared" si="296"/>
        <v>$DW$117</v>
      </c>
      <c r="DX117" t="str">
        <f t="shared" si="296"/>
        <v>$DX$117</v>
      </c>
      <c r="DY117" t="str">
        <f t="shared" si="296"/>
        <v>$DY$117</v>
      </c>
      <c r="DZ117" t="str">
        <f t="shared" si="296"/>
        <v>$DZ$117</v>
      </c>
      <c r="EA117" t="str">
        <f t="shared" si="296"/>
        <v>$EA$117</v>
      </c>
      <c r="EB117" t="str">
        <f t="shared" si="296"/>
        <v>$EB$117</v>
      </c>
      <c r="ED117" t="str">
        <f t="shared" si="296"/>
        <v>$ED$117</v>
      </c>
      <c r="EE117" t="str">
        <f t="shared" si="296"/>
        <v>$EE$117</v>
      </c>
      <c r="EF117" t="str">
        <f t="shared" si="296"/>
        <v>$EF$117</v>
      </c>
      <c r="EG117" t="str">
        <f t="shared" si="296"/>
        <v>$EG$117</v>
      </c>
      <c r="EH117" t="str">
        <f t="shared" si="296"/>
        <v>$EH$117</v>
      </c>
      <c r="EI117" t="str">
        <f t="shared" si="209"/>
        <v>$EI$117</v>
      </c>
      <c r="EJ117" t="str">
        <f t="shared" si="209"/>
        <v>$EJ$117</v>
      </c>
      <c r="EK117" t="str">
        <f t="shared" si="209"/>
        <v>$EK$117</v>
      </c>
      <c r="EL117" t="str">
        <f t="shared" ref="EL117:EO117" si="318">ADDRESS(ROW(),COLUMN())</f>
        <v>$EL$117</v>
      </c>
      <c r="EM117" t="str">
        <f t="shared" si="318"/>
        <v>$EM$117</v>
      </c>
      <c r="EO117" t="str">
        <f t="shared" si="318"/>
        <v>$EO$117</v>
      </c>
      <c r="EP117" t="str">
        <f t="shared" si="312"/>
        <v>$EP$117</v>
      </c>
      <c r="EQ117" t="str">
        <f t="shared" si="312"/>
        <v>$EQ$117</v>
      </c>
      <c r="ER117" t="str">
        <f t="shared" si="312"/>
        <v>$ER$117</v>
      </c>
      <c r="ES117" t="str">
        <f t="shared" si="312"/>
        <v>$ES$117</v>
      </c>
      <c r="ET117" t="str">
        <f t="shared" si="312"/>
        <v>$ET$117</v>
      </c>
      <c r="EU117" s="4" t="str">
        <f t="shared" si="312"/>
        <v>$EU$117</v>
      </c>
      <c r="EV117" t="str">
        <f t="shared" si="312"/>
        <v>$EV$117</v>
      </c>
      <c r="EW117" t="str">
        <f t="shared" si="312"/>
        <v>$EW$117</v>
      </c>
      <c r="EX117" t="str">
        <f t="shared" si="312"/>
        <v>$EX$117</v>
      </c>
      <c r="EZ117" t="str">
        <f t="shared" si="312"/>
        <v>$EZ$117</v>
      </c>
      <c r="FA117" t="str">
        <f t="shared" si="312"/>
        <v>$FA$117</v>
      </c>
      <c r="FB117" t="str">
        <f t="shared" si="312"/>
        <v>$FB$117</v>
      </c>
      <c r="FC117" t="str">
        <f t="shared" si="312"/>
        <v>$FC$117</v>
      </c>
      <c r="FD117" t="str">
        <f t="shared" si="312"/>
        <v>$FD$117</v>
      </c>
      <c r="FE117" t="str">
        <f t="shared" si="312"/>
        <v>$FE$117</v>
      </c>
      <c r="FF117" t="str">
        <f t="shared" si="312"/>
        <v>$FF$117</v>
      </c>
      <c r="FG117" t="str">
        <f t="shared" si="312"/>
        <v>$FG$117</v>
      </c>
      <c r="FH117" t="str">
        <f t="shared" si="312"/>
        <v>$FH$117</v>
      </c>
      <c r="FI117" t="str">
        <f t="shared" si="312"/>
        <v>$FI$117</v>
      </c>
      <c r="FK117" t="str">
        <f t="shared" si="312"/>
        <v>$FK$117</v>
      </c>
      <c r="FL117" t="str">
        <f t="shared" si="312"/>
        <v>$FL$117</v>
      </c>
      <c r="FM117" t="str">
        <f t="shared" si="312"/>
        <v>$FM$117</v>
      </c>
      <c r="FN117" t="str">
        <f t="shared" si="312"/>
        <v>$FN$117</v>
      </c>
      <c r="FO117" t="str">
        <f t="shared" si="312"/>
        <v>$FO$117</v>
      </c>
      <c r="FP117" t="str">
        <f t="shared" si="312"/>
        <v>$FP$117</v>
      </c>
      <c r="FQ117" t="str">
        <f t="shared" si="312"/>
        <v>$FQ$117</v>
      </c>
      <c r="FR117" t="str">
        <f t="shared" si="312"/>
        <v>$FR$117</v>
      </c>
      <c r="FS117" t="str">
        <f t="shared" si="312"/>
        <v>$FS$117</v>
      </c>
      <c r="FT117" t="str">
        <f t="shared" si="312"/>
        <v>$FT$117</v>
      </c>
      <c r="FV117" t="str">
        <f t="shared" si="312"/>
        <v>$FV$117</v>
      </c>
      <c r="FW117" t="str">
        <f t="shared" si="312"/>
        <v>$FW$117</v>
      </c>
      <c r="FX117" t="str">
        <f t="shared" si="312"/>
        <v>$FX$117</v>
      </c>
      <c r="FY117" t="str">
        <f t="shared" si="312"/>
        <v>$FY$117</v>
      </c>
      <c r="FZ117" t="str">
        <f t="shared" si="312"/>
        <v>$FZ$117</v>
      </c>
      <c r="GA117" t="str">
        <f t="shared" si="312"/>
        <v>$GA$117</v>
      </c>
      <c r="GB117" t="str">
        <f t="shared" si="312"/>
        <v>$GB$117</v>
      </c>
      <c r="GC117" t="str">
        <f t="shared" si="312"/>
        <v>$GC$117</v>
      </c>
      <c r="GD117" t="str">
        <f t="shared" si="312"/>
        <v>$GD$117</v>
      </c>
      <c r="GE117" t="str">
        <f t="shared" si="312"/>
        <v>$GE$117</v>
      </c>
      <c r="GG117" t="str">
        <f t="shared" si="312"/>
        <v>$GG$117</v>
      </c>
      <c r="GH117" t="str">
        <f t="shared" si="312"/>
        <v>$GH$117</v>
      </c>
      <c r="GI117" t="str">
        <f t="shared" si="312"/>
        <v>$GI$117</v>
      </c>
      <c r="GJ117" t="str">
        <f t="shared" si="312"/>
        <v>$GJ$117</v>
      </c>
      <c r="GK117" t="str">
        <f t="shared" si="312"/>
        <v>$GK$117</v>
      </c>
      <c r="GL117" t="str">
        <f t="shared" si="312"/>
        <v>$GL$117</v>
      </c>
      <c r="GM117" t="str">
        <f t="shared" si="312"/>
        <v>$GM$117</v>
      </c>
      <c r="GN117" t="str">
        <f t="shared" si="312"/>
        <v>$GN$117</v>
      </c>
      <c r="GO117" t="str">
        <f t="shared" si="312"/>
        <v>$GO$117</v>
      </c>
      <c r="GP117" t="str">
        <f t="shared" si="312"/>
        <v>$GP$117</v>
      </c>
      <c r="GR117" t="str">
        <f t="shared" si="312"/>
        <v>$GR$117</v>
      </c>
      <c r="GS117" s="2">
        <v>168</v>
      </c>
      <c r="GT117" t="str">
        <f t="shared" si="291"/>
        <v>$GT$117</v>
      </c>
      <c r="GU117" t="str">
        <f t="shared" si="291"/>
        <v>$GU$117</v>
      </c>
      <c r="GV117" t="str">
        <f t="shared" si="291"/>
        <v>$GV$117</v>
      </c>
      <c r="GW117" t="str">
        <f t="shared" si="291"/>
        <v>$GW$117</v>
      </c>
      <c r="GX117" t="str">
        <f t="shared" si="291"/>
        <v>$GX$117</v>
      </c>
      <c r="GY117" t="str">
        <f t="shared" si="291"/>
        <v>$GY$117</v>
      </c>
      <c r="GZ117" t="str">
        <f t="shared" si="291"/>
        <v>$GZ$117</v>
      </c>
      <c r="HA117" t="str">
        <f t="shared" si="291"/>
        <v>$HA$117</v>
      </c>
      <c r="HB117" t="str">
        <f t="shared" si="291"/>
        <v>$HB$117</v>
      </c>
      <c r="HC117" t="str">
        <f t="shared" si="291"/>
        <v>$HC$117</v>
      </c>
      <c r="HE117" t="str">
        <f t="shared" si="291"/>
        <v>$HE$117</v>
      </c>
      <c r="HF117" t="str">
        <f t="shared" si="291"/>
        <v>$HF$117</v>
      </c>
      <c r="HG117" t="str">
        <f t="shared" si="291"/>
        <v>$HG$117</v>
      </c>
      <c r="HH117" t="str">
        <f t="shared" si="291"/>
        <v>$HH$117</v>
      </c>
      <c r="HI117" t="str">
        <f t="shared" si="291"/>
        <v>$HI$117</v>
      </c>
      <c r="HJ117" t="str">
        <f t="shared" si="280"/>
        <v>$HJ$117</v>
      </c>
      <c r="HK117" t="str">
        <f t="shared" si="280"/>
        <v>$HK$117</v>
      </c>
      <c r="HL117" t="str">
        <f t="shared" si="280"/>
        <v>$HL$117</v>
      </c>
      <c r="HM117" t="str">
        <f t="shared" si="280"/>
        <v>$HM$117</v>
      </c>
      <c r="HN117" t="str">
        <f t="shared" si="280"/>
        <v>$HN$117</v>
      </c>
      <c r="HP117" t="str">
        <f t="shared" si="280"/>
        <v>$HP$117</v>
      </c>
      <c r="HQ117" t="str">
        <f t="shared" si="280"/>
        <v>$HQ$117</v>
      </c>
      <c r="HR117" t="str">
        <f t="shared" si="280"/>
        <v>$HR$117</v>
      </c>
      <c r="HS117" t="str">
        <f t="shared" si="280"/>
        <v>$HS$117</v>
      </c>
      <c r="HT117" t="str">
        <f t="shared" si="280"/>
        <v>$HT$117</v>
      </c>
      <c r="HU117" t="str">
        <f t="shared" si="280"/>
        <v>$HU$117</v>
      </c>
      <c r="HV117" t="str">
        <f t="shared" si="280"/>
        <v>$HV$117</v>
      </c>
      <c r="HW117" t="str">
        <f t="shared" si="280"/>
        <v>$HW$117</v>
      </c>
      <c r="HX117" t="str">
        <f t="shared" si="280"/>
        <v>$HX$117</v>
      </c>
      <c r="HY117" t="str">
        <f t="shared" si="280"/>
        <v>$HY$117</v>
      </c>
      <c r="IA117" t="str">
        <f t="shared" si="159"/>
        <v>$IA$117</v>
      </c>
      <c r="IB117" t="str">
        <f t="shared" si="313"/>
        <v>$IB$117</v>
      </c>
      <c r="IC117" t="str">
        <f t="shared" si="313"/>
        <v>$IC$117</v>
      </c>
      <c r="ID117" t="str">
        <f t="shared" si="313"/>
        <v>$ID$117</v>
      </c>
      <c r="IE117" t="str">
        <f t="shared" si="313"/>
        <v>$IE$117</v>
      </c>
      <c r="IF117" t="str">
        <f t="shared" si="313"/>
        <v>$IF$117</v>
      </c>
      <c r="IG117" t="str">
        <f t="shared" si="313"/>
        <v>$IG$117</v>
      </c>
      <c r="IH117" t="str">
        <f t="shared" si="313"/>
        <v>$IH$117</v>
      </c>
      <c r="II117" t="str">
        <f t="shared" si="313"/>
        <v>$II$117</v>
      </c>
      <c r="IJ117" t="str">
        <f t="shared" si="313"/>
        <v>$IJ$117</v>
      </c>
      <c r="IL117" t="str">
        <f t="shared" si="313"/>
        <v>$IL$117</v>
      </c>
      <c r="IM117" t="str">
        <f t="shared" si="313"/>
        <v>$IM$117</v>
      </c>
      <c r="IN117" t="str">
        <f t="shared" si="313"/>
        <v>$IN$117</v>
      </c>
      <c r="IO117" t="str">
        <f t="shared" si="313"/>
        <v>$IO$117</v>
      </c>
      <c r="IP117" t="str">
        <f t="shared" si="313"/>
        <v>$IP$117</v>
      </c>
      <c r="IQ117" s="4" t="str">
        <f t="shared" si="313"/>
        <v>$IQ$117</v>
      </c>
      <c r="IR117" t="str">
        <f t="shared" si="276"/>
        <v>$IR$117</v>
      </c>
      <c r="IS117" t="str">
        <f t="shared" si="276"/>
        <v>$IS$117</v>
      </c>
      <c r="IT117" t="str">
        <f t="shared" si="276"/>
        <v>$IT$117</v>
      </c>
      <c r="IU117" t="str">
        <f t="shared" si="276"/>
        <v>$IU$117</v>
      </c>
      <c r="IW117" t="str">
        <f t="shared" si="276"/>
        <v>$IW$117</v>
      </c>
      <c r="IX117" t="str">
        <f t="shared" si="276"/>
        <v>$IX$117</v>
      </c>
      <c r="IY117" t="str">
        <f t="shared" si="276"/>
        <v>$IY$117</v>
      </c>
      <c r="IZ117" t="str">
        <f t="shared" si="276"/>
        <v>$IZ$117</v>
      </c>
      <c r="JA117" t="str">
        <f t="shared" si="276"/>
        <v>$JA$117</v>
      </c>
      <c r="JB117" t="str">
        <f t="shared" si="276"/>
        <v>$JB$117</v>
      </c>
      <c r="JC117" t="str">
        <f t="shared" si="276"/>
        <v>$JC$117</v>
      </c>
      <c r="JD117" t="str">
        <f t="shared" si="276"/>
        <v>$JD$117</v>
      </c>
      <c r="JE117" t="str">
        <f t="shared" si="276"/>
        <v>$JE$117</v>
      </c>
      <c r="JF117" t="str">
        <f t="shared" si="276"/>
        <v>$JF$117</v>
      </c>
      <c r="JH117" t="str">
        <f t="shared" si="273"/>
        <v>$JH$117</v>
      </c>
      <c r="JI117" t="str">
        <f t="shared" si="273"/>
        <v>$JI$117</v>
      </c>
      <c r="JJ117" t="str">
        <f t="shared" si="273"/>
        <v>$JJ$117</v>
      </c>
      <c r="JK117" t="str">
        <f t="shared" si="273"/>
        <v>$JK$117</v>
      </c>
      <c r="JL117" t="str">
        <f t="shared" si="273"/>
        <v>$JL$117</v>
      </c>
      <c r="JM117" t="str">
        <f t="shared" si="273"/>
        <v>$JM$117</v>
      </c>
      <c r="JN117" t="str">
        <f t="shared" si="273"/>
        <v>$JN$117</v>
      </c>
      <c r="JO117" t="str">
        <f t="shared" si="273"/>
        <v>$JO$117</v>
      </c>
      <c r="JP117" t="str">
        <f t="shared" si="293"/>
        <v>$JP$117</v>
      </c>
      <c r="JQ117" t="str">
        <f t="shared" si="293"/>
        <v>$JQ$117</v>
      </c>
      <c r="JS117" t="str">
        <f t="shared" si="293"/>
        <v>$JS$117</v>
      </c>
      <c r="JT117" t="str">
        <f t="shared" si="293"/>
        <v>$JT$117</v>
      </c>
      <c r="JU117" t="str">
        <f t="shared" si="293"/>
        <v>$JU$117</v>
      </c>
      <c r="JV117" t="str">
        <f t="shared" si="292"/>
        <v>$JV$117</v>
      </c>
      <c r="JW117" t="str">
        <f t="shared" si="292"/>
        <v>$JW$117</v>
      </c>
      <c r="JX117" t="str">
        <f t="shared" si="292"/>
        <v>$JX$117</v>
      </c>
      <c r="JY117" t="str">
        <f t="shared" si="292"/>
        <v>$JY$117</v>
      </c>
      <c r="JZ117" t="str">
        <f t="shared" si="292"/>
        <v>$JZ$117</v>
      </c>
      <c r="KA117" t="str">
        <f t="shared" si="292"/>
        <v>$KA$117</v>
      </c>
      <c r="KB117" t="str">
        <f t="shared" si="292"/>
        <v>$KB$117</v>
      </c>
      <c r="KD117" t="str">
        <f t="shared" si="292"/>
        <v>$KD$117</v>
      </c>
      <c r="KE117" t="str">
        <f t="shared" si="292"/>
        <v>$KE$117</v>
      </c>
      <c r="KF117" t="str">
        <f t="shared" si="292"/>
        <v>$KF$117</v>
      </c>
      <c r="KG117" t="str">
        <f t="shared" si="292"/>
        <v>$KG$117</v>
      </c>
      <c r="KH117" t="str">
        <f t="shared" si="292"/>
        <v>$KH$117</v>
      </c>
      <c r="KI117" t="str">
        <f t="shared" si="292"/>
        <v>$KI$117</v>
      </c>
      <c r="KJ117" t="str">
        <f t="shared" si="292"/>
        <v>$KJ$117</v>
      </c>
      <c r="KK117" t="str">
        <f t="shared" si="274"/>
        <v>$KK$117</v>
      </c>
      <c r="KL117" t="str">
        <f t="shared" si="274"/>
        <v>$KL$117</v>
      </c>
      <c r="KM117" t="str">
        <f t="shared" si="274"/>
        <v>$KM$117</v>
      </c>
      <c r="KO117" s="4" t="str">
        <f t="shared" si="274"/>
        <v>$KO$117</v>
      </c>
      <c r="KP117" t="str">
        <f t="shared" si="274"/>
        <v>$KP$117</v>
      </c>
      <c r="KQ117" t="str">
        <f t="shared" si="307"/>
        <v>$KQ$117</v>
      </c>
      <c r="KR117" t="str">
        <f t="shared" si="307"/>
        <v>$KR$117</v>
      </c>
      <c r="KS117" t="str">
        <f t="shared" si="307"/>
        <v>$KS$117</v>
      </c>
      <c r="KT117" t="str">
        <f t="shared" si="307"/>
        <v>$KT$117</v>
      </c>
      <c r="KU117" t="str">
        <f t="shared" si="307"/>
        <v>$KU$117</v>
      </c>
      <c r="KV117" t="str">
        <f t="shared" si="307"/>
        <v>$KV$117</v>
      </c>
      <c r="KW117" t="str">
        <f t="shared" si="307"/>
        <v>$KW$117</v>
      </c>
      <c r="KX117" t="str">
        <f t="shared" si="307"/>
        <v>$KX$117</v>
      </c>
      <c r="KZ117" t="str">
        <f t="shared" si="307"/>
        <v>$KZ$117</v>
      </c>
      <c r="LA117" t="str">
        <f t="shared" si="307"/>
        <v>$LA$117</v>
      </c>
      <c r="LB117" t="str">
        <f t="shared" si="307"/>
        <v>$LB$117</v>
      </c>
      <c r="LC117" t="str">
        <f t="shared" si="307"/>
        <v>$LC$117</v>
      </c>
      <c r="LD117" t="str">
        <f t="shared" si="307"/>
        <v>$LD$117</v>
      </c>
      <c r="LE117" t="str">
        <f t="shared" si="307"/>
        <v>$LE$117</v>
      </c>
      <c r="LF117" t="str">
        <f t="shared" si="234"/>
        <v>$LF$117</v>
      </c>
      <c r="LG117" t="str">
        <f t="shared" si="234"/>
        <v>$LG$117</v>
      </c>
      <c r="LH117" t="str">
        <f t="shared" si="234"/>
        <v>$LH$117</v>
      </c>
      <c r="LI117" t="str">
        <f t="shared" si="234"/>
        <v>$LI$117</v>
      </c>
      <c r="LK117" t="str">
        <f t="shared" ref="LK117:LZ147" si="319">ADDRESS(ROW(),COLUMN())</f>
        <v>$LK$117</v>
      </c>
      <c r="LL117" t="str">
        <f t="shared" si="319"/>
        <v>$LL$117</v>
      </c>
      <c r="LM117" t="str">
        <f t="shared" si="319"/>
        <v>$LM$117</v>
      </c>
      <c r="LN117" t="str">
        <f t="shared" si="319"/>
        <v>$LN$117</v>
      </c>
      <c r="LO117" t="str">
        <f t="shared" si="319"/>
        <v>$LO$117</v>
      </c>
      <c r="LP117" t="str">
        <f t="shared" si="319"/>
        <v>$LP$117</v>
      </c>
      <c r="LQ117" t="str">
        <f t="shared" si="319"/>
        <v>$LQ$117</v>
      </c>
      <c r="LR117" t="str">
        <f t="shared" si="319"/>
        <v>$LR$117</v>
      </c>
      <c r="LS117" t="str">
        <f t="shared" si="319"/>
        <v>$LS$117</v>
      </c>
      <c r="LT117" t="str">
        <f t="shared" si="319"/>
        <v>$LT$117</v>
      </c>
      <c r="LV117" t="str">
        <f t="shared" si="319"/>
        <v>$LV$117</v>
      </c>
      <c r="LW117" t="str">
        <f t="shared" si="319"/>
        <v>$LW$117</v>
      </c>
      <c r="LX117" t="str">
        <f t="shared" si="319"/>
        <v>$LX$117</v>
      </c>
      <c r="LY117" t="str">
        <f t="shared" si="319"/>
        <v>$LY$117</v>
      </c>
      <c r="LZ117" t="str">
        <f t="shared" si="319"/>
        <v>$LZ$117</v>
      </c>
      <c r="MA117" t="str">
        <f t="shared" si="279"/>
        <v>$MA$117</v>
      </c>
      <c r="MB117" t="str">
        <f t="shared" si="279"/>
        <v>$MB$117</v>
      </c>
      <c r="MC117" t="str">
        <f t="shared" si="279"/>
        <v>$MC$117</v>
      </c>
      <c r="MD117" t="str">
        <f t="shared" si="279"/>
        <v>$MD$117</v>
      </c>
      <c r="ME117" t="str">
        <f t="shared" si="279"/>
        <v>$ME$117</v>
      </c>
      <c r="MG117" t="str">
        <f t="shared" si="279"/>
        <v>$MG$117</v>
      </c>
      <c r="MH117" t="str">
        <f t="shared" si="317"/>
        <v>$MH$117</v>
      </c>
      <c r="MI117" t="str">
        <f t="shared" si="317"/>
        <v>$MI$117</v>
      </c>
      <c r="MJ117" t="str">
        <f t="shared" si="317"/>
        <v>$MJ$117</v>
      </c>
      <c r="MK117" t="str">
        <f t="shared" si="317"/>
        <v>$MK$117</v>
      </c>
      <c r="ML117" t="str">
        <f t="shared" si="317"/>
        <v>$ML$117</v>
      </c>
      <c r="MM117" s="4" t="str">
        <f t="shared" si="317"/>
        <v>$MM$117</v>
      </c>
      <c r="MN117" t="str">
        <f t="shared" si="317"/>
        <v>$MN$117</v>
      </c>
      <c r="MO117" t="str">
        <f t="shared" si="317"/>
        <v>$MO$117</v>
      </c>
      <c r="MP117" t="str">
        <f t="shared" si="317"/>
        <v>$MP$117</v>
      </c>
      <c r="MR117" t="str">
        <f t="shared" si="317"/>
        <v>$MR$117</v>
      </c>
      <c r="MS117" t="str">
        <f t="shared" si="317"/>
        <v>$MS$117</v>
      </c>
      <c r="MT117" t="str">
        <f t="shared" si="317"/>
        <v>$MT$117</v>
      </c>
      <c r="MU117" t="str">
        <f t="shared" si="317"/>
        <v>$MU$117</v>
      </c>
      <c r="MV117" t="str">
        <f t="shared" si="317"/>
        <v>$MV$117</v>
      </c>
      <c r="MW117" t="str">
        <f t="shared" si="317"/>
        <v>$MW$117</v>
      </c>
      <c r="MX117" t="str">
        <f t="shared" si="317"/>
        <v>$MX$117</v>
      </c>
      <c r="MY117" t="str">
        <f t="shared" si="317"/>
        <v>$MY$117</v>
      </c>
      <c r="MZ117" t="str">
        <f t="shared" si="317"/>
        <v>$MZ$117</v>
      </c>
      <c r="NA117" t="str">
        <f t="shared" si="317"/>
        <v>$NA$117</v>
      </c>
      <c r="NC117" t="str">
        <f t="shared" si="317"/>
        <v>$NC$117</v>
      </c>
      <c r="ND117" t="str">
        <f t="shared" si="317"/>
        <v>$ND$117</v>
      </c>
      <c r="NE117" t="str">
        <f t="shared" si="317"/>
        <v>$NE$117</v>
      </c>
      <c r="NF117" t="str">
        <f t="shared" si="317"/>
        <v>$NF$117</v>
      </c>
      <c r="NG117" t="str">
        <f t="shared" si="317"/>
        <v>$NG$117</v>
      </c>
      <c r="NH117" t="str">
        <f t="shared" si="317"/>
        <v>$NH$117</v>
      </c>
      <c r="NI117" t="str">
        <f t="shared" si="317"/>
        <v>$NI$117</v>
      </c>
      <c r="NJ117" t="str">
        <f t="shared" si="317"/>
        <v>$NJ$117</v>
      </c>
      <c r="NK117" t="str">
        <f t="shared" si="317"/>
        <v>$NK$117</v>
      </c>
      <c r="NL117" t="str">
        <f t="shared" si="317"/>
        <v>$NL$117</v>
      </c>
      <c r="NN117" t="str">
        <f t="shared" si="317"/>
        <v>$NN$117</v>
      </c>
      <c r="NO117" t="str">
        <f t="shared" si="317"/>
        <v>$NO$117</v>
      </c>
      <c r="NP117" t="str">
        <f t="shared" si="317"/>
        <v>$NP$117</v>
      </c>
      <c r="NQ117" t="str">
        <f t="shared" si="317"/>
        <v>$NQ$117</v>
      </c>
      <c r="NR117" t="str">
        <f t="shared" si="317"/>
        <v>$NR$117</v>
      </c>
      <c r="NS117" t="str">
        <f t="shared" si="317"/>
        <v>$NS$117</v>
      </c>
      <c r="NT117" t="str">
        <f t="shared" si="317"/>
        <v>$NT$117</v>
      </c>
      <c r="NU117" t="str">
        <f t="shared" si="317"/>
        <v>$NU$117</v>
      </c>
      <c r="NV117" t="str">
        <f t="shared" si="317"/>
        <v>$NV$117</v>
      </c>
      <c r="NW117" t="str">
        <f t="shared" si="317"/>
        <v>$NW$117</v>
      </c>
      <c r="NY117" t="str">
        <f t="shared" si="317"/>
        <v>$NY$117</v>
      </c>
      <c r="NZ117" t="str">
        <f t="shared" si="317"/>
        <v>$NZ$117</v>
      </c>
      <c r="OA117" t="str">
        <f t="shared" si="317"/>
        <v>$OA$117</v>
      </c>
      <c r="OB117" t="str">
        <f t="shared" si="317"/>
        <v>$OB$117</v>
      </c>
      <c r="OC117" t="str">
        <f t="shared" si="317"/>
        <v>$OC$117</v>
      </c>
      <c r="OD117" t="str">
        <f t="shared" si="317"/>
        <v>$OD$117</v>
      </c>
      <c r="OE117" t="str">
        <f t="shared" si="317"/>
        <v>$OE$117</v>
      </c>
      <c r="OF117" t="str">
        <f t="shared" si="317"/>
        <v>$OF$117</v>
      </c>
      <c r="OG117" t="str">
        <f t="shared" si="317"/>
        <v>$OG$117</v>
      </c>
      <c r="OH117" t="str">
        <f t="shared" si="317"/>
        <v>$OH$117</v>
      </c>
      <c r="OJ117" t="str">
        <f t="shared" si="317"/>
        <v>$OJ$117</v>
      </c>
    </row>
    <row r="118" spans="1:400" ht="15" customHeight="1" x14ac:dyDescent="0.25">
      <c r="A118" s="2">
        <v>166</v>
      </c>
      <c r="B118" t="str">
        <f t="shared" si="281"/>
        <v>$B$118</v>
      </c>
      <c r="C118" t="str">
        <f t="shared" si="281"/>
        <v>$C$118</v>
      </c>
      <c r="D118" t="str">
        <f t="shared" si="281"/>
        <v>$D$118</v>
      </c>
      <c r="E118" t="str">
        <f t="shared" si="281"/>
        <v>$E$118</v>
      </c>
      <c r="F118" t="str">
        <f t="shared" si="281"/>
        <v>$F$118</v>
      </c>
      <c r="G118" t="str">
        <f t="shared" si="281"/>
        <v>$G$118</v>
      </c>
      <c r="H118" t="str">
        <f t="shared" si="281"/>
        <v>$H$118</v>
      </c>
      <c r="I118" t="str">
        <f t="shared" si="281"/>
        <v>$I$118</v>
      </c>
      <c r="J118" t="str">
        <f t="shared" si="281"/>
        <v>$J$118</v>
      </c>
      <c r="K118" t="str">
        <f t="shared" si="281"/>
        <v>$K$118</v>
      </c>
      <c r="M118" t="str">
        <f t="shared" si="281"/>
        <v>$M$118</v>
      </c>
      <c r="N118" t="str">
        <f t="shared" si="281"/>
        <v>$N$118</v>
      </c>
      <c r="O118" t="str">
        <f t="shared" si="281"/>
        <v>$O$118</v>
      </c>
      <c r="P118" t="str">
        <f t="shared" si="281"/>
        <v>$P$118</v>
      </c>
      <c r="Q118" t="str">
        <f t="shared" si="281"/>
        <v>$Q$118</v>
      </c>
      <c r="R118" t="str">
        <f t="shared" si="282"/>
        <v>$R$118</v>
      </c>
      <c r="S118" t="str">
        <f t="shared" si="282"/>
        <v>$S$118</v>
      </c>
      <c r="T118" t="str">
        <f t="shared" si="282"/>
        <v>$T$118</v>
      </c>
      <c r="U118" t="str">
        <f t="shared" si="282"/>
        <v>$U$118</v>
      </c>
      <c r="V118" t="str">
        <f t="shared" si="282"/>
        <v>$V$118</v>
      </c>
      <c r="X118" t="str">
        <f t="shared" si="282"/>
        <v>$X$118</v>
      </c>
      <c r="Y118" t="str">
        <f t="shared" si="282"/>
        <v>$Y$118</v>
      </c>
      <c r="Z118" t="str">
        <f t="shared" si="282"/>
        <v>$Z$118</v>
      </c>
      <c r="AA118" t="str">
        <f t="shared" si="282"/>
        <v>$AA$118</v>
      </c>
      <c r="AB118" t="str">
        <f t="shared" si="282"/>
        <v>$AB$118</v>
      </c>
      <c r="AC118" t="str">
        <f t="shared" si="259"/>
        <v>$AC$118</v>
      </c>
      <c r="AD118" t="str">
        <f t="shared" si="259"/>
        <v>$AD$118</v>
      </c>
      <c r="AE118" t="str">
        <f t="shared" si="259"/>
        <v>$AE$118</v>
      </c>
      <c r="AF118" t="str">
        <f t="shared" si="259"/>
        <v>$AF$118</v>
      </c>
      <c r="AG118" t="str">
        <f t="shared" si="259"/>
        <v>$AG$118</v>
      </c>
      <c r="AI118" t="str">
        <f t="shared" si="258"/>
        <v>$AI$118</v>
      </c>
      <c r="AJ118" t="str">
        <f t="shared" si="308"/>
        <v>$AJ$118</v>
      </c>
      <c r="AK118" t="str">
        <f t="shared" si="308"/>
        <v>$AK$118</v>
      </c>
      <c r="AL118" t="str">
        <f t="shared" si="308"/>
        <v>$AL$118</v>
      </c>
      <c r="AM118" t="str">
        <f t="shared" si="308"/>
        <v>$AM$118</v>
      </c>
      <c r="AN118" t="str">
        <f t="shared" si="308"/>
        <v>$AN$118</v>
      </c>
      <c r="AO118" t="str">
        <f t="shared" si="308"/>
        <v>$AO$118</v>
      </c>
      <c r="AP118" t="str">
        <f t="shared" si="308"/>
        <v>$AP$118</v>
      </c>
      <c r="AQ118" t="str">
        <f t="shared" si="308"/>
        <v>$AQ$118</v>
      </c>
      <c r="AR118" t="str">
        <f t="shared" si="308"/>
        <v>$AR$118</v>
      </c>
      <c r="AT118" t="str">
        <f t="shared" si="308"/>
        <v>$AT$118</v>
      </c>
      <c r="AU118" t="str">
        <f t="shared" si="308"/>
        <v>$AU$118</v>
      </c>
      <c r="AV118" t="str">
        <f t="shared" si="308"/>
        <v>$AV$118</v>
      </c>
      <c r="AW118" t="str">
        <f t="shared" si="308"/>
        <v>$AW$118</v>
      </c>
      <c r="AX118" t="str">
        <f t="shared" si="308"/>
        <v>$AX$118</v>
      </c>
      <c r="AY118" s="4" t="str">
        <f t="shared" si="308"/>
        <v>$AY$118</v>
      </c>
      <c r="AZ118" t="str">
        <f t="shared" si="171"/>
        <v>$AZ$118</v>
      </c>
      <c r="BA118" t="str">
        <f t="shared" si="171"/>
        <v>$BA$118</v>
      </c>
      <c r="BB118" t="str">
        <f t="shared" si="275"/>
        <v>$BB$118</v>
      </c>
      <c r="BC118" t="str">
        <f t="shared" si="275"/>
        <v>$BC$118</v>
      </c>
      <c r="BE118" t="str">
        <f t="shared" si="275"/>
        <v>$BE$118</v>
      </c>
      <c r="BF118" t="str">
        <f t="shared" ref="BF118:BU157" si="320">ADDRESS(ROW(),COLUMN())</f>
        <v>$BF$118</v>
      </c>
      <c r="BG118" t="str">
        <f t="shared" si="320"/>
        <v>$BG$118</v>
      </c>
      <c r="BH118" t="str">
        <f t="shared" si="320"/>
        <v>$BH$118</v>
      </c>
      <c r="BI118" t="str">
        <f t="shared" si="320"/>
        <v>$BI$118</v>
      </c>
      <c r="BJ118" t="str">
        <f t="shared" si="320"/>
        <v>$BJ$118</v>
      </c>
      <c r="BK118" t="str">
        <f t="shared" si="320"/>
        <v>$BK$118</v>
      </c>
      <c r="BL118" t="str">
        <f t="shared" si="320"/>
        <v>$BL$118</v>
      </c>
      <c r="BM118" t="str">
        <f t="shared" si="320"/>
        <v>$BM$118</v>
      </c>
      <c r="BN118" t="str">
        <f t="shared" si="320"/>
        <v>$BN$118</v>
      </c>
      <c r="BP118" t="str">
        <f t="shared" si="320"/>
        <v>$BP$118</v>
      </c>
      <c r="BQ118" t="str">
        <f t="shared" si="320"/>
        <v>$BQ$118</v>
      </c>
      <c r="BR118" t="str">
        <f t="shared" si="320"/>
        <v>$BR$118</v>
      </c>
      <c r="BS118" t="str">
        <f t="shared" si="320"/>
        <v>$BS$118</v>
      </c>
      <c r="BT118" t="str">
        <f t="shared" si="320"/>
        <v>$BT$118</v>
      </c>
      <c r="BU118" t="str">
        <f t="shared" si="320"/>
        <v>$BU$118</v>
      </c>
      <c r="BV118" t="str">
        <f t="shared" si="272"/>
        <v>$BV$118</v>
      </c>
      <c r="BW118" t="str">
        <f t="shared" si="295"/>
        <v>$BW$118</v>
      </c>
      <c r="BX118" t="str">
        <f t="shared" si="295"/>
        <v>$BX$118</v>
      </c>
      <c r="BY118" t="str">
        <f t="shared" si="295"/>
        <v>$BY$118</v>
      </c>
      <c r="CA118" t="str">
        <f t="shared" si="295"/>
        <v>$CA$118</v>
      </c>
      <c r="CB118" t="str">
        <f t="shared" si="295"/>
        <v>$CB$118</v>
      </c>
      <c r="CC118" t="str">
        <f t="shared" si="295"/>
        <v>$CC$118</v>
      </c>
      <c r="CD118" t="str">
        <f t="shared" si="294"/>
        <v>$CD$118</v>
      </c>
      <c r="CE118" t="str">
        <f t="shared" si="294"/>
        <v>$CE$118</v>
      </c>
      <c r="CF118" t="str">
        <f t="shared" si="294"/>
        <v>$CF$118</v>
      </c>
      <c r="CG118" t="str">
        <f t="shared" si="294"/>
        <v>$CG$118</v>
      </c>
      <c r="CH118" t="str">
        <f t="shared" si="294"/>
        <v>$CH$118</v>
      </c>
      <c r="CI118" t="str">
        <f t="shared" si="294"/>
        <v>$CI$118</v>
      </c>
      <c r="CJ118" t="str">
        <f t="shared" si="294"/>
        <v>$CJ$118</v>
      </c>
      <c r="CL118" t="str">
        <f t="shared" si="294"/>
        <v>$CL$118</v>
      </c>
      <c r="CM118" t="str">
        <f t="shared" si="294"/>
        <v>$CM$118</v>
      </c>
      <c r="CN118" t="str">
        <f t="shared" si="294"/>
        <v>$CN$118</v>
      </c>
      <c r="CO118" t="str">
        <f t="shared" si="294"/>
        <v>$CO$118</v>
      </c>
      <c r="CP118" t="str">
        <f t="shared" si="294"/>
        <v>$CP$118</v>
      </c>
      <c r="CQ118" t="str">
        <f t="shared" si="294"/>
        <v>$CQ$118</v>
      </c>
      <c r="CR118" t="str">
        <f t="shared" si="294"/>
        <v>$CR$118</v>
      </c>
      <c r="CS118" t="str">
        <f t="shared" si="260"/>
        <v>$CS$118</v>
      </c>
      <c r="CT118" t="str">
        <f t="shared" si="260"/>
        <v>$CT$118</v>
      </c>
      <c r="CU118" t="str">
        <f t="shared" si="260"/>
        <v>$CU$118</v>
      </c>
      <c r="CW118" s="4" t="str">
        <f t="shared" si="260"/>
        <v>$CW$118</v>
      </c>
      <c r="CX118" t="str">
        <f t="shared" si="305"/>
        <v>$CX$118</v>
      </c>
      <c r="CY118" t="str">
        <f t="shared" si="305"/>
        <v>$CY$118</v>
      </c>
      <c r="CZ118" t="str">
        <f t="shared" si="305"/>
        <v>$CZ$118</v>
      </c>
      <c r="DA118" t="str">
        <f t="shared" si="305"/>
        <v>$DA$118</v>
      </c>
      <c r="DB118" t="str">
        <f t="shared" si="305"/>
        <v>$DB$118</v>
      </c>
      <c r="DC118" t="str">
        <f t="shared" si="305"/>
        <v>$DC$118</v>
      </c>
      <c r="DD118" t="str">
        <f t="shared" si="305"/>
        <v>$DD$118</v>
      </c>
      <c r="DE118" t="str">
        <f t="shared" si="305"/>
        <v>$DE$118</v>
      </c>
      <c r="DF118" t="str">
        <f t="shared" si="305"/>
        <v>$DF$118</v>
      </c>
      <c r="DH118" t="str">
        <f t="shared" si="305"/>
        <v>$DH$118</v>
      </c>
      <c r="DI118" t="str">
        <f t="shared" si="305"/>
        <v>$DI$118</v>
      </c>
      <c r="DJ118" t="str">
        <f t="shared" si="305"/>
        <v>$DJ$118</v>
      </c>
      <c r="DK118" t="str">
        <f t="shared" si="305"/>
        <v>$DK$118</v>
      </c>
      <c r="DL118" t="str">
        <f t="shared" si="305"/>
        <v>$DL$118</v>
      </c>
      <c r="DM118" t="str">
        <f t="shared" si="305"/>
        <v>$DM$118</v>
      </c>
      <c r="DN118" t="str">
        <f t="shared" si="207"/>
        <v>$DN$118</v>
      </c>
      <c r="DO118" t="str">
        <f t="shared" si="207"/>
        <v>$DO$118</v>
      </c>
      <c r="DP118" t="str">
        <f t="shared" si="207"/>
        <v>$DP$118</v>
      </c>
      <c r="DQ118" t="str">
        <f t="shared" si="207"/>
        <v>$DQ$118</v>
      </c>
      <c r="DS118" t="str">
        <f t="shared" si="296"/>
        <v>$DS$118</v>
      </c>
      <c r="DT118" t="str">
        <f t="shared" si="296"/>
        <v>$DT$118</v>
      </c>
      <c r="DU118" t="str">
        <f t="shared" si="296"/>
        <v>$DU$118</v>
      </c>
      <c r="DV118" t="str">
        <f t="shared" si="296"/>
        <v>$DV$118</v>
      </c>
      <c r="DW118" t="str">
        <f t="shared" si="296"/>
        <v>$DW$118</v>
      </c>
      <c r="DX118" t="str">
        <f t="shared" si="296"/>
        <v>$DX$118</v>
      </c>
      <c r="DY118" t="str">
        <f t="shared" si="296"/>
        <v>$DY$118</v>
      </c>
      <c r="DZ118" t="str">
        <f t="shared" si="296"/>
        <v>$DZ$118</v>
      </c>
      <c r="EA118" t="str">
        <f t="shared" si="296"/>
        <v>$EA$118</v>
      </c>
      <c r="EB118" t="str">
        <f t="shared" si="296"/>
        <v>$EB$118</v>
      </c>
      <c r="ED118" t="str">
        <f t="shared" si="296"/>
        <v>$ED$118</v>
      </c>
      <c r="EE118" t="str">
        <f t="shared" si="296"/>
        <v>$EE$118</v>
      </c>
      <c r="EF118" t="str">
        <f t="shared" si="296"/>
        <v>$EF$118</v>
      </c>
      <c r="EG118" t="str">
        <f t="shared" si="296"/>
        <v>$EG$118</v>
      </c>
      <c r="EH118" t="str">
        <f t="shared" si="296"/>
        <v>$EH$118</v>
      </c>
      <c r="EI118" t="str">
        <f t="shared" ref="EI118:EO160" si="321">ADDRESS(ROW(),COLUMN())</f>
        <v>$EI$118</v>
      </c>
      <c r="EJ118" t="str">
        <f t="shared" si="321"/>
        <v>$EJ$118</v>
      </c>
      <c r="EK118" t="str">
        <f t="shared" si="321"/>
        <v>$EK$118</v>
      </c>
      <c r="EL118" t="str">
        <f t="shared" si="321"/>
        <v>$EL$118</v>
      </c>
      <c r="EM118" t="str">
        <f t="shared" si="321"/>
        <v>$EM$118</v>
      </c>
      <c r="EO118" t="str">
        <f t="shared" si="321"/>
        <v>$EO$118</v>
      </c>
      <c r="EP118" t="str">
        <f t="shared" si="312"/>
        <v>$EP$118</v>
      </c>
      <c r="EQ118" t="str">
        <f t="shared" si="312"/>
        <v>$EQ$118</v>
      </c>
      <c r="ER118" t="str">
        <f t="shared" si="312"/>
        <v>$ER$118</v>
      </c>
      <c r="ES118" t="str">
        <f t="shared" si="312"/>
        <v>$ES$118</v>
      </c>
      <c r="ET118" t="str">
        <f t="shared" si="312"/>
        <v>$ET$118</v>
      </c>
      <c r="EU118" s="4" t="str">
        <f t="shared" si="312"/>
        <v>$EU$118</v>
      </c>
      <c r="EV118" t="str">
        <f t="shared" si="312"/>
        <v>$EV$118</v>
      </c>
      <c r="EW118" t="str">
        <f t="shared" si="312"/>
        <v>$EW$118</v>
      </c>
      <c r="EX118" t="str">
        <f t="shared" si="312"/>
        <v>$EX$118</v>
      </c>
      <c r="EZ118" t="str">
        <f t="shared" si="312"/>
        <v>$EZ$118</v>
      </c>
      <c r="FA118" t="str">
        <f t="shared" si="312"/>
        <v>$FA$118</v>
      </c>
      <c r="FB118" t="str">
        <f t="shared" si="312"/>
        <v>$FB$118</v>
      </c>
      <c r="FC118" t="str">
        <f t="shared" si="312"/>
        <v>$FC$118</v>
      </c>
      <c r="FD118" t="str">
        <f t="shared" si="312"/>
        <v>$FD$118</v>
      </c>
      <c r="FE118" t="str">
        <f t="shared" si="312"/>
        <v>$FE$118</v>
      </c>
      <c r="FF118" t="str">
        <f t="shared" si="312"/>
        <v>$FF$118</v>
      </c>
      <c r="FG118" t="str">
        <f t="shared" si="312"/>
        <v>$FG$118</v>
      </c>
      <c r="FH118" t="str">
        <f t="shared" si="312"/>
        <v>$FH$118</v>
      </c>
      <c r="FI118" t="str">
        <f t="shared" si="312"/>
        <v>$FI$118</v>
      </c>
      <c r="FK118" t="str">
        <f t="shared" si="312"/>
        <v>$FK$118</v>
      </c>
      <c r="FL118" t="str">
        <f t="shared" si="312"/>
        <v>$FL$118</v>
      </c>
      <c r="FM118" t="str">
        <f t="shared" si="312"/>
        <v>$FM$118</v>
      </c>
      <c r="FN118" t="str">
        <f t="shared" si="312"/>
        <v>$FN$118</v>
      </c>
      <c r="FO118" t="str">
        <f t="shared" si="312"/>
        <v>$FO$118</v>
      </c>
      <c r="FP118" t="str">
        <f t="shared" si="312"/>
        <v>$FP$118</v>
      </c>
      <c r="FQ118" t="str">
        <f t="shared" si="312"/>
        <v>$FQ$118</v>
      </c>
      <c r="FR118" t="str">
        <f t="shared" si="312"/>
        <v>$FR$118</v>
      </c>
      <c r="FS118" t="str">
        <f t="shared" si="312"/>
        <v>$FS$118</v>
      </c>
      <c r="FT118" t="str">
        <f t="shared" si="312"/>
        <v>$FT$118</v>
      </c>
      <c r="FV118" t="str">
        <f t="shared" si="312"/>
        <v>$FV$118</v>
      </c>
      <c r="FW118" t="str">
        <f t="shared" si="312"/>
        <v>$FW$118</v>
      </c>
      <c r="FX118" t="str">
        <f t="shared" si="312"/>
        <v>$FX$118</v>
      </c>
      <c r="FY118" t="str">
        <f t="shared" si="312"/>
        <v>$FY$118</v>
      </c>
      <c r="FZ118" t="str">
        <f t="shared" si="312"/>
        <v>$FZ$118</v>
      </c>
      <c r="GA118" t="str">
        <f t="shared" si="312"/>
        <v>$GA$118</v>
      </c>
      <c r="GB118" t="str">
        <f t="shared" si="312"/>
        <v>$GB$118</v>
      </c>
      <c r="GC118" t="str">
        <f t="shared" si="312"/>
        <v>$GC$118</v>
      </c>
      <c r="GD118" t="str">
        <f t="shared" si="312"/>
        <v>$GD$118</v>
      </c>
      <c r="GE118" t="str">
        <f t="shared" si="312"/>
        <v>$GE$118</v>
      </c>
      <c r="GG118" t="str">
        <f t="shared" si="312"/>
        <v>$GG$118</v>
      </c>
      <c r="GH118" t="str">
        <f t="shared" si="312"/>
        <v>$GH$118</v>
      </c>
      <c r="GI118" t="str">
        <f t="shared" si="312"/>
        <v>$GI$118</v>
      </c>
      <c r="GJ118" t="str">
        <f t="shared" si="312"/>
        <v>$GJ$118</v>
      </c>
      <c r="GK118" t="str">
        <f t="shared" si="312"/>
        <v>$GK$118</v>
      </c>
      <c r="GL118" t="str">
        <f t="shared" si="312"/>
        <v>$GL$118</v>
      </c>
      <c r="GM118" t="str">
        <f t="shared" si="312"/>
        <v>$GM$118</v>
      </c>
      <c r="GN118" t="str">
        <f t="shared" si="312"/>
        <v>$GN$118</v>
      </c>
      <c r="GO118" t="str">
        <f t="shared" si="312"/>
        <v>$GO$118</v>
      </c>
      <c r="GP118" t="str">
        <f t="shared" si="312"/>
        <v>$GP$118</v>
      </c>
      <c r="GR118" t="str">
        <f t="shared" si="312"/>
        <v>$GR$118</v>
      </c>
      <c r="GS118" s="2">
        <v>166</v>
      </c>
      <c r="GT118" t="str">
        <f t="shared" si="291"/>
        <v>$GT$118</v>
      </c>
      <c r="GU118" t="str">
        <f t="shared" si="291"/>
        <v>$GU$118</v>
      </c>
      <c r="GV118" t="str">
        <f t="shared" si="291"/>
        <v>$GV$118</v>
      </c>
      <c r="GW118" t="str">
        <f t="shared" si="291"/>
        <v>$GW$118</v>
      </c>
      <c r="GX118" t="str">
        <f t="shared" si="291"/>
        <v>$GX$118</v>
      </c>
      <c r="GY118" t="str">
        <f t="shared" si="291"/>
        <v>$GY$118</v>
      </c>
      <c r="GZ118" t="str">
        <f t="shared" si="291"/>
        <v>$GZ$118</v>
      </c>
      <c r="HA118" t="str">
        <f t="shared" si="291"/>
        <v>$HA$118</v>
      </c>
      <c r="HB118" t="str">
        <f t="shared" si="291"/>
        <v>$HB$118</v>
      </c>
      <c r="HC118" t="str">
        <f t="shared" si="291"/>
        <v>$HC$118</v>
      </c>
      <c r="HE118" t="str">
        <f t="shared" si="291"/>
        <v>$HE$118</v>
      </c>
      <c r="HF118" t="str">
        <f t="shared" si="291"/>
        <v>$HF$118</v>
      </c>
      <c r="HG118" t="str">
        <f t="shared" si="291"/>
        <v>$HG$118</v>
      </c>
      <c r="HH118" t="str">
        <f t="shared" si="291"/>
        <v>$HH$118</v>
      </c>
      <c r="HI118" t="str">
        <f t="shared" si="291"/>
        <v>$HI$118</v>
      </c>
      <c r="HJ118" t="str">
        <f t="shared" si="280"/>
        <v>$HJ$118</v>
      </c>
      <c r="HK118" t="str">
        <f t="shared" si="280"/>
        <v>$HK$118</v>
      </c>
      <c r="HL118" t="str">
        <f t="shared" si="280"/>
        <v>$HL$118</v>
      </c>
      <c r="HM118" t="str">
        <f t="shared" si="280"/>
        <v>$HM$118</v>
      </c>
      <c r="HN118" t="str">
        <f t="shared" si="280"/>
        <v>$HN$118</v>
      </c>
      <c r="HP118" t="str">
        <f t="shared" si="280"/>
        <v>$HP$118</v>
      </c>
      <c r="HQ118" t="str">
        <f t="shared" si="280"/>
        <v>$HQ$118</v>
      </c>
      <c r="HR118" t="str">
        <f t="shared" si="280"/>
        <v>$HR$118</v>
      </c>
      <c r="HS118" t="str">
        <f t="shared" si="280"/>
        <v>$HS$118</v>
      </c>
      <c r="HT118" t="str">
        <f t="shared" si="280"/>
        <v>$HT$118</v>
      </c>
      <c r="HU118" t="str">
        <f t="shared" si="280"/>
        <v>$HU$118</v>
      </c>
      <c r="HV118" t="str">
        <f t="shared" si="280"/>
        <v>$HV$118</v>
      </c>
      <c r="HW118" t="str">
        <f t="shared" si="280"/>
        <v>$HW$118</v>
      </c>
      <c r="HX118" t="str">
        <f t="shared" si="280"/>
        <v>$HX$118</v>
      </c>
      <c r="HY118" t="str">
        <f t="shared" si="280"/>
        <v>$HY$118</v>
      </c>
      <c r="IA118" t="str">
        <f t="shared" si="159"/>
        <v>$IA$118</v>
      </c>
      <c r="IB118" t="str">
        <f t="shared" si="313"/>
        <v>$IB$118</v>
      </c>
      <c r="IC118" t="str">
        <f t="shared" si="313"/>
        <v>$IC$118</v>
      </c>
      <c r="ID118" t="str">
        <f t="shared" si="313"/>
        <v>$ID$118</v>
      </c>
      <c r="IE118" t="str">
        <f t="shared" si="313"/>
        <v>$IE$118</v>
      </c>
      <c r="IF118" t="str">
        <f t="shared" si="313"/>
        <v>$IF$118</v>
      </c>
      <c r="IG118" t="str">
        <f t="shared" si="313"/>
        <v>$IG$118</v>
      </c>
      <c r="IH118" t="str">
        <f t="shared" si="313"/>
        <v>$IH$118</v>
      </c>
      <c r="II118" t="str">
        <f t="shared" si="313"/>
        <v>$II$118</v>
      </c>
      <c r="IJ118" t="str">
        <f t="shared" si="313"/>
        <v>$IJ$118</v>
      </c>
      <c r="IL118" t="str">
        <f t="shared" si="313"/>
        <v>$IL$118</v>
      </c>
      <c r="IM118" t="str">
        <f t="shared" si="313"/>
        <v>$IM$118</v>
      </c>
      <c r="IN118" t="str">
        <f t="shared" si="313"/>
        <v>$IN$118</v>
      </c>
      <c r="IO118" t="str">
        <f t="shared" si="313"/>
        <v>$IO$118</v>
      </c>
      <c r="IP118" t="str">
        <f t="shared" si="313"/>
        <v>$IP$118</v>
      </c>
      <c r="IQ118" s="4" t="str">
        <f t="shared" si="313"/>
        <v>$IQ$118</v>
      </c>
      <c r="IR118" t="str">
        <f t="shared" si="276"/>
        <v>$IR$118</v>
      </c>
      <c r="IS118" t="str">
        <f t="shared" si="276"/>
        <v>$IS$118</v>
      </c>
      <c r="IT118" t="str">
        <f t="shared" si="276"/>
        <v>$IT$118</v>
      </c>
      <c r="IU118" t="str">
        <f t="shared" ref="IU118:JJ173" si="322">ADDRESS(ROW(),COLUMN())</f>
        <v>$IU$118</v>
      </c>
      <c r="IW118" t="str">
        <f t="shared" si="322"/>
        <v>$IW$118</v>
      </c>
      <c r="IX118" t="str">
        <f t="shared" si="322"/>
        <v>$IX$118</v>
      </c>
      <c r="IY118" t="str">
        <f t="shared" si="322"/>
        <v>$IY$118</v>
      </c>
      <c r="IZ118" t="str">
        <f t="shared" si="322"/>
        <v>$IZ$118</v>
      </c>
      <c r="JA118" t="str">
        <f t="shared" si="322"/>
        <v>$JA$118</v>
      </c>
      <c r="JB118" t="str">
        <f t="shared" si="322"/>
        <v>$JB$118</v>
      </c>
      <c r="JC118" t="str">
        <f t="shared" si="322"/>
        <v>$JC$118</v>
      </c>
      <c r="JD118" t="str">
        <f t="shared" si="322"/>
        <v>$JD$118</v>
      </c>
      <c r="JE118" t="str">
        <f t="shared" si="322"/>
        <v>$JE$118</v>
      </c>
      <c r="JF118" t="str">
        <f t="shared" si="322"/>
        <v>$JF$118</v>
      </c>
      <c r="JH118" t="str">
        <f t="shared" si="322"/>
        <v>$JH$118</v>
      </c>
      <c r="JI118" t="str">
        <f t="shared" si="322"/>
        <v>$JI$118</v>
      </c>
      <c r="JJ118" t="str">
        <f t="shared" si="322"/>
        <v>$JJ$118</v>
      </c>
      <c r="JK118" t="str">
        <f t="shared" si="273"/>
        <v>$JK$118</v>
      </c>
      <c r="JL118" t="str">
        <f t="shared" si="273"/>
        <v>$JL$118</v>
      </c>
      <c r="JM118" t="str">
        <f t="shared" si="273"/>
        <v>$JM$118</v>
      </c>
      <c r="JN118" t="str">
        <f t="shared" si="273"/>
        <v>$JN$118</v>
      </c>
      <c r="JO118" t="str">
        <f t="shared" si="273"/>
        <v>$JO$118</v>
      </c>
      <c r="JP118" t="str">
        <f t="shared" si="293"/>
        <v>$JP$118</v>
      </c>
      <c r="JQ118" t="str">
        <f t="shared" si="293"/>
        <v>$JQ$118</v>
      </c>
      <c r="JS118" t="str">
        <f t="shared" si="293"/>
        <v>$JS$118</v>
      </c>
      <c r="JT118" t="str">
        <f t="shared" si="293"/>
        <v>$JT$118</v>
      </c>
      <c r="JU118" t="str">
        <f t="shared" si="293"/>
        <v>$JU$118</v>
      </c>
      <c r="JV118" t="str">
        <f t="shared" si="292"/>
        <v>$JV$118</v>
      </c>
      <c r="JW118" t="str">
        <f t="shared" si="292"/>
        <v>$JW$118</v>
      </c>
      <c r="JX118" t="str">
        <f t="shared" si="292"/>
        <v>$JX$118</v>
      </c>
      <c r="JY118" t="str">
        <f t="shared" si="292"/>
        <v>$JY$118</v>
      </c>
      <c r="JZ118" t="str">
        <f t="shared" si="292"/>
        <v>$JZ$118</v>
      </c>
      <c r="KA118" t="str">
        <f t="shared" si="292"/>
        <v>$KA$118</v>
      </c>
      <c r="KB118" t="str">
        <f t="shared" si="292"/>
        <v>$KB$118</v>
      </c>
      <c r="KD118" t="str">
        <f t="shared" si="292"/>
        <v>$KD$118</v>
      </c>
      <c r="KE118" t="str">
        <f t="shared" si="292"/>
        <v>$KE$118</v>
      </c>
      <c r="KF118" t="str">
        <f t="shared" si="292"/>
        <v>$KF$118</v>
      </c>
      <c r="KG118" t="str">
        <f t="shared" si="292"/>
        <v>$KG$118</v>
      </c>
      <c r="KH118" t="str">
        <f t="shared" si="292"/>
        <v>$KH$118</v>
      </c>
      <c r="KI118" t="str">
        <f t="shared" si="292"/>
        <v>$KI$118</v>
      </c>
      <c r="KJ118" t="str">
        <f t="shared" si="292"/>
        <v>$KJ$118</v>
      </c>
      <c r="KK118" t="str">
        <f t="shared" si="274"/>
        <v>$KK$118</v>
      </c>
      <c r="KL118" t="str">
        <f t="shared" si="274"/>
        <v>$KL$118</v>
      </c>
      <c r="KM118" t="str">
        <f t="shared" si="274"/>
        <v>$KM$118</v>
      </c>
      <c r="KO118" s="4" t="str">
        <f t="shared" si="274"/>
        <v>$KO$118</v>
      </c>
      <c r="KP118" t="str">
        <f t="shared" si="274"/>
        <v>$KP$118</v>
      </c>
      <c r="KQ118" t="str">
        <f t="shared" si="307"/>
        <v>$KQ$118</v>
      </c>
      <c r="KR118" t="str">
        <f t="shared" si="307"/>
        <v>$KR$118</v>
      </c>
      <c r="KS118" t="str">
        <f t="shared" si="307"/>
        <v>$KS$118</v>
      </c>
      <c r="KT118" t="str">
        <f t="shared" si="307"/>
        <v>$KT$118</v>
      </c>
      <c r="KU118" t="str">
        <f t="shared" si="307"/>
        <v>$KU$118</v>
      </c>
      <c r="KV118" t="str">
        <f t="shared" si="307"/>
        <v>$KV$118</v>
      </c>
      <c r="KW118" t="str">
        <f t="shared" si="307"/>
        <v>$KW$118</v>
      </c>
      <c r="KX118" t="str">
        <f t="shared" si="307"/>
        <v>$KX$118</v>
      </c>
      <c r="KZ118" t="str">
        <f t="shared" si="307"/>
        <v>$KZ$118</v>
      </c>
      <c r="LA118" t="str">
        <f t="shared" si="307"/>
        <v>$LA$118</v>
      </c>
      <c r="LB118" t="str">
        <f t="shared" si="307"/>
        <v>$LB$118</v>
      </c>
      <c r="LC118" t="str">
        <f t="shared" si="307"/>
        <v>$LC$118</v>
      </c>
      <c r="LD118" t="str">
        <f t="shared" si="307"/>
        <v>$LD$118</v>
      </c>
      <c r="LE118" t="str">
        <f t="shared" si="307"/>
        <v>$LE$118</v>
      </c>
      <c r="LF118" t="str">
        <f t="shared" si="234"/>
        <v>$LF$118</v>
      </c>
      <c r="LG118" t="str">
        <f t="shared" si="234"/>
        <v>$LG$118</v>
      </c>
      <c r="LH118" t="str">
        <f t="shared" si="234"/>
        <v>$LH$118</v>
      </c>
      <c r="LI118" t="str">
        <f t="shared" si="234"/>
        <v>$LI$118</v>
      </c>
      <c r="LK118" t="str">
        <f t="shared" si="319"/>
        <v>$LK$118</v>
      </c>
      <c r="LL118" t="str">
        <f t="shared" si="319"/>
        <v>$LL$118</v>
      </c>
      <c r="LM118" t="str">
        <f t="shared" si="319"/>
        <v>$LM$118</v>
      </c>
      <c r="LN118" t="str">
        <f t="shared" si="319"/>
        <v>$LN$118</v>
      </c>
      <c r="LO118" t="str">
        <f t="shared" si="319"/>
        <v>$LO$118</v>
      </c>
      <c r="LP118" t="str">
        <f t="shared" si="319"/>
        <v>$LP$118</v>
      </c>
      <c r="LQ118" t="str">
        <f t="shared" si="319"/>
        <v>$LQ$118</v>
      </c>
      <c r="LR118" t="str">
        <f t="shared" si="319"/>
        <v>$LR$118</v>
      </c>
      <c r="LS118" t="str">
        <f t="shared" si="319"/>
        <v>$LS$118</v>
      </c>
      <c r="LT118" t="str">
        <f t="shared" si="319"/>
        <v>$LT$118</v>
      </c>
      <c r="LV118" t="str">
        <f t="shared" si="319"/>
        <v>$LV$118</v>
      </c>
      <c r="LW118" t="str">
        <f t="shared" si="319"/>
        <v>$LW$118</v>
      </c>
      <c r="LX118" t="str">
        <f t="shared" si="319"/>
        <v>$LX$118</v>
      </c>
      <c r="LY118" t="str">
        <f t="shared" si="319"/>
        <v>$LY$118</v>
      </c>
      <c r="LZ118" t="str">
        <f t="shared" si="319"/>
        <v>$LZ$118</v>
      </c>
      <c r="MA118" t="str">
        <f t="shared" si="279"/>
        <v>$MA$118</v>
      </c>
      <c r="MB118" t="str">
        <f t="shared" si="279"/>
        <v>$MB$118</v>
      </c>
      <c r="MC118" t="str">
        <f t="shared" si="279"/>
        <v>$MC$118</v>
      </c>
      <c r="MD118" t="str">
        <f t="shared" si="279"/>
        <v>$MD$118</v>
      </c>
      <c r="ME118" t="str">
        <f t="shared" si="279"/>
        <v>$ME$118</v>
      </c>
      <c r="MG118" t="str">
        <f t="shared" si="279"/>
        <v>$MG$118</v>
      </c>
      <c r="MH118" t="str">
        <f t="shared" si="317"/>
        <v>$MH$118</v>
      </c>
      <c r="MI118" t="str">
        <f t="shared" si="317"/>
        <v>$MI$118</v>
      </c>
      <c r="MJ118" t="str">
        <f t="shared" si="317"/>
        <v>$MJ$118</v>
      </c>
      <c r="MK118" t="str">
        <f t="shared" si="317"/>
        <v>$MK$118</v>
      </c>
      <c r="ML118" t="str">
        <f t="shared" si="317"/>
        <v>$ML$118</v>
      </c>
      <c r="MM118" s="4" t="str">
        <f t="shared" si="317"/>
        <v>$MM$118</v>
      </c>
      <c r="MN118" t="str">
        <f t="shared" si="317"/>
        <v>$MN$118</v>
      </c>
      <c r="MO118" t="str">
        <f t="shared" si="317"/>
        <v>$MO$118</v>
      </c>
      <c r="MP118" t="str">
        <f t="shared" si="317"/>
        <v>$MP$118</v>
      </c>
      <c r="MR118" t="str">
        <f t="shared" si="317"/>
        <v>$MR$118</v>
      </c>
      <c r="MS118" t="str">
        <f t="shared" si="317"/>
        <v>$MS$118</v>
      </c>
      <c r="MT118" t="str">
        <f t="shared" si="317"/>
        <v>$MT$118</v>
      </c>
      <c r="MU118" t="str">
        <f t="shared" si="317"/>
        <v>$MU$118</v>
      </c>
      <c r="MV118" t="str">
        <f t="shared" si="317"/>
        <v>$MV$118</v>
      </c>
      <c r="MW118" t="str">
        <f t="shared" si="317"/>
        <v>$MW$118</v>
      </c>
      <c r="MX118" t="str">
        <f t="shared" si="317"/>
        <v>$MX$118</v>
      </c>
      <c r="MY118" t="str">
        <f t="shared" si="317"/>
        <v>$MY$118</v>
      </c>
      <c r="MZ118" t="str">
        <f t="shared" si="317"/>
        <v>$MZ$118</v>
      </c>
      <c r="NA118" t="str">
        <f t="shared" si="317"/>
        <v>$NA$118</v>
      </c>
      <c r="NC118" t="str">
        <f t="shared" si="317"/>
        <v>$NC$118</v>
      </c>
      <c r="ND118" t="str">
        <f t="shared" si="317"/>
        <v>$ND$118</v>
      </c>
      <c r="NE118" t="str">
        <f t="shared" si="317"/>
        <v>$NE$118</v>
      </c>
      <c r="NF118" t="str">
        <f t="shared" si="317"/>
        <v>$NF$118</v>
      </c>
      <c r="NG118" t="str">
        <f t="shared" si="317"/>
        <v>$NG$118</v>
      </c>
      <c r="NH118" t="str">
        <f t="shared" si="317"/>
        <v>$NH$118</v>
      </c>
      <c r="NI118" t="str">
        <f t="shared" si="317"/>
        <v>$NI$118</v>
      </c>
      <c r="NJ118" t="str">
        <f t="shared" si="317"/>
        <v>$NJ$118</v>
      </c>
      <c r="NK118" t="str">
        <f t="shared" si="317"/>
        <v>$NK$118</v>
      </c>
      <c r="NL118" t="str">
        <f t="shared" si="317"/>
        <v>$NL$118</v>
      </c>
      <c r="NN118" t="str">
        <f t="shared" si="317"/>
        <v>$NN$118</v>
      </c>
      <c r="NO118" t="str">
        <f t="shared" si="317"/>
        <v>$NO$118</v>
      </c>
      <c r="NP118" t="str">
        <f t="shared" si="317"/>
        <v>$NP$118</v>
      </c>
      <c r="NQ118" t="str">
        <f t="shared" si="317"/>
        <v>$NQ$118</v>
      </c>
      <c r="NR118" t="str">
        <f t="shared" si="317"/>
        <v>$NR$118</v>
      </c>
      <c r="NS118" t="str">
        <f t="shared" si="317"/>
        <v>$NS$118</v>
      </c>
      <c r="NT118" t="str">
        <f t="shared" si="317"/>
        <v>$NT$118</v>
      </c>
      <c r="NU118" t="str">
        <f t="shared" si="317"/>
        <v>$NU$118</v>
      </c>
      <c r="NV118" t="str">
        <f t="shared" si="317"/>
        <v>$NV$118</v>
      </c>
      <c r="NW118" t="str">
        <f t="shared" si="317"/>
        <v>$NW$118</v>
      </c>
      <c r="NY118" t="str">
        <f t="shared" si="317"/>
        <v>$NY$118</v>
      </c>
      <c r="NZ118" t="str">
        <f t="shared" si="317"/>
        <v>$NZ$118</v>
      </c>
      <c r="OA118" t="str">
        <f t="shared" si="317"/>
        <v>$OA$118</v>
      </c>
      <c r="OB118" t="str">
        <f t="shared" si="317"/>
        <v>$OB$118</v>
      </c>
      <c r="OC118" t="str">
        <f t="shared" si="317"/>
        <v>$OC$118</v>
      </c>
      <c r="OD118" t="str">
        <f t="shared" si="317"/>
        <v>$OD$118</v>
      </c>
      <c r="OE118" t="str">
        <f t="shared" si="317"/>
        <v>$OE$118</v>
      </c>
      <c r="OF118" t="str">
        <f t="shared" si="317"/>
        <v>$OF$118</v>
      </c>
      <c r="OG118" t="str">
        <f t="shared" si="317"/>
        <v>$OG$118</v>
      </c>
      <c r="OH118" t="str">
        <f t="shared" si="317"/>
        <v>$OH$118</v>
      </c>
      <c r="OJ118" t="str">
        <f t="shared" si="317"/>
        <v>$OJ$118</v>
      </c>
    </row>
    <row r="119" spans="1:400" ht="15" customHeight="1" x14ac:dyDescent="0.25">
      <c r="A119" s="2">
        <v>164</v>
      </c>
      <c r="B119" t="str">
        <f t="shared" si="281"/>
        <v>$B$119</v>
      </c>
      <c r="C119" t="str">
        <f t="shared" si="281"/>
        <v>$C$119</v>
      </c>
      <c r="D119" t="str">
        <f t="shared" si="281"/>
        <v>$D$119</v>
      </c>
      <c r="E119" t="str">
        <f t="shared" si="281"/>
        <v>$E$119</v>
      </c>
      <c r="F119" t="str">
        <f t="shared" si="281"/>
        <v>$F$119</v>
      </c>
      <c r="G119" t="str">
        <f t="shared" si="281"/>
        <v>$G$119</v>
      </c>
      <c r="H119" t="str">
        <f t="shared" si="281"/>
        <v>$H$119</v>
      </c>
      <c r="I119" t="str">
        <f t="shared" si="281"/>
        <v>$I$119</v>
      </c>
      <c r="J119" t="str">
        <f t="shared" si="281"/>
        <v>$J$119</v>
      </c>
      <c r="K119" t="str">
        <f t="shared" si="281"/>
        <v>$K$119</v>
      </c>
      <c r="M119" t="str">
        <f t="shared" si="281"/>
        <v>$M$119</v>
      </c>
      <c r="N119" t="str">
        <f t="shared" si="281"/>
        <v>$N$119</v>
      </c>
      <c r="O119" t="str">
        <f t="shared" si="281"/>
        <v>$O$119</v>
      </c>
      <c r="P119" t="str">
        <f t="shared" si="281"/>
        <v>$P$119</v>
      </c>
      <c r="Q119" t="str">
        <f t="shared" si="281"/>
        <v>$Q$119</v>
      </c>
      <c r="R119" t="str">
        <f t="shared" si="282"/>
        <v>$R$119</v>
      </c>
      <c r="S119" t="str">
        <f t="shared" si="282"/>
        <v>$S$119</v>
      </c>
      <c r="T119" t="str">
        <f t="shared" si="282"/>
        <v>$T$119</v>
      </c>
      <c r="U119" t="str">
        <f t="shared" si="282"/>
        <v>$U$119</v>
      </c>
      <c r="V119" t="str">
        <f t="shared" si="282"/>
        <v>$V$119</v>
      </c>
      <c r="X119" t="str">
        <f t="shared" si="282"/>
        <v>$X$119</v>
      </c>
      <c r="Y119" t="str">
        <f t="shared" si="282"/>
        <v>$Y$119</v>
      </c>
      <c r="Z119" t="str">
        <f t="shared" si="282"/>
        <v>$Z$119</v>
      </c>
      <c r="AA119" t="str">
        <f t="shared" si="282"/>
        <v>$AA$119</v>
      </c>
      <c r="AB119" t="str">
        <f t="shared" si="282"/>
        <v>$AB$119</v>
      </c>
      <c r="AC119" t="str">
        <f t="shared" si="259"/>
        <v>$AC$119</v>
      </c>
      <c r="AD119" t="str">
        <f t="shared" si="259"/>
        <v>$AD$119</v>
      </c>
      <c r="AE119" t="str">
        <f t="shared" si="259"/>
        <v>$AE$119</v>
      </c>
      <c r="AF119" t="str">
        <f t="shared" si="259"/>
        <v>$AF$119</v>
      </c>
      <c r="AG119" t="str">
        <f t="shared" si="259"/>
        <v>$AG$119</v>
      </c>
      <c r="AI119" t="str">
        <f t="shared" si="258"/>
        <v>$AI$119</v>
      </c>
      <c r="AJ119" t="str">
        <f t="shared" si="308"/>
        <v>$AJ$119</v>
      </c>
      <c r="AK119" t="str">
        <f t="shared" si="308"/>
        <v>$AK$119</v>
      </c>
      <c r="AL119" t="str">
        <f t="shared" si="308"/>
        <v>$AL$119</v>
      </c>
      <c r="AM119" t="str">
        <f t="shared" si="308"/>
        <v>$AM$119</v>
      </c>
      <c r="AN119" t="str">
        <f t="shared" si="308"/>
        <v>$AN$119</v>
      </c>
      <c r="AO119" t="str">
        <f t="shared" si="308"/>
        <v>$AO$119</v>
      </c>
      <c r="AP119" t="str">
        <f t="shared" si="308"/>
        <v>$AP$119</v>
      </c>
      <c r="AQ119" t="str">
        <f t="shared" si="308"/>
        <v>$AQ$119</v>
      </c>
      <c r="AR119" t="str">
        <f t="shared" si="308"/>
        <v>$AR$119</v>
      </c>
      <c r="AT119" t="str">
        <f t="shared" si="308"/>
        <v>$AT$119</v>
      </c>
      <c r="AU119" t="str">
        <f t="shared" si="308"/>
        <v>$AU$119</v>
      </c>
      <c r="AV119" t="str">
        <f t="shared" si="308"/>
        <v>$AV$119</v>
      </c>
      <c r="AW119" t="str">
        <f t="shared" si="308"/>
        <v>$AW$119</v>
      </c>
      <c r="AX119" t="str">
        <f t="shared" si="308"/>
        <v>$AX$119</v>
      </c>
      <c r="AY119" s="4" t="str">
        <f t="shared" si="308"/>
        <v>$AY$119</v>
      </c>
      <c r="AZ119" t="str">
        <f t="shared" si="171"/>
        <v>$AZ$119</v>
      </c>
      <c r="BA119" t="str">
        <f t="shared" si="171"/>
        <v>$BA$119</v>
      </c>
      <c r="BB119" t="str">
        <f t="shared" ref="BB119:BQ157" si="323">ADDRESS(ROW(),COLUMN())</f>
        <v>$BB$119</v>
      </c>
      <c r="BC119" t="str">
        <f t="shared" si="323"/>
        <v>$BC$119</v>
      </c>
      <c r="BE119" t="str">
        <f t="shared" si="323"/>
        <v>$BE$119</v>
      </c>
      <c r="BF119" t="str">
        <f t="shared" si="323"/>
        <v>$BF$119</v>
      </c>
      <c r="BG119" t="str">
        <f t="shared" si="320"/>
        <v>$BG$119</v>
      </c>
      <c r="BH119" t="str">
        <f t="shared" si="323"/>
        <v>$BH$119</v>
      </c>
      <c r="BI119" t="str">
        <f t="shared" si="323"/>
        <v>$BI$119</v>
      </c>
      <c r="BJ119" t="str">
        <f t="shared" si="323"/>
        <v>$BJ$119</v>
      </c>
      <c r="BK119" t="str">
        <f t="shared" si="323"/>
        <v>$BK$119</v>
      </c>
      <c r="BL119" t="str">
        <f t="shared" si="323"/>
        <v>$BL$119</v>
      </c>
      <c r="BM119" t="str">
        <f t="shared" si="323"/>
        <v>$BM$119</v>
      </c>
      <c r="BN119" t="str">
        <f t="shared" si="323"/>
        <v>$BN$119</v>
      </c>
      <c r="BP119" t="str">
        <f t="shared" si="323"/>
        <v>$BP$119</v>
      </c>
      <c r="BQ119" t="str">
        <f t="shared" si="323"/>
        <v>$BQ$119</v>
      </c>
      <c r="BR119" t="str">
        <f t="shared" si="320"/>
        <v>$BR$119</v>
      </c>
      <c r="BS119" t="str">
        <f t="shared" si="320"/>
        <v>$BS$119</v>
      </c>
      <c r="BT119" t="str">
        <f t="shared" si="320"/>
        <v>$BT$119</v>
      </c>
      <c r="BU119" t="str">
        <f t="shared" si="320"/>
        <v>$BU$119</v>
      </c>
      <c r="BV119" t="str">
        <f t="shared" si="272"/>
        <v>$BV$119</v>
      </c>
      <c r="BW119" t="str">
        <f t="shared" si="295"/>
        <v>$BW$119</v>
      </c>
      <c r="BX119" t="str">
        <f t="shared" si="295"/>
        <v>$BX$119</v>
      </c>
      <c r="BY119" t="str">
        <f t="shared" si="295"/>
        <v>$BY$119</v>
      </c>
      <c r="CA119" t="str">
        <f t="shared" si="295"/>
        <v>$CA$119</v>
      </c>
      <c r="CB119" t="str">
        <f t="shared" si="295"/>
        <v>$CB$119</v>
      </c>
      <c r="CC119" t="str">
        <f t="shared" si="295"/>
        <v>$CC$119</v>
      </c>
      <c r="CD119" t="str">
        <f t="shared" si="294"/>
        <v>$CD$119</v>
      </c>
      <c r="CE119" t="str">
        <f t="shared" si="294"/>
        <v>$CE$119</v>
      </c>
      <c r="CF119" t="str">
        <f t="shared" si="294"/>
        <v>$CF$119</v>
      </c>
      <c r="CG119" t="str">
        <f t="shared" si="294"/>
        <v>$CG$119</v>
      </c>
      <c r="CH119" t="str">
        <f t="shared" si="294"/>
        <v>$CH$119</v>
      </c>
      <c r="CI119" t="str">
        <f t="shared" si="294"/>
        <v>$CI$119</v>
      </c>
      <c r="CJ119" t="str">
        <f t="shared" si="294"/>
        <v>$CJ$119</v>
      </c>
      <c r="CL119" t="str">
        <f t="shared" si="294"/>
        <v>$CL$119</v>
      </c>
      <c r="CM119" t="str">
        <f t="shared" si="294"/>
        <v>$CM$119</v>
      </c>
      <c r="CN119" t="str">
        <f t="shared" si="294"/>
        <v>$CN$119</v>
      </c>
      <c r="CO119" t="str">
        <f t="shared" si="294"/>
        <v>$CO$119</v>
      </c>
      <c r="CP119" t="str">
        <f t="shared" si="294"/>
        <v>$CP$119</v>
      </c>
      <c r="CQ119" t="str">
        <f t="shared" si="294"/>
        <v>$CQ$119</v>
      </c>
      <c r="CR119" t="str">
        <f t="shared" si="294"/>
        <v>$CR$119</v>
      </c>
      <c r="CS119" t="str">
        <f t="shared" si="260"/>
        <v>$CS$119</v>
      </c>
      <c r="CT119" t="str">
        <f t="shared" si="260"/>
        <v>$CT$119</v>
      </c>
      <c r="CU119" t="str">
        <f t="shared" si="260"/>
        <v>$CU$119</v>
      </c>
      <c r="CW119" s="4" t="str">
        <f t="shared" si="260"/>
        <v>$CW$119</v>
      </c>
      <c r="CX119" t="str">
        <f t="shared" si="305"/>
        <v>$CX$119</v>
      </c>
      <c r="CY119" t="str">
        <f t="shared" si="305"/>
        <v>$CY$119</v>
      </c>
      <c r="CZ119" t="str">
        <f t="shared" si="305"/>
        <v>$CZ$119</v>
      </c>
      <c r="DA119" t="str">
        <f t="shared" si="305"/>
        <v>$DA$119</v>
      </c>
      <c r="DB119" t="str">
        <f t="shared" si="305"/>
        <v>$DB$119</v>
      </c>
      <c r="DC119" t="str">
        <f t="shared" si="305"/>
        <v>$DC$119</v>
      </c>
      <c r="DD119" t="str">
        <f t="shared" si="305"/>
        <v>$DD$119</v>
      </c>
      <c r="DE119" t="str">
        <f t="shared" si="305"/>
        <v>$DE$119</v>
      </c>
      <c r="DF119" t="str">
        <f t="shared" si="305"/>
        <v>$DF$119</v>
      </c>
      <c r="DH119" t="str">
        <f t="shared" si="305"/>
        <v>$DH$119</v>
      </c>
      <c r="DI119" t="str">
        <f t="shared" si="305"/>
        <v>$DI$119</v>
      </c>
      <c r="DJ119" t="str">
        <f t="shared" si="305"/>
        <v>$DJ$119</v>
      </c>
      <c r="DK119" t="str">
        <f t="shared" si="305"/>
        <v>$DK$119</v>
      </c>
      <c r="DL119" t="str">
        <f t="shared" si="305"/>
        <v>$DL$119</v>
      </c>
      <c r="DM119" t="str">
        <f t="shared" si="305"/>
        <v>$DM$119</v>
      </c>
      <c r="DN119" t="str">
        <f t="shared" si="207"/>
        <v>$DN$119</v>
      </c>
      <c r="DO119" t="str">
        <f t="shared" si="207"/>
        <v>$DO$119</v>
      </c>
      <c r="DP119" t="str">
        <f t="shared" si="207"/>
        <v>$DP$119</v>
      </c>
      <c r="DQ119" t="str">
        <f t="shared" si="207"/>
        <v>$DQ$119</v>
      </c>
      <c r="DS119" t="str">
        <f t="shared" si="296"/>
        <v>$DS$119</v>
      </c>
      <c r="DT119" t="str">
        <f t="shared" si="296"/>
        <v>$DT$119</v>
      </c>
      <c r="DU119" t="str">
        <f t="shared" si="296"/>
        <v>$DU$119</v>
      </c>
      <c r="DV119" t="str">
        <f t="shared" si="296"/>
        <v>$DV$119</v>
      </c>
      <c r="DW119" t="str">
        <f t="shared" si="296"/>
        <v>$DW$119</v>
      </c>
      <c r="DX119" t="str">
        <f t="shared" si="296"/>
        <v>$DX$119</v>
      </c>
      <c r="DY119" t="str">
        <f t="shared" si="296"/>
        <v>$DY$119</v>
      </c>
      <c r="DZ119" t="str">
        <f t="shared" si="296"/>
        <v>$DZ$119</v>
      </c>
      <c r="EA119" t="str">
        <f t="shared" si="296"/>
        <v>$EA$119</v>
      </c>
      <c r="EB119" t="str">
        <f t="shared" si="296"/>
        <v>$EB$119</v>
      </c>
      <c r="ED119" t="str">
        <f t="shared" si="296"/>
        <v>$ED$119</v>
      </c>
      <c r="EE119" t="str">
        <f t="shared" si="296"/>
        <v>$EE$119</v>
      </c>
      <c r="EF119" t="str">
        <f t="shared" si="296"/>
        <v>$EF$119</v>
      </c>
      <c r="EG119" t="str">
        <f t="shared" si="296"/>
        <v>$EG$119</v>
      </c>
      <c r="EH119" t="str">
        <f t="shared" si="296"/>
        <v>$EH$119</v>
      </c>
      <c r="EI119" t="str">
        <f t="shared" si="321"/>
        <v>$EI$119</v>
      </c>
      <c r="EJ119" t="str">
        <f t="shared" si="321"/>
        <v>$EJ$119</v>
      </c>
      <c r="EK119" t="str">
        <f t="shared" si="321"/>
        <v>$EK$119</v>
      </c>
      <c r="EL119" t="str">
        <f t="shared" si="321"/>
        <v>$EL$119</v>
      </c>
      <c r="EM119" t="str">
        <f t="shared" si="321"/>
        <v>$EM$119</v>
      </c>
      <c r="EO119" t="str">
        <f t="shared" si="321"/>
        <v>$EO$119</v>
      </c>
      <c r="EP119" t="str">
        <f t="shared" si="312"/>
        <v>$EP$119</v>
      </c>
      <c r="EQ119" t="str">
        <f t="shared" si="312"/>
        <v>$EQ$119</v>
      </c>
      <c r="ER119" t="str">
        <f t="shared" si="312"/>
        <v>$ER$119</v>
      </c>
      <c r="ES119" t="str">
        <f t="shared" si="312"/>
        <v>$ES$119</v>
      </c>
      <c r="ET119" t="str">
        <f t="shared" si="312"/>
        <v>$ET$119</v>
      </c>
      <c r="EU119" s="4" t="str">
        <f t="shared" si="312"/>
        <v>$EU$119</v>
      </c>
      <c r="EV119" t="str">
        <f t="shared" si="312"/>
        <v>$EV$119</v>
      </c>
      <c r="EW119" t="str">
        <f t="shared" si="312"/>
        <v>$EW$119</v>
      </c>
      <c r="EX119" t="str">
        <f t="shared" si="312"/>
        <v>$EX$119</v>
      </c>
      <c r="EZ119" t="str">
        <f t="shared" si="312"/>
        <v>$EZ$119</v>
      </c>
      <c r="FA119" t="str">
        <f t="shared" si="312"/>
        <v>$FA$119</v>
      </c>
      <c r="FB119" t="str">
        <f t="shared" si="312"/>
        <v>$FB$119</v>
      </c>
      <c r="FC119" t="str">
        <f t="shared" si="312"/>
        <v>$FC$119</v>
      </c>
      <c r="FD119" t="str">
        <f t="shared" si="312"/>
        <v>$FD$119</v>
      </c>
      <c r="FE119" t="str">
        <f t="shared" si="312"/>
        <v>$FE$119</v>
      </c>
      <c r="FF119" t="str">
        <f t="shared" si="312"/>
        <v>$FF$119</v>
      </c>
      <c r="FG119" t="str">
        <f t="shared" si="312"/>
        <v>$FG$119</v>
      </c>
      <c r="FH119" t="str">
        <f t="shared" si="312"/>
        <v>$FH$119</v>
      </c>
      <c r="FI119" t="str">
        <f t="shared" si="312"/>
        <v>$FI$119</v>
      </c>
      <c r="FK119" t="str">
        <f t="shared" si="312"/>
        <v>$FK$119</v>
      </c>
      <c r="FL119" t="str">
        <f t="shared" si="312"/>
        <v>$FL$119</v>
      </c>
      <c r="FM119" t="str">
        <f t="shared" si="312"/>
        <v>$FM$119</v>
      </c>
      <c r="FN119" t="str">
        <f t="shared" si="312"/>
        <v>$FN$119</v>
      </c>
      <c r="FO119" t="str">
        <f t="shared" si="312"/>
        <v>$FO$119</v>
      </c>
      <c r="FP119" t="str">
        <f t="shared" si="312"/>
        <v>$FP$119</v>
      </c>
      <c r="FQ119" t="str">
        <f t="shared" si="312"/>
        <v>$FQ$119</v>
      </c>
      <c r="FR119" t="str">
        <f t="shared" si="312"/>
        <v>$FR$119</v>
      </c>
      <c r="FS119" t="str">
        <f t="shared" si="312"/>
        <v>$FS$119</v>
      </c>
      <c r="FT119" t="str">
        <f t="shared" si="312"/>
        <v>$FT$119</v>
      </c>
      <c r="FV119" t="str">
        <f t="shared" si="312"/>
        <v>$FV$119</v>
      </c>
      <c r="FW119" t="str">
        <f t="shared" si="312"/>
        <v>$FW$119</v>
      </c>
      <c r="FX119" t="str">
        <f t="shared" si="312"/>
        <v>$FX$119</v>
      </c>
      <c r="FY119" t="str">
        <f t="shared" si="312"/>
        <v>$FY$119</v>
      </c>
      <c r="FZ119" t="str">
        <f t="shared" si="312"/>
        <v>$FZ$119</v>
      </c>
      <c r="GA119" t="str">
        <f t="shared" si="312"/>
        <v>$GA$119</v>
      </c>
      <c r="GB119" t="str">
        <f t="shared" si="312"/>
        <v>$GB$119</v>
      </c>
      <c r="GC119" t="str">
        <f t="shared" si="312"/>
        <v>$GC$119</v>
      </c>
      <c r="GD119" t="str">
        <f t="shared" si="312"/>
        <v>$GD$119</v>
      </c>
      <c r="GE119" t="str">
        <f t="shared" si="312"/>
        <v>$GE$119</v>
      </c>
      <c r="GG119" t="str">
        <f t="shared" si="312"/>
        <v>$GG$119</v>
      </c>
      <c r="GH119" t="str">
        <f t="shared" si="312"/>
        <v>$GH$119</v>
      </c>
      <c r="GI119" t="str">
        <f t="shared" si="312"/>
        <v>$GI$119</v>
      </c>
      <c r="GJ119" t="str">
        <f t="shared" si="312"/>
        <v>$GJ$119</v>
      </c>
      <c r="GK119" t="str">
        <f t="shared" si="312"/>
        <v>$GK$119</v>
      </c>
      <c r="GL119" t="str">
        <f t="shared" si="312"/>
        <v>$GL$119</v>
      </c>
      <c r="GM119" t="str">
        <f t="shared" si="312"/>
        <v>$GM$119</v>
      </c>
      <c r="GN119" t="str">
        <f t="shared" si="312"/>
        <v>$GN$119</v>
      </c>
      <c r="GO119" t="str">
        <f t="shared" si="312"/>
        <v>$GO$119</v>
      </c>
      <c r="GP119" t="str">
        <f t="shared" si="312"/>
        <v>$GP$119</v>
      </c>
      <c r="GR119" t="str">
        <f t="shared" si="312"/>
        <v>$GR$119</v>
      </c>
      <c r="GS119" s="2">
        <v>164</v>
      </c>
      <c r="GT119" t="str">
        <f t="shared" si="291"/>
        <v>$GT$119</v>
      </c>
      <c r="GU119" t="str">
        <f t="shared" si="291"/>
        <v>$GU$119</v>
      </c>
      <c r="GV119" t="str">
        <f t="shared" si="291"/>
        <v>$GV$119</v>
      </c>
      <c r="GW119" t="str">
        <f t="shared" si="291"/>
        <v>$GW$119</v>
      </c>
      <c r="GX119" t="str">
        <f t="shared" si="291"/>
        <v>$GX$119</v>
      </c>
      <c r="GY119" t="str">
        <f t="shared" si="291"/>
        <v>$GY$119</v>
      </c>
      <c r="GZ119" t="str">
        <f t="shared" si="291"/>
        <v>$GZ$119</v>
      </c>
      <c r="HA119" t="str">
        <f t="shared" si="291"/>
        <v>$HA$119</v>
      </c>
      <c r="HB119" t="str">
        <f t="shared" si="291"/>
        <v>$HB$119</v>
      </c>
      <c r="HC119" t="str">
        <f t="shared" si="291"/>
        <v>$HC$119</v>
      </c>
      <c r="HE119" t="str">
        <f t="shared" si="291"/>
        <v>$HE$119</v>
      </c>
      <c r="HF119" t="str">
        <f t="shared" si="291"/>
        <v>$HF$119</v>
      </c>
      <c r="HG119" t="str">
        <f t="shared" si="291"/>
        <v>$HG$119</v>
      </c>
      <c r="HH119" t="str">
        <f t="shared" si="291"/>
        <v>$HH$119</v>
      </c>
      <c r="HI119" t="str">
        <f t="shared" si="291"/>
        <v>$HI$119</v>
      </c>
      <c r="HJ119" t="str">
        <f t="shared" ref="HJ119:HY145" si="324">ADDRESS(ROW(),COLUMN())</f>
        <v>$HJ$119</v>
      </c>
      <c r="HK119" t="str">
        <f t="shared" si="324"/>
        <v>$HK$119</v>
      </c>
      <c r="HL119" t="str">
        <f t="shared" si="324"/>
        <v>$HL$119</v>
      </c>
      <c r="HM119" t="str">
        <f t="shared" si="324"/>
        <v>$HM$119</v>
      </c>
      <c r="HN119" t="str">
        <f t="shared" si="324"/>
        <v>$HN$119</v>
      </c>
      <c r="HP119" t="str">
        <f t="shared" si="324"/>
        <v>$HP$119</v>
      </c>
      <c r="HQ119" t="str">
        <f t="shared" si="324"/>
        <v>$HQ$119</v>
      </c>
      <c r="HR119" t="str">
        <f t="shared" si="324"/>
        <v>$HR$119</v>
      </c>
      <c r="HS119" t="str">
        <f t="shared" si="324"/>
        <v>$HS$119</v>
      </c>
      <c r="HT119" t="str">
        <f t="shared" si="324"/>
        <v>$HT$119</v>
      </c>
      <c r="HU119" t="str">
        <f t="shared" si="324"/>
        <v>$HU$119</v>
      </c>
      <c r="HV119" t="str">
        <f t="shared" si="324"/>
        <v>$HV$119</v>
      </c>
      <c r="HW119" t="str">
        <f t="shared" si="324"/>
        <v>$HW$119</v>
      </c>
      <c r="HX119" t="str">
        <f t="shared" si="324"/>
        <v>$HX$119</v>
      </c>
      <c r="HY119" t="str">
        <f t="shared" si="324"/>
        <v>$HY$119</v>
      </c>
      <c r="IA119" t="str">
        <f t="shared" si="159"/>
        <v>$IA$119</v>
      </c>
      <c r="IB119" t="str">
        <f t="shared" si="313"/>
        <v>$IB$119</v>
      </c>
      <c r="IC119" t="str">
        <f t="shared" si="313"/>
        <v>$IC$119</v>
      </c>
      <c r="ID119" t="str">
        <f t="shared" si="313"/>
        <v>$ID$119</v>
      </c>
      <c r="IE119" t="str">
        <f t="shared" si="313"/>
        <v>$IE$119</v>
      </c>
      <c r="IF119" t="str">
        <f t="shared" si="313"/>
        <v>$IF$119</v>
      </c>
      <c r="IG119" t="str">
        <f t="shared" si="313"/>
        <v>$IG$119</v>
      </c>
      <c r="IH119" t="str">
        <f t="shared" si="313"/>
        <v>$IH$119</v>
      </c>
      <c r="II119" t="str">
        <f t="shared" si="313"/>
        <v>$II$119</v>
      </c>
      <c r="IJ119" t="str">
        <f t="shared" si="313"/>
        <v>$IJ$119</v>
      </c>
      <c r="IL119" t="str">
        <f t="shared" si="313"/>
        <v>$IL$119</v>
      </c>
      <c r="IM119" t="str">
        <f t="shared" si="313"/>
        <v>$IM$119</v>
      </c>
      <c r="IN119" t="str">
        <f t="shared" si="313"/>
        <v>$IN$119</v>
      </c>
      <c r="IO119" t="str">
        <f t="shared" si="313"/>
        <v>$IO$119</v>
      </c>
      <c r="IP119" t="str">
        <f t="shared" si="313"/>
        <v>$IP$119</v>
      </c>
      <c r="IQ119" s="4" t="str">
        <f t="shared" si="313"/>
        <v>$IQ$119</v>
      </c>
      <c r="IR119" t="str">
        <f t="shared" ref="IR119:JF141" si="325">ADDRESS(ROW(),COLUMN())</f>
        <v>$IR$119</v>
      </c>
      <c r="IS119" t="str">
        <f t="shared" si="325"/>
        <v>$IS$119</v>
      </c>
      <c r="IT119" t="str">
        <f t="shared" si="325"/>
        <v>$IT$119</v>
      </c>
      <c r="IU119" t="str">
        <f t="shared" si="325"/>
        <v>$IU$119</v>
      </c>
      <c r="IW119" t="str">
        <f t="shared" si="325"/>
        <v>$IW$119</v>
      </c>
      <c r="IX119" t="str">
        <f t="shared" si="325"/>
        <v>$IX$119</v>
      </c>
      <c r="IY119" t="str">
        <f t="shared" si="322"/>
        <v>$IY$119</v>
      </c>
      <c r="IZ119" t="str">
        <f t="shared" si="325"/>
        <v>$IZ$119</v>
      </c>
      <c r="JA119" t="str">
        <f t="shared" si="325"/>
        <v>$JA$119</v>
      </c>
      <c r="JB119" t="str">
        <f t="shared" si="325"/>
        <v>$JB$119</v>
      </c>
      <c r="JC119" t="str">
        <f t="shared" si="325"/>
        <v>$JC$119</v>
      </c>
      <c r="JD119" t="str">
        <f t="shared" si="325"/>
        <v>$JD$119</v>
      </c>
      <c r="JE119" t="str">
        <f t="shared" si="325"/>
        <v>$JE$119</v>
      </c>
      <c r="JF119" t="str">
        <f t="shared" si="325"/>
        <v>$JF$119</v>
      </c>
      <c r="JH119" t="str">
        <f t="shared" si="322"/>
        <v>$JH$119</v>
      </c>
      <c r="JI119" t="str">
        <f t="shared" si="322"/>
        <v>$JI$119</v>
      </c>
      <c r="JJ119" t="str">
        <f t="shared" si="322"/>
        <v>$JJ$119</v>
      </c>
      <c r="JK119" t="str">
        <f t="shared" si="273"/>
        <v>$JK$119</v>
      </c>
      <c r="JL119" t="str">
        <f t="shared" si="273"/>
        <v>$JL$119</v>
      </c>
      <c r="JM119" t="str">
        <f t="shared" si="273"/>
        <v>$JM$119</v>
      </c>
      <c r="JN119" t="str">
        <f t="shared" si="273"/>
        <v>$JN$119</v>
      </c>
      <c r="JO119" t="str">
        <f t="shared" si="273"/>
        <v>$JO$119</v>
      </c>
      <c r="JP119" t="str">
        <f t="shared" si="293"/>
        <v>$JP$119</v>
      </c>
      <c r="JQ119" t="str">
        <f t="shared" si="293"/>
        <v>$JQ$119</v>
      </c>
      <c r="JS119" t="str">
        <f t="shared" si="293"/>
        <v>$JS$119</v>
      </c>
      <c r="JT119" t="str">
        <f t="shared" si="293"/>
        <v>$JT$119</v>
      </c>
      <c r="JU119" t="str">
        <f t="shared" si="293"/>
        <v>$JU$119</v>
      </c>
      <c r="JV119" t="str">
        <f t="shared" si="292"/>
        <v>$JV$119</v>
      </c>
      <c r="JW119" t="str">
        <f t="shared" si="292"/>
        <v>$JW$119</v>
      </c>
      <c r="JX119" t="str">
        <f t="shared" si="292"/>
        <v>$JX$119</v>
      </c>
      <c r="JY119" t="str">
        <f t="shared" si="292"/>
        <v>$JY$119</v>
      </c>
      <c r="JZ119" t="str">
        <f t="shared" si="292"/>
        <v>$JZ$119</v>
      </c>
      <c r="KA119" t="str">
        <f t="shared" si="292"/>
        <v>$KA$119</v>
      </c>
      <c r="KB119" t="str">
        <f t="shared" si="292"/>
        <v>$KB$119</v>
      </c>
      <c r="KD119" t="str">
        <f t="shared" si="292"/>
        <v>$KD$119</v>
      </c>
      <c r="KE119" t="str">
        <f t="shared" si="292"/>
        <v>$KE$119</v>
      </c>
      <c r="KF119" t="str">
        <f t="shared" si="292"/>
        <v>$KF$119</v>
      </c>
      <c r="KG119" t="str">
        <f t="shared" si="292"/>
        <v>$KG$119</v>
      </c>
      <c r="KH119" t="str">
        <f t="shared" si="292"/>
        <v>$KH$119</v>
      </c>
      <c r="KI119" t="str">
        <f t="shared" si="292"/>
        <v>$KI$119</v>
      </c>
      <c r="KJ119" t="str">
        <f t="shared" si="292"/>
        <v>$KJ$119</v>
      </c>
      <c r="KK119" t="str">
        <f t="shared" si="274"/>
        <v>$KK$119</v>
      </c>
      <c r="KL119" t="str">
        <f t="shared" si="274"/>
        <v>$KL$119</v>
      </c>
      <c r="KM119" t="str">
        <f t="shared" si="274"/>
        <v>$KM$119</v>
      </c>
      <c r="KO119" s="4" t="str">
        <f t="shared" si="274"/>
        <v>$KO$119</v>
      </c>
      <c r="KP119" t="str">
        <f t="shared" si="274"/>
        <v>$KP$119</v>
      </c>
      <c r="KQ119" t="str">
        <f t="shared" si="307"/>
        <v>$KQ$119</v>
      </c>
      <c r="KR119" t="str">
        <f t="shared" si="307"/>
        <v>$KR$119</v>
      </c>
      <c r="KS119" t="str">
        <f t="shared" si="307"/>
        <v>$KS$119</v>
      </c>
      <c r="KT119" t="str">
        <f t="shared" si="307"/>
        <v>$KT$119</v>
      </c>
      <c r="KU119" t="str">
        <f t="shared" si="307"/>
        <v>$KU$119</v>
      </c>
      <c r="KV119" t="str">
        <f t="shared" si="307"/>
        <v>$KV$119</v>
      </c>
      <c r="KW119" t="str">
        <f t="shared" si="307"/>
        <v>$KW$119</v>
      </c>
      <c r="KX119" t="str">
        <f t="shared" si="307"/>
        <v>$KX$119</v>
      </c>
      <c r="KZ119" t="str">
        <f t="shared" si="307"/>
        <v>$KZ$119</v>
      </c>
      <c r="LA119" t="str">
        <f t="shared" si="307"/>
        <v>$LA$119</v>
      </c>
      <c r="LB119" t="str">
        <f t="shared" si="307"/>
        <v>$LB$119</v>
      </c>
      <c r="LC119" t="str">
        <f t="shared" si="307"/>
        <v>$LC$119</v>
      </c>
      <c r="LD119" t="str">
        <f t="shared" si="307"/>
        <v>$LD$119</v>
      </c>
      <c r="LE119" t="str">
        <f t="shared" si="307"/>
        <v>$LE$119</v>
      </c>
      <c r="LF119" t="str">
        <f t="shared" si="234"/>
        <v>$LF$119</v>
      </c>
      <c r="LG119" t="str">
        <f t="shared" si="234"/>
        <v>$LG$119</v>
      </c>
      <c r="LH119" t="str">
        <f t="shared" si="234"/>
        <v>$LH$119</v>
      </c>
      <c r="LI119" t="str">
        <f t="shared" si="234"/>
        <v>$LI$119</v>
      </c>
      <c r="LK119" t="str">
        <f t="shared" si="319"/>
        <v>$LK$119</v>
      </c>
      <c r="LL119" t="str">
        <f t="shared" si="319"/>
        <v>$LL$119</v>
      </c>
      <c r="LM119" t="str">
        <f t="shared" si="319"/>
        <v>$LM$119</v>
      </c>
      <c r="LN119" t="str">
        <f t="shared" si="319"/>
        <v>$LN$119</v>
      </c>
      <c r="LO119" t="str">
        <f t="shared" si="319"/>
        <v>$LO$119</v>
      </c>
      <c r="LP119" t="str">
        <f t="shared" si="319"/>
        <v>$LP$119</v>
      </c>
      <c r="LQ119" t="str">
        <f t="shared" si="319"/>
        <v>$LQ$119</v>
      </c>
      <c r="LR119" t="str">
        <f t="shared" si="319"/>
        <v>$LR$119</v>
      </c>
      <c r="LS119" t="str">
        <f t="shared" si="319"/>
        <v>$LS$119</v>
      </c>
      <c r="LT119" t="str">
        <f t="shared" si="319"/>
        <v>$LT$119</v>
      </c>
      <c r="LV119" t="str">
        <f t="shared" si="319"/>
        <v>$LV$119</v>
      </c>
      <c r="LW119" t="str">
        <f t="shared" si="319"/>
        <v>$LW$119</v>
      </c>
      <c r="LX119" t="str">
        <f t="shared" si="319"/>
        <v>$LX$119</v>
      </c>
      <c r="LY119" t="str">
        <f t="shared" si="319"/>
        <v>$LY$119</v>
      </c>
      <c r="LZ119" t="str">
        <f t="shared" si="319"/>
        <v>$LZ$119</v>
      </c>
      <c r="MA119" t="str">
        <f t="shared" si="279"/>
        <v>$MA$119</v>
      </c>
      <c r="MB119" t="str">
        <f t="shared" si="279"/>
        <v>$MB$119</v>
      </c>
      <c r="MC119" t="str">
        <f t="shared" si="279"/>
        <v>$MC$119</v>
      </c>
      <c r="MD119" t="str">
        <f t="shared" si="279"/>
        <v>$MD$119</v>
      </c>
      <c r="ME119" t="str">
        <f t="shared" si="279"/>
        <v>$ME$119</v>
      </c>
      <c r="MG119" t="str">
        <f t="shared" si="279"/>
        <v>$MG$119</v>
      </c>
      <c r="MH119" t="str">
        <f t="shared" si="317"/>
        <v>$MH$119</v>
      </c>
      <c r="MI119" t="str">
        <f t="shared" si="317"/>
        <v>$MI$119</v>
      </c>
      <c r="MJ119" t="str">
        <f t="shared" si="317"/>
        <v>$MJ$119</v>
      </c>
      <c r="MK119" t="str">
        <f t="shared" si="317"/>
        <v>$MK$119</v>
      </c>
      <c r="ML119" t="str">
        <f t="shared" si="317"/>
        <v>$ML$119</v>
      </c>
      <c r="MM119" s="4" t="str">
        <f t="shared" si="317"/>
        <v>$MM$119</v>
      </c>
      <c r="MN119" t="str">
        <f t="shared" si="317"/>
        <v>$MN$119</v>
      </c>
      <c r="MO119" t="str">
        <f t="shared" si="317"/>
        <v>$MO$119</v>
      </c>
      <c r="MP119" t="str">
        <f t="shared" si="317"/>
        <v>$MP$119</v>
      </c>
      <c r="MR119" t="str">
        <f t="shared" si="317"/>
        <v>$MR$119</v>
      </c>
      <c r="MS119" t="str">
        <f t="shared" si="317"/>
        <v>$MS$119</v>
      </c>
      <c r="MT119" t="str">
        <f t="shared" si="317"/>
        <v>$MT$119</v>
      </c>
      <c r="MU119" t="str">
        <f t="shared" si="317"/>
        <v>$MU$119</v>
      </c>
      <c r="MV119" t="str">
        <f t="shared" si="317"/>
        <v>$MV$119</v>
      </c>
      <c r="MW119" t="str">
        <f t="shared" si="317"/>
        <v>$MW$119</v>
      </c>
      <c r="MX119" t="str">
        <f t="shared" si="317"/>
        <v>$MX$119</v>
      </c>
      <c r="MY119" t="str">
        <f t="shared" si="317"/>
        <v>$MY$119</v>
      </c>
      <c r="MZ119" t="str">
        <f t="shared" si="317"/>
        <v>$MZ$119</v>
      </c>
      <c r="NA119" t="str">
        <f t="shared" si="317"/>
        <v>$NA$119</v>
      </c>
      <c r="NC119" t="str">
        <f t="shared" si="317"/>
        <v>$NC$119</v>
      </c>
      <c r="ND119" t="str">
        <f t="shared" si="317"/>
        <v>$ND$119</v>
      </c>
      <c r="NE119" t="str">
        <f t="shared" si="317"/>
        <v>$NE$119</v>
      </c>
      <c r="NF119" t="str">
        <f t="shared" si="317"/>
        <v>$NF$119</v>
      </c>
      <c r="NG119" t="str">
        <f t="shared" si="317"/>
        <v>$NG$119</v>
      </c>
      <c r="NH119" t="str">
        <f t="shared" si="317"/>
        <v>$NH$119</v>
      </c>
      <c r="NI119" t="str">
        <f t="shared" si="317"/>
        <v>$NI$119</v>
      </c>
      <c r="NJ119" t="str">
        <f t="shared" si="317"/>
        <v>$NJ$119</v>
      </c>
      <c r="NK119" t="str">
        <f t="shared" si="317"/>
        <v>$NK$119</v>
      </c>
      <c r="NL119" t="str">
        <f t="shared" si="317"/>
        <v>$NL$119</v>
      </c>
      <c r="NN119" t="str">
        <f t="shared" si="317"/>
        <v>$NN$119</v>
      </c>
      <c r="NO119" t="str">
        <f t="shared" si="317"/>
        <v>$NO$119</v>
      </c>
      <c r="NP119" t="str">
        <f t="shared" si="317"/>
        <v>$NP$119</v>
      </c>
      <c r="NQ119" t="str">
        <f t="shared" si="317"/>
        <v>$NQ$119</v>
      </c>
      <c r="NR119" t="str">
        <f t="shared" si="317"/>
        <v>$NR$119</v>
      </c>
      <c r="NS119" t="str">
        <f t="shared" si="317"/>
        <v>$NS$119</v>
      </c>
      <c r="NT119" t="str">
        <f t="shared" si="317"/>
        <v>$NT$119</v>
      </c>
      <c r="NU119" t="str">
        <f t="shared" si="317"/>
        <v>$NU$119</v>
      </c>
      <c r="NV119" t="str">
        <f t="shared" si="317"/>
        <v>$NV$119</v>
      </c>
      <c r="NW119" t="str">
        <f t="shared" si="317"/>
        <v>$NW$119</v>
      </c>
      <c r="NY119" t="str">
        <f t="shared" si="317"/>
        <v>$NY$119</v>
      </c>
      <c r="NZ119" t="str">
        <f t="shared" si="317"/>
        <v>$NZ$119</v>
      </c>
      <c r="OA119" t="str">
        <f t="shared" si="317"/>
        <v>$OA$119</v>
      </c>
      <c r="OB119" t="str">
        <f t="shared" si="317"/>
        <v>$OB$119</v>
      </c>
      <c r="OC119" t="str">
        <f t="shared" si="317"/>
        <v>$OC$119</v>
      </c>
      <c r="OD119" t="str">
        <f t="shared" si="317"/>
        <v>$OD$119</v>
      </c>
      <c r="OE119" t="str">
        <f t="shared" si="317"/>
        <v>$OE$119</v>
      </c>
      <c r="OF119" t="str">
        <f t="shared" si="317"/>
        <v>$OF$119</v>
      </c>
      <c r="OG119" t="str">
        <f t="shared" si="317"/>
        <v>$OG$119</v>
      </c>
      <c r="OH119" t="str">
        <f t="shared" si="317"/>
        <v>$OH$119</v>
      </c>
      <c r="OJ119" t="str">
        <f t="shared" si="317"/>
        <v>$OJ$119</v>
      </c>
    </row>
    <row r="120" spans="1:400" ht="15" customHeight="1" x14ac:dyDescent="0.25">
      <c r="A120" s="2">
        <v>162</v>
      </c>
      <c r="B120" t="str">
        <f t="shared" si="281"/>
        <v>$B$120</v>
      </c>
      <c r="C120" t="str">
        <f t="shared" si="281"/>
        <v>$C$120</v>
      </c>
      <c r="D120" t="str">
        <f t="shared" si="281"/>
        <v>$D$120</v>
      </c>
      <c r="E120" t="str">
        <f t="shared" si="281"/>
        <v>$E$120</v>
      </c>
      <c r="F120" t="str">
        <f t="shared" si="281"/>
        <v>$F$120</v>
      </c>
      <c r="G120" t="str">
        <f t="shared" si="281"/>
        <v>$G$120</v>
      </c>
      <c r="H120" t="str">
        <f t="shared" si="281"/>
        <v>$H$120</v>
      </c>
      <c r="I120" t="str">
        <f t="shared" si="281"/>
        <v>$I$120</v>
      </c>
      <c r="J120" t="str">
        <f t="shared" si="281"/>
        <v>$J$120</v>
      </c>
      <c r="K120" t="str">
        <f t="shared" si="281"/>
        <v>$K$120</v>
      </c>
      <c r="M120" t="str">
        <f t="shared" si="281"/>
        <v>$M$120</v>
      </c>
      <c r="N120" t="str">
        <f t="shared" si="281"/>
        <v>$N$120</v>
      </c>
      <c r="O120" t="str">
        <f t="shared" ref="B120:Q138" si="326">ADDRESS(ROW(),COLUMN())</f>
        <v>$O$120</v>
      </c>
      <c r="P120" t="str">
        <f t="shared" si="326"/>
        <v>$P$120</v>
      </c>
      <c r="Q120" t="str">
        <f t="shared" si="326"/>
        <v>$Q$120</v>
      </c>
      <c r="R120" t="str">
        <f t="shared" si="282"/>
        <v>$R$120</v>
      </c>
      <c r="S120" t="str">
        <f t="shared" si="282"/>
        <v>$S$120</v>
      </c>
      <c r="T120" t="str">
        <f t="shared" si="282"/>
        <v>$T$120</v>
      </c>
      <c r="U120" t="str">
        <f t="shared" si="282"/>
        <v>$U$120</v>
      </c>
      <c r="V120" t="str">
        <f t="shared" si="282"/>
        <v>$V$120</v>
      </c>
      <c r="X120" t="str">
        <f t="shared" si="282"/>
        <v>$X$120</v>
      </c>
      <c r="Y120" t="str">
        <f t="shared" si="282"/>
        <v>$Y$120</v>
      </c>
      <c r="Z120" t="str">
        <f t="shared" si="282"/>
        <v>$Z$120</v>
      </c>
      <c r="AA120" t="str">
        <f t="shared" si="282"/>
        <v>$AA$120</v>
      </c>
      <c r="AB120" t="str">
        <f t="shared" si="282"/>
        <v>$AB$120</v>
      </c>
      <c r="AC120" t="str">
        <f t="shared" si="259"/>
        <v>$AC$120</v>
      </c>
      <c r="AD120" t="str">
        <f t="shared" si="259"/>
        <v>$AD$120</v>
      </c>
      <c r="AE120" t="str">
        <f t="shared" si="259"/>
        <v>$AE$120</v>
      </c>
      <c r="AF120" t="str">
        <f t="shared" si="259"/>
        <v>$AF$120</v>
      </c>
      <c r="AG120" t="str">
        <f t="shared" si="259"/>
        <v>$AG$120</v>
      </c>
      <c r="AI120" t="str">
        <f t="shared" si="258"/>
        <v>$AI$120</v>
      </c>
      <c r="AJ120" t="str">
        <f t="shared" si="308"/>
        <v>$AJ$120</v>
      </c>
      <c r="AK120" t="str">
        <f t="shared" si="308"/>
        <v>$AK$120</v>
      </c>
      <c r="AL120" t="str">
        <f t="shared" si="308"/>
        <v>$AL$120</v>
      </c>
      <c r="AM120" t="str">
        <f t="shared" si="308"/>
        <v>$AM$120</v>
      </c>
      <c r="AN120" t="str">
        <f t="shared" si="308"/>
        <v>$AN$120</v>
      </c>
      <c r="AO120" t="str">
        <f t="shared" si="308"/>
        <v>$AO$120</v>
      </c>
      <c r="AP120" t="str">
        <f t="shared" si="308"/>
        <v>$AP$120</v>
      </c>
      <c r="AQ120" t="str">
        <f t="shared" si="308"/>
        <v>$AQ$120</v>
      </c>
      <c r="AR120" t="str">
        <f t="shared" si="308"/>
        <v>$AR$120</v>
      </c>
      <c r="AT120" t="str">
        <f t="shared" si="308"/>
        <v>$AT$120</v>
      </c>
      <c r="AU120" t="str">
        <f t="shared" si="308"/>
        <v>$AU$120</v>
      </c>
      <c r="AV120" t="str">
        <f t="shared" si="308"/>
        <v>$AV$120</v>
      </c>
      <c r="AW120" t="str">
        <f t="shared" si="308"/>
        <v>$AW$120</v>
      </c>
      <c r="AX120" t="str">
        <f t="shared" si="308"/>
        <v>$AX$120</v>
      </c>
      <c r="AY120" s="4" t="str">
        <f t="shared" si="308"/>
        <v>$AY$120</v>
      </c>
      <c r="AZ120" t="str">
        <f t="shared" si="171"/>
        <v>$AZ$120</v>
      </c>
      <c r="BA120" t="str">
        <f t="shared" si="171"/>
        <v>$BA$120</v>
      </c>
      <c r="BB120" t="str">
        <f t="shared" si="323"/>
        <v>$BB$120</v>
      </c>
      <c r="BC120" t="str">
        <f t="shared" si="323"/>
        <v>$BC$120</v>
      </c>
      <c r="BE120" t="str">
        <f t="shared" si="323"/>
        <v>$BE$120</v>
      </c>
      <c r="BF120" t="str">
        <f t="shared" si="323"/>
        <v>$BF$120</v>
      </c>
      <c r="BG120" t="str">
        <f t="shared" si="323"/>
        <v>$BG$120</v>
      </c>
      <c r="BH120" t="str">
        <f t="shared" si="323"/>
        <v>$BH$120</v>
      </c>
      <c r="BI120" t="str">
        <f t="shared" si="323"/>
        <v>$BI$120</v>
      </c>
      <c r="BJ120" t="str">
        <f t="shared" si="323"/>
        <v>$BJ$120</v>
      </c>
      <c r="BK120" t="str">
        <f t="shared" si="323"/>
        <v>$BK$120</v>
      </c>
      <c r="BL120" t="str">
        <f t="shared" si="323"/>
        <v>$BL$120</v>
      </c>
      <c r="BM120" t="str">
        <f t="shared" si="323"/>
        <v>$BM$120</v>
      </c>
      <c r="BN120" t="str">
        <f t="shared" si="323"/>
        <v>$BN$120</v>
      </c>
      <c r="BP120" t="str">
        <f t="shared" si="323"/>
        <v>$BP$120</v>
      </c>
      <c r="BQ120" t="str">
        <f t="shared" si="323"/>
        <v>$BQ$120</v>
      </c>
      <c r="BR120" t="str">
        <f t="shared" si="320"/>
        <v>$BR$120</v>
      </c>
      <c r="BS120" t="str">
        <f t="shared" si="320"/>
        <v>$BS$120</v>
      </c>
      <c r="BT120" t="str">
        <f t="shared" si="320"/>
        <v>$BT$120</v>
      </c>
      <c r="BU120" t="str">
        <f t="shared" si="320"/>
        <v>$BU$120</v>
      </c>
      <c r="BV120" t="str">
        <f t="shared" si="272"/>
        <v>$BV$120</v>
      </c>
      <c r="BW120" t="str">
        <f t="shared" si="295"/>
        <v>$BW$120</v>
      </c>
      <c r="BX120" t="str">
        <f t="shared" si="295"/>
        <v>$BX$120</v>
      </c>
      <c r="BY120" t="str">
        <f t="shared" si="295"/>
        <v>$BY$120</v>
      </c>
      <c r="CA120" t="str">
        <f t="shared" si="295"/>
        <v>$CA$120</v>
      </c>
      <c r="CB120" t="str">
        <f t="shared" si="295"/>
        <v>$CB$120</v>
      </c>
      <c r="CC120" t="str">
        <f t="shared" si="295"/>
        <v>$CC$120</v>
      </c>
      <c r="CD120" t="str">
        <f t="shared" si="294"/>
        <v>$CD$120</v>
      </c>
      <c r="CE120" t="str">
        <f t="shared" si="294"/>
        <v>$CE$120</v>
      </c>
      <c r="CF120" t="str">
        <f t="shared" si="294"/>
        <v>$CF$120</v>
      </c>
      <c r="CG120" t="str">
        <f t="shared" si="294"/>
        <v>$CG$120</v>
      </c>
      <c r="CH120" t="str">
        <f t="shared" si="294"/>
        <v>$CH$120</v>
      </c>
      <c r="CI120" t="str">
        <f t="shared" si="294"/>
        <v>$CI$120</v>
      </c>
      <c r="CJ120" t="str">
        <f t="shared" si="294"/>
        <v>$CJ$120</v>
      </c>
      <c r="CL120" t="str">
        <f t="shared" si="294"/>
        <v>$CL$120</v>
      </c>
      <c r="CM120" t="str">
        <f t="shared" si="294"/>
        <v>$CM$120</v>
      </c>
      <c r="CN120" t="str">
        <f t="shared" si="294"/>
        <v>$CN$120</v>
      </c>
      <c r="CO120" t="str">
        <f t="shared" si="294"/>
        <v>$CO$120</v>
      </c>
      <c r="CP120" t="str">
        <f t="shared" si="294"/>
        <v>$CP$120</v>
      </c>
      <c r="CQ120" t="str">
        <f t="shared" si="294"/>
        <v>$CQ$120</v>
      </c>
      <c r="CR120" t="str">
        <f t="shared" si="294"/>
        <v>$CR$120</v>
      </c>
      <c r="CS120" t="str">
        <f t="shared" si="260"/>
        <v>$CS$120</v>
      </c>
      <c r="CT120" t="str">
        <f t="shared" si="260"/>
        <v>$CT$120</v>
      </c>
      <c r="CU120" t="str">
        <f t="shared" si="260"/>
        <v>$CU$120</v>
      </c>
      <c r="CW120" s="4" t="str">
        <f t="shared" si="260"/>
        <v>$CW$120</v>
      </c>
      <c r="CX120" t="str">
        <f t="shared" si="305"/>
        <v>$CX$120</v>
      </c>
      <c r="CY120" t="str">
        <f t="shared" si="305"/>
        <v>$CY$120</v>
      </c>
      <c r="CZ120" t="str">
        <f t="shared" si="305"/>
        <v>$CZ$120</v>
      </c>
      <c r="DA120" t="str">
        <f t="shared" si="305"/>
        <v>$DA$120</v>
      </c>
      <c r="DB120" t="str">
        <f t="shared" si="305"/>
        <v>$DB$120</v>
      </c>
      <c r="DC120" t="str">
        <f t="shared" si="305"/>
        <v>$DC$120</v>
      </c>
      <c r="DD120" t="str">
        <f t="shared" si="305"/>
        <v>$DD$120</v>
      </c>
      <c r="DE120" t="str">
        <f t="shared" si="305"/>
        <v>$DE$120</v>
      </c>
      <c r="DF120" t="str">
        <f t="shared" si="305"/>
        <v>$DF$120</v>
      </c>
      <c r="DH120" t="str">
        <f t="shared" si="305"/>
        <v>$DH$120</v>
      </c>
      <c r="DI120" t="str">
        <f t="shared" si="305"/>
        <v>$DI$120</v>
      </c>
      <c r="DJ120" t="str">
        <f t="shared" si="305"/>
        <v>$DJ$120</v>
      </c>
      <c r="DK120" t="str">
        <f t="shared" si="305"/>
        <v>$DK$120</v>
      </c>
      <c r="DL120" t="str">
        <f t="shared" si="305"/>
        <v>$DL$120</v>
      </c>
      <c r="DM120" t="str">
        <f t="shared" si="305"/>
        <v>$DM$120</v>
      </c>
      <c r="DN120" t="str">
        <f t="shared" si="207"/>
        <v>$DN$120</v>
      </c>
      <c r="DO120" t="str">
        <f t="shared" si="207"/>
        <v>$DO$120</v>
      </c>
      <c r="DP120" t="str">
        <f t="shared" si="207"/>
        <v>$DP$120</v>
      </c>
      <c r="DQ120" t="str">
        <f t="shared" si="207"/>
        <v>$DQ$120</v>
      </c>
      <c r="DS120" t="str">
        <f t="shared" si="296"/>
        <v>$DS$120</v>
      </c>
      <c r="DT120" t="str">
        <f t="shared" si="296"/>
        <v>$DT$120</v>
      </c>
      <c r="DU120" t="str">
        <f t="shared" si="296"/>
        <v>$DU$120</v>
      </c>
      <c r="DV120" t="str">
        <f t="shared" si="296"/>
        <v>$DV$120</v>
      </c>
      <c r="DW120" t="str">
        <f t="shared" si="296"/>
        <v>$DW$120</v>
      </c>
      <c r="DX120" t="str">
        <f t="shared" si="296"/>
        <v>$DX$120</v>
      </c>
      <c r="DY120" t="str">
        <f t="shared" si="296"/>
        <v>$DY$120</v>
      </c>
      <c r="DZ120" t="str">
        <f t="shared" si="296"/>
        <v>$DZ$120</v>
      </c>
      <c r="EA120" t="str">
        <f t="shared" si="296"/>
        <v>$EA$120</v>
      </c>
      <c r="EB120" t="str">
        <f t="shared" si="296"/>
        <v>$EB$120</v>
      </c>
      <c r="ED120" t="str">
        <f t="shared" si="296"/>
        <v>$ED$120</v>
      </c>
      <c r="EE120" t="str">
        <f t="shared" si="296"/>
        <v>$EE$120</v>
      </c>
      <c r="EF120" t="str">
        <f t="shared" si="296"/>
        <v>$EF$120</v>
      </c>
      <c r="EG120" t="str">
        <f t="shared" si="296"/>
        <v>$EG$120</v>
      </c>
      <c r="EH120" t="str">
        <f t="shared" si="296"/>
        <v>$EH$120</v>
      </c>
      <c r="EI120" t="str">
        <f t="shared" si="321"/>
        <v>$EI$120</v>
      </c>
      <c r="EJ120" t="str">
        <f t="shared" si="321"/>
        <v>$EJ$120</v>
      </c>
      <c r="EK120" t="str">
        <f t="shared" si="321"/>
        <v>$EK$120</v>
      </c>
      <c r="EL120" t="str">
        <f t="shared" si="321"/>
        <v>$EL$120</v>
      </c>
      <c r="EM120" t="str">
        <f t="shared" si="321"/>
        <v>$EM$120</v>
      </c>
      <c r="EO120" t="str">
        <f t="shared" si="321"/>
        <v>$EO$120</v>
      </c>
      <c r="EP120" t="str">
        <f t="shared" si="312"/>
        <v>$EP$120</v>
      </c>
      <c r="EQ120" t="str">
        <f t="shared" si="312"/>
        <v>$EQ$120</v>
      </c>
      <c r="ER120" t="str">
        <f t="shared" si="312"/>
        <v>$ER$120</v>
      </c>
      <c r="ES120" t="str">
        <f t="shared" si="312"/>
        <v>$ES$120</v>
      </c>
      <c r="ET120" t="str">
        <f t="shared" si="312"/>
        <v>$ET$120</v>
      </c>
      <c r="EU120" s="4" t="str">
        <f t="shared" si="312"/>
        <v>$EU$120</v>
      </c>
      <c r="EV120" t="str">
        <f t="shared" si="312"/>
        <v>$EV$120</v>
      </c>
      <c r="EW120" t="str">
        <f t="shared" si="312"/>
        <v>$EW$120</v>
      </c>
      <c r="EX120" t="str">
        <f t="shared" si="312"/>
        <v>$EX$120</v>
      </c>
      <c r="EZ120" t="str">
        <f t="shared" si="312"/>
        <v>$EZ$120</v>
      </c>
      <c r="FA120" t="str">
        <f t="shared" si="312"/>
        <v>$FA$120</v>
      </c>
      <c r="FB120" t="str">
        <f t="shared" si="312"/>
        <v>$FB$120</v>
      </c>
      <c r="FC120" t="str">
        <f t="shared" si="312"/>
        <v>$FC$120</v>
      </c>
      <c r="FD120" t="str">
        <f t="shared" si="312"/>
        <v>$FD$120</v>
      </c>
      <c r="FE120" t="str">
        <f t="shared" si="312"/>
        <v>$FE$120</v>
      </c>
      <c r="FF120" t="str">
        <f t="shared" si="312"/>
        <v>$FF$120</v>
      </c>
      <c r="FG120" t="str">
        <f t="shared" si="312"/>
        <v>$FG$120</v>
      </c>
      <c r="FH120" t="str">
        <f t="shared" si="312"/>
        <v>$FH$120</v>
      </c>
      <c r="FI120" t="str">
        <f t="shared" si="312"/>
        <v>$FI$120</v>
      </c>
      <c r="FK120" t="str">
        <f t="shared" si="312"/>
        <v>$FK$120</v>
      </c>
      <c r="FL120" t="str">
        <f t="shared" si="312"/>
        <v>$FL$120</v>
      </c>
      <c r="FM120" t="str">
        <f t="shared" si="312"/>
        <v>$FM$120</v>
      </c>
      <c r="FN120" t="str">
        <f t="shared" si="312"/>
        <v>$FN$120</v>
      </c>
      <c r="FO120" t="str">
        <f t="shared" si="312"/>
        <v>$FO$120</v>
      </c>
      <c r="FP120" t="str">
        <f t="shared" si="312"/>
        <v>$FP$120</v>
      </c>
      <c r="FQ120" t="str">
        <f t="shared" si="312"/>
        <v>$FQ$120</v>
      </c>
      <c r="FR120" t="str">
        <f t="shared" si="312"/>
        <v>$FR$120</v>
      </c>
      <c r="FS120" t="str">
        <f t="shared" si="312"/>
        <v>$FS$120</v>
      </c>
      <c r="FT120" t="str">
        <f t="shared" si="312"/>
        <v>$FT$120</v>
      </c>
      <c r="FV120" t="str">
        <f t="shared" si="312"/>
        <v>$FV$120</v>
      </c>
      <c r="FW120" t="str">
        <f t="shared" si="312"/>
        <v>$FW$120</v>
      </c>
      <c r="FX120" t="str">
        <f t="shared" si="312"/>
        <v>$FX$120</v>
      </c>
      <c r="FY120" t="str">
        <f t="shared" si="312"/>
        <v>$FY$120</v>
      </c>
      <c r="FZ120" t="str">
        <f t="shared" si="312"/>
        <v>$FZ$120</v>
      </c>
      <c r="GA120" t="str">
        <f t="shared" si="312"/>
        <v>$GA$120</v>
      </c>
      <c r="GB120" t="str">
        <f t="shared" si="312"/>
        <v>$GB$120</v>
      </c>
      <c r="GC120" t="str">
        <f t="shared" si="312"/>
        <v>$GC$120</v>
      </c>
      <c r="GD120" t="str">
        <f t="shared" si="312"/>
        <v>$GD$120</v>
      </c>
      <c r="GE120" t="str">
        <f t="shared" si="312"/>
        <v>$GE$120</v>
      </c>
      <c r="GG120" t="str">
        <f t="shared" si="312"/>
        <v>$GG$120</v>
      </c>
      <c r="GH120" t="str">
        <f t="shared" si="312"/>
        <v>$GH$120</v>
      </c>
      <c r="GI120" t="str">
        <f t="shared" si="312"/>
        <v>$GI$120</v>
      </c>
      <c r="GJ120" t="str">
        <f t="shared" si="312"/>
        <v>$GJ$120</v>
      </c>
      <c r="GK120" t="str">
        <f t="shared" si="312"/>
        <v>$GK$120</v>
      </c>
      <c r="GL120" t="str">
        <f t="shared" si="312"/>
        <v>$GL$120</v>
      </c>
      <c r="GM120" t="str">
        <f t="shared" si="312"/>
        <v>$GM$120</v>
      </c>
      <c r="GN120" t="str">
        <f t="shared" si="312"/>
        <v>$GN$120</v>
      </c>
      <c r="GO120" t="str">
        <f t="shared" si="312"/>
        <v>$GO$120</v>
      </c>
      <c r="GP120" t="str">
        <f t="shared" si="312"/>
        <v>$GP$120</v>
      </c>
      <c r="GR120" t="str">
        <f t="shared" si="312"/>
        <v>$GR$120</v>
      </c>
      <c r="GS120" s="2">
        <v>162</v>
      </c>
      <c r="GT120" t="str">
        <f t="shared" si="291"/>
        <v>$GT$120</v>
      </c>
      <c r="GU120" t="str">
        <f t="shared" si="291"/>
        <v>$GU$120</v>
      </c>
      <c r="GV120" t="str">
        <f t="shared" si="291"/>
        <v>$GV$120</v>
      </c>
      <c r="GW120" t="str">
        <f t="shared" si="291"/>
        <v>$GW$120</v>
      </c>
      <c r="GX120" t="str">
        <f t="shared" si="291"/>
        <v>$GX$120</v>
      </c>
      <c r="GY120" t="str">
        <f t="shared" si="291"/>
        <v>$GY$120</v>
      </c>
      <c r="GZ120" t="str">
        <f t="shared" si="291"/>
        <v>$GZ$120</v>
      </c>
      <c r="HA120" t="str">
        <f t="shared" si="291"/>
        <v>$HA$120</v>
      </c>
      <c r="HB120" t="str">
        <f t="shared" si="291"/>
        <v>$HB$120</v>
      </c>
      <c r="HC120" t="str">
        <f t="shared" si="291"/>
        <v>$HC$120</v>
      </c>
      <c r="HE120" t="str">
        <f t="shared" si="291"/>
        <v>$HE$120</v>
      </c>
      <c r="HF120" t="str">
        <f t="shared" si="291"/>
        <v>$HF$120</v>
      </c>
      <c r="HG120" t="str">
        <f t="shared" si="291"/>
        <v>$HG$120</v>
      </c>
      <c r="HH120" t="str">
        <f t="shared" si="291"/>
        <v>$HH$120</v>
      </c>
      <c r="HI120" t="str">
        <f t="shared" si="291"/>
        <v>$HI$120</v>
      </c>
      <c r="HJ120" t="str">
        <f t="shared" si="324"/>
        <v>$HJ$120</v>
      </c>
      <c r="HK120" t="str">
        <f t="shared" si="324"/>
        <v>$HK$120</v>
      </c>
      <c r="HL120" t="str">
        <f t="shared" si="324"/>
        <v>$HL$120</v>
      </c>
      <c r="HM120" t="str">
        <f t="shared" si="324"/>
        <v>$HM$120</v>
      </c>
      <c r="HN120" t="str">
        <f t="shared" si="324"/>
        <v>$HN$120</v>
      </c>
      <c r="HP120" t="str">
        <f t="shared" si="324"/>
        <v>$HP$120</v>
      </c>
      <c r="HQ120" t="str">
        <f t="shared" si="324"/>
        <v>$HQ$120</v>
      </c>
      <c r="HR120" t="str">
        <f t="shared" si="324"/>
        <v>$HR$120</v>
      </c>
      <c r="HS120" t="str">
        <f t="shared" si="324"/>
        <v>$HS$120</v>
      </c>
      <c r="HT120" t="str">
        <f t="shared" si="324"/>
        <v>$HT$120</v>
      </c>
      <c r="HU120" t="str">
        <f t="shared" si="324"/>
        <v>$HU$120</v>
      </c>
      <c r="HV120" t="str">
        <f t="shared" si="324"/>
        <v>$HV$120</v>
      </c>
      <c r="HW120" t="str">
        <f t="shared" si="324"/>
        <v>$HW$120</v>
      </c>
      <c r="HX120" t="str">
        <f t="shared" si="324"/>
        <v>$HX$120</v>
      </c>
      <c r="HY120" t="str">
        <f t="shared" si="324"/>
        <v>$HY$120</v>
      </c>
      <c r="IA120" t="str">
        <f t="shared" si="159"/>
        <v>$IA$120</v>
      </c>
      <c r="IB120" t="str">
        <f t="shared" si="313"/>
        <v>$IB$120</v>
      </c>
      <c r="IC120" t="str">
        <f t="shared" si="313"/>
        <v>$IC$120</v>
      </c>
      <c r="ID120" t="str">
        <f t="shared" si="313"/>
        <v>$ID$120</v>
      </c>
      <c r="IE120" t="str">
        <f t="shared" si="313"/>
        <v>$IE$120</v>
      </c>
      <c r="IF120" t="str">
        <f t="shared" si="313"/>
        <v>$IF$120</v>
      </c>
      <c r="IG120" t="str">
        <f t="shared" si="313"/>
        <v>$IG$120</v>
      </c>
      <c r="IH120" t="str">
        <f t="shared" si="313"/>
        <v>$IH$120</v>
      </c>
      <c r="II120" t="str">
        <f t="shared" si="313"/>
        <v>$II$120</v>
      </c>
      <c r="IJ120" t="str">
        <f t="shared" si="313"/>
        <v>$IJ$120</v>
      </c>
      <c r="IL120" t="str">
        <f t="shared" si="313"/>
        <v>$IL$120</v>
      </c>
      <c r="IM120" t="str">
        <f t="shared" si="313"/>
        <v>$IM$120</v>
      </c>
      <c r="IN120" t="str">
        <f t="shared" si="313"/>
        <v>$IN$120</v>
      </c>
      <c r="IO120" t="str">
        <f t="shared" si="313"/>
        <v>$IO$120</v>
      </c>
      <c r="IP120" t="str">
        <f t="shared" si="313"/>
        <v>$IP$120</v>
      </c>
      <c r="IQ120" s="4" t="str">
        <f t="shared" si="313"/>
        <v>$IQ$120</v>
      </c>
      <c r="IR120" t="str">
        <f t="shared" si="325"/>
        <v>$IR$120</v>
      </c>
      <c r="IS120" t="str">
        <f t="shared" si="325"/>
        <v>$IS$120</v>
      </c>
      <c r="IT120" t="str">
        <f t="shared" si="325"/>
        <v>$IT$120</v>
      </c>
      <c r="IU120" t="str">
        <f t="shared" si="325"/>
        <v>$IU$120</v>
      </c>
      <c r="IW120" t="str">
        <f t="shared" si="325"/>
        <v>$IW$120</v>
      </c>
      <c r="IX120" t="str">
        <f t="shared" si="325"/>
        <v>$IX$120</v>
      </c>
      <c r="IY120" t="str">
        <f t="shared" si="325"/>
        <v>$IY$120</v>
      </c>
      <c r="IZ120" t="str">
        <f t="shared" si="325"/>
        <v>$IZ$120</v>
      </c>
      <c r="JA120" t="str">
        <f t="shared" si="325"/>
        <v>$JA$120</v>
      </c>
      <c r="JB120" t="str">
        <f t="shared" si="325"/>
        <v>$JB$120</v>
      </c>
      <c r="JC120" t="str">
        <f t="shared" si="325"/>
        <v>$JC$120</v>
      </c>
      <c r="JD120" t="str">
        <f t="shared" si="325"/>
        <v>$JD$120</v>
      </c>
      <c r="JE120" t="str">
        <f t="shared" si="325"/>
        <v>$JE$120</v>
      </c>
      <c r="JF120" t="str">
        <f t="shared" si="325"/>
        <v>$JF$120</v>
      </c>
      <c r="JH120" t="str">
        <f t="shared" si="322"/>
        <v>$JH$120</v>
      </c>
      <c r="JI120" t="str">
        <f t="shared" si="322"/>
        <v>$JI$120</v>
      </c>
      <c r="JJ120" t="str">
        <f t="shared" si="273"/>
        <v>$JJ$120</v>
      </c>
      <c r="JK120" t="str">
        <f t="shared" si="273"/>
        <v>$JK$120</v>
      </c>
      <c r="JL120" t="str">
        <f t="shared" si="273"/>
        <v>$JL$120</v>
      </c>
      <c r="JM120" t="str">
        <f t="shared" si="273"/>
        <v>$JM$120</v>
      </c>
      <c r="JN120" t="str">
        <f t="shared" si="273"/>
        <v>$JN$120</v>
      </c>
      <c r="JO120" t="str">
        <f t="shared" si="273"/>
        <v>$JO$120</v>
      </c>
      <c r="JP120" t="str">
        <f t="shared" si="293"/>
        <v>$JP$120</v>
      </c>
      <c r="JQ120" t="str">
        <f t="shared" si="293"/>
        <v>$JQ$120</v>
      </c>
      <c r="JS120" t="str">
        <f t="shared" si="293"/>
        <v>$JS$120</v>
      </c>
      <c r="JT120" t="str">
        <f t="shared" si="293"/>
        <v>$JT$120</v>
      </c>
      <c r="JU120" t="str">
        <f t="shared" si="293"/>
        <v>$JU$120</v>
      </c>
      <c r="JV120" t="str">
        <f t="shared" si="292"/>
        <v>$JV$120</v>
      </c>
      <c r="JW120" t="str">
        <f t="shared" si="292"/>
        <v>$JW$120</v>
      </c>
      <c r="JX120" t="str">
        <f t="shared" si="292"/>
        <v>$JX$120</v>
      </c>
      <c r="JY120" t="str">
        <f t="shared" si="292"/>
        <v>$JY$120</v>
      </c>
      <c r="JZ120" t="str">
        <f t="shared" si="292"/>
        <v>$JZ$120</v>
      </c>
      <c r="KA120" t="str">
        <f t="shared" si="292"/>
        <v>$KA$120</v>
      </c>
      <c r="KB120" t="str">
        <f t="shared" si="292"/>
        <v>$KB$120</v>
      </c>
      <c r="KD120" t="str">
        <f t="shared" si="292"/>
        <v>$KD$120</v>
      </c>
      <c r="KE120" t="str">
        <f t="shared" si="292"/>
        <v>$KE$120</v>
      </c>
      <c r="KF120" t="str">
        <f t="shared" si="292"/>
        <v>$KF$120</v>
      </c>
      <c r="KG120" t="str">
        <f t="shared" si="292"/>
        <v>$KG$120</v>
      </c>
      <c r="KH120" t="str">
        <f t="shared" si="292"/>
        <v>$KH$120</v>
      </c>
      <c r="KI120" t="str">
        <f t="shared" si="292"/>
        <v>$KI$120</v>
      </c>
      <c r="KJ120" t="str">
        <f t="shared" si="292"/>
        <v>$KJ$120</v>
      </c>
      <c r="KK120" t="str">
        <f t="shared" si="274"/>
        <v>$KK$120</v>
      </c>
      <c r="KL120" t="str">
        <f t="shared" si="274"/>
        <v>$KL$120</v>
      </c>
      <c r="KM120" t="str">
        <f t="shared" si="274"/>
        <v>$KM$120</v>
      </c>
      <c r="KO120" s="4" t="str">
        <f t="shared" si="274"/>
        <v>$KO$120</v>
      </c>
      <c r="KP120" t="str">
        <f t="shared" si="274"/>
        <v>$KP$120</v>
      </c>
      <c r="KQ120" t="str">
        <f t="shared" si="307"/>
        <v>$KQ$120</v>
      </c>
      <c r="KR120" t="str">
        <f t="shared" si="307"/>
        <v>$KR$120</v>
      </c>
      <c r="KS120" t="str">
        <f t="shared" si="307"/>
        <v>$KS$120</v>
      </c>
      <c r="KT120" t="str">
        <f t="shared" si="307"/>
        <v>$KT$120</v>
      </c>
      <c r="KU120" t="str">
        <f t="shared" si="307"/>
        <v>$KU$120</v>
      </c>
      <c r="KV120" t="str">
        <f t="shared" si="307"/>
        <v>$KV$120</v>
      </c>
      <c r="KW120" t="str">
        <f t="shared" si="307"/>
        <v>$KW$120</v>
      </c>
      <c r="KX120" t="str">
        <f t="shared" si="307"/>
        <v>$KX$120</v>
      </c>
      <c r="KZ120" t="str">
        <f t="shared" si="307"/>
        <v>$KZ$120</v>
      </c>
      <c r="LA120" t="str">
        <f t="shared" si="307"/>
        <v>$LA$120</v>
      </c>
      <c r="LB120" t="str">
        <f t="shared" si="307"/>
        <v>$LB$120</v>
      </c>
      <c r="LC120" t="str">
        <f t="shared" si="307"/>
        <v>$LC$120</v>
      </c>
      <c r="LD120" t="str">
        <f t="shared" si="307"/>
        <v>$LD$120</v>
      </c>
      <c r="LE120" t="str">
        <f t="shared" si="307"/>
        <v>$LE$120</v>
      </c>
      <c r="LF120" t="str">
        <f t="shared" si="234"/>
        <v>$LF$120</v>
      </c>
      <c r="LG120" t="str">
        <f t="shared" si="234"/>
        <v>$LG$120</v>
      </c>
      <c r="LH120" t="str">
        <f t="shared" si="234"/>
        <v>$LH$120</v>
      </c>
      <c r="LI120" t="str">
        <f t="shared" si="234"/>
        <v>$LI$120</v>
      </c>
      <c r="LK120" t="str">
        <f t="shared" si="319"/>
        <v>$LK$120</v>
      </c>
      <c r="LL120" t="str">
        <f t="shared" si="319"/>
        <v>$LL$120</v>
      </c>
      <c r="LM120" t="str">
        <f t="shared" si="319"/>
        <v>$LM$120</v>
      </c>
      <c r="LN120" t="str">
        <f t="shared" si="319"/>
        <v>$LN$120</v>
      </c>
      <c r="LO120" t="str">
        <f t="shared" si="319"/>
        <v>$LO$120</v>
      </c>
      <c r="LP120" t="str">
        <f t="shared" si="319"/>
        <v>$LP$120</v>
      </c>
      <c r="LQ120" t="str">
        <f t="shared" si="319"/>
        <v>$LQ$120</v>
      </c>
      <c r="LR120" t="str">
        <f t="shared" si="319"/>
        <v>$LR$120</v>
      </c>
      <c r="LS120" t="str">
        <f t="shared" si="319"/>
        <v>$LS$120</v>
      </c>
      <c r="LT120" t="str">
        <f t="shared" si="319"/>
        <v>$LT$120</v>
      </c>
      <c r="LV120" t="str">
        <f t="shared" si="319"/>
        <v>$LV$120</v>
      </c>
      <c r="LW120" t="str">
        <f t="shared" si="319"/>
        <v>$LW$120</v>
      </c>
      <c r="LX120" t="str">
        <f t="shared" si="319"/>
        <v>$LX$120</v>
      </c>
      <c r="LY120" t="str">
        <f t="shared" si="319"/>
        <v>$LY$120</v>
      </c>
      <c r="LZ120" t="str">
        <f t="shared" si="319"/>
        <v>$LZ$120</v>
      </c>
      <c r="MA120" t="str">
        <f t="shared" si="279"/>
        <v>$MA$120</v>
      </c>
      <c r="MB120" t="str">
        <f t="shared" si="279"/>
        <v>$MB$120</v>
      </c>
      <c r="MC120" t="str">
        <f t="shared" si="279"/>
        <v>$MC$120</v>
      </c>
      <c r="MD120" t="str">
        <f t="shared" si="279"/>
        <v>$MD$120</v>
      </c>
      <c r="ME120" t="str">
        <f t="shared" si="279"/>
        <v>$ME$120</v>
      </c>
      <c r="MG120" t="str">
        <f t="shared" si="279"/>
        <v>$MG$120</v>
      </c>
      <c r="MH120" t="str">
        <f t="shared" si="317"/>
        <v>$MH$120</v>
      </c>
      <c r="MI120" t="str">
        <f t="shared" si="317"/>
        <v>$MI$120</v>
      </c>
      <c r="MJ120" t="str">
        <f t="shared" si="317"/>
        <v>$MJ$120</v>
      </c>
      <c r="MK120" t="str">
        <f t="shared" si="317"/>
        <v>$MK$120</v>
      </c>
      <c r="ML120" t="str">
        <f t="shared" si="317"/>
        <v>$ML$120</v>
      </c>
      <c r="MM120" s="4" t="str">
        <f t="shared" si="317"/>
        <v>$MM$120</v>
      </c>
      <c r="MN120" t="str">
        <f t="shared" si="317"/>
        <v>$MN$120</v>
      </c>
      <c r="MO120" t="str">
        <f t="shared" si="317"/>
        <v>$MO$120</v>
      </c>
      <c r="MP120" t="str">
        <f t="shared" si="317"/>
        <v>$MP$120</v>
      </c>
      <c r="MR120" t="str">
        <f t="shared" si="317"/>
        <v>$MR$120</v>
      </c>
      <c r="MS120" t="str">
        <f t="shared" si="317"/>
        <v>$MS$120</v>
      </c>
      <c r="MT120" t="str">
        <f t="shared" si="317"/>
        <v>$MT$120</v>
      </c>
      <c r="MU120" t="str">
        <f t="shared" si="317"/>
        <v>$MU$120</v>
      </c>
      <c r="MV120" t="str">
        <f t="shared" si="317"/>
        <v>$MV$120</v>
      </c>
      <c r="MW120" t="str">
        <f t="shared" si="317"/>
        <v>$MW$120</v>
      </c>
      <c r="MX120" t="str">
        <f t="shared" si="317"/>
        <v>$MX$120</v>
      </c>
      <c r="MY120" t="str">
        <f t="shared" si="317"/>
        <v>$MY$120</v>
      </c>
      <c r="MZ120" t="str">
        <f t="shared" si="317"/>
        <v>$MZ$120</v>
      </c>
      <c r="NA120" t="str">
        <f t="shared" si="317"/>
        <v>$NA$120</v>
      </c>
      <c r="NC120" t="str">
        <f t="shared" si="317"/>
        <v>$NC$120</v>
      </c>
      <c r="ND120" t="str">
        <f t="shared" si="317"/>
        <v>$ND$120</v>
      </c>
      <c r="NE120" t="str">
        <f t="shared" si="317"/>
        <v>$NE$120</v>
      </c>
      <c r="NF120" t="str">
        <f t="shared" si="317"/>
        <v>$NF$120</v>
      </c>
      <c r="NG120" t="str">
        <f t="shared" si="317"/>
        <v>$NG$120</v>
      </c>
      <c r="NH120" t="str">
        <f t="shared" si="317"/>
        <v>$NH$120</v>
      </c>
      <c r="NI120" t="str">
        <f t="shared" si="317"/>
        <v>$NI$120</v>
      </c>
      <c r="NJ120" t="str">
        <f t="shared" si="317"/>
        <v>$NJ$120</v>
      </c>
      <c r="NK120" t="str">
        <f t="shared" si="317"/>
        <v>$NK$120</v>
      </c>
      <c r="NL120" t="str">
        <f t="shared" si="317"/>
        <v>$NL$120</v>
      </c>
      <c r="NN120" t="str">
        <f t="shared" si="317"/>
        <v>$NN$120</v>
      </c>
      <c r="NO120" t="str">
        <f t="shared" si="317"/>
        <v>$NO$120</v>
      </c>
      <c r="NP120" t="str">
        <f t="shared" si="317"/>
        <v>$NP$120</v>
      </c>
      <c r="NQ120" t="str">
        <f t="shared" si="317"/>
        <v>$NQ$120</v>
      </c>
      <c r="NR120" t="str">
        <f t="shared" si="317"/>
        <v>$NR$120</v>
      </c>
      <c r="NS120" t="str">
        <f t="shared" si="317"/>
        <v>$NS$120</v>
      </c>
      <c r="NT120" t="str">
        <f t="shared" si="317"/>
        <v>$NT$120</v>
      </c>
      <c r="NU120" t="str">
        <f t="shared" si="317"/>
        <v>$NU$120</v>
      </c>
      <c r="NV120" t="str">
        <f t="shared" si="317"/>
        <v>$NV$120</v>
      </c>
      <c r="NW120" t="str">
        <f t="shared" si="317"/>
        <v>$NW$120</v>
      </c>
      <c r="NY120" t="str">
        <f t="shared" si="317"/>
        <v>$NY$120</v>
      </c>
      <c r="NZ120" t="str">
        <f t="shared" si="317"/>
        <v>$NZ$120</v>
      </c>
      <c r="OA120" t="str">
        <f t="shared" si="317"/>
        <v>$OA$120</v>
      </c>
      <c r="OB120" t="str">
        <f t="shared" si="317"/>
        <v>$OB$120</v>
      </c>
      <c r="OC120" t="str">
        <f t="shared" si="317"/>
        <v>$OC$120</v>
      </c>
      <c r="OD120" t="str">
        <f t="shared" si="317"/>
        <v>$OD$120</v>
      </c>
      <c r="OE120" t="str">
        <f t="shared" si="317"/>
        <v>$OE$120</v>
      </c>
      <c r="OF120" t="str">
        <f t="shared" si="317"/>
        <v>$OF$120</v>
      </c>
      <c r="OG120" t="str">
        <f t="shared" si="317"/>
        <v>$OG$120</v>
      </c>
      <c r="OH120" t="str">
        <f t="shared" si="317"/>
        <v>$OH$120</v>
      </c>
      <c r="OJ120" t="str">
        <f t="shared" si="317"/>
        <v>$OJ$120</v>
      </c>
    </row>
    <row r="121" spans="1:400" ht="15" customHeight="1" x14ac:dyDescent="0.25">
      <c r="A121" s="2">
        <v>160</v>
      </c>
      <c r="B121" t="str">
        <f t="shared" si="326"/>
        <v>$B$121</v>
      </c>
      <c r="C121" t="str">
        <f t="shared" si="326"/>
        <v>$C$121</v>
      </c>
      <c r="D121" t="str">
        <f t="shared" si="326"/>
        <v>$D$121</v>
      </c>
      <c r="E121" t="str">
        <f t="shared" si="326"/>
        <v>$E$121</v>
      </c>
      <c r="F121" t="str">
        <f t="shared" si="326"/>
        <v>$F$121</v>
      </c>
      <c r="G121" t="str">
        <f t="shared" si="326"/>
        <v>$G$121</v>
      </c>
      <c r="H121" t="str">
        <f t="shared" si="326"/>
        <v>$H$121</v>
      </c>
      <c r="I121" t="str">
        <f t="shared" si="326"/>
        <v>$I$121</v>
      </c>
      <c r="J121" t="str">
        <f t="shared" si="326"/>
        <v>$J$121</v>
      </c>
      <c r="K121" t="str">
        <f t="shared" si="326"/>
        <v>$K$121</v>
      </c>
      <c r="M121" t="str">
        <f t="shared" ref="M121:AB146" si="327">ADDRESS(ROW(),COLUMN())</f>
        <v>$M$121</v>
      </c>
      <c r="N121" t="str">
        <f t="shared" si="327"/>
        <v>$N$121</v>
      </c>
      <c r="O121" t="str">
        <f t="shared" si="326"/>
        <v>$O$121</v>
      </c>
      <c r="P121" t="str">
        <f t="shared" si="327"/>
        <v>$P$121</v>
      </c>
      <c r="Q121" t="str">
        <f t="shared" si="327"/>
        <v>$Q$121</v>
      </c>
      <c r="R121" t="str">
        <f t="shared" si="327"/>
        <v>$R$121</v>
      </c>
      <c r="S121" t="str">
        <f t="shared" si="327"/>
        <v>$S$121</v>
      </c>
      <c r="T121" t="str">
        <f t="shared" si="327"/>
        <v>$T$121</v>
      </c>
      <c r="U121" t="str">
        <f t="shared" si="327"/>
        <v>$U$121</v>
      </c>
      <c r="V121" t="str">
        <f t="shared" si="327"/>
        <v>$V$121</v>
      </c>
      <c r="X121" t="str">
        <f t="shared" si="327"/>
        <v>$X$121</v>
      </c>
      <c r="Y121" t="str">
        <f t="shared" si="327"/>
        <v>$Y$121</v>
      </c>
      <c r="Z121" t="str">
        <f t="shared" si="282"/>
        <v>$Z$121</v>
      </c>
      <c r="AA121" t="str">
        <f t="shared" si="327"/>
        <v>$AA$121</v>
      </c>
      <c r="AB121" t="str">
        <f t="shared" si="327"/>
        <v>$AB$121</v>
      </c>
      <c r="AC121" t="str">
        <f t="shared" si="259"/>
        <v>$AC$121</v>
      </c>
      <c r="AD121" t="str">
        <f t="shared" si="259"/>
        <v>$AD$121</v>
      </c>
      <c r="AE121" t="str">
        <f t="shared" si="259"/>
        <v>$AE$121</v>
      </c>
      <c r="AF121" t="str">
        <f t="shared" si="259"/>
        <v>$AF$121</v>
      </c>
      <c r="AG121" t="str">
        <f t="shared" si="259"/>
        <v>$AG$121</v>
      </c>
      <c r="AI121" t="str">
        <f t="shared" si="258"/>
        <v>$AI$121</v>
      </c>
      <c r="AJ121" t="str">
        <f t="shared" si="308"/>
        <v>$AJ$121</v>
      </c>
      <c r="AK121" t="str">
        <f t="shared" si="308"/>
        <v>$AK$121</v>
      </c>
      <c r="AL121" t="str">
        <f t="shared" si="308"/>
        <v>$AL$121</v>
      </c>
      <c r="AM121" t="str">
        <f t="shared" si="308"/>
        <v>$AM$121</v>
      </c>
      <c r="AN121" t="str">
        <f t="shared" si="308"/>
        <v>$AN$121</v>
      </c>
      <c r="AO121" t="str">
        <f t="shared" si="308"/>
        <v>$AO$121</v>
      </c>
      <c r="AP121" t="str">
        <f t="shared" si="308"/>
        <v>$AP$121</v>
      </c>
      <c r="AQ121" t="str">
        <f t="shared" si="308"/>
        <v>$AQ$121</v>
      </c>
      <c r="AR121" t="str">
        <f t="shared" si="308"/>
        <v>$AR$121</v>
      </c>
      <c r="AT121" t="str">
        <f t="shared" si="308"/>
        <v>$AT$121</v>
      </c>
      <c r="AU121" t="str">
        <f t="shared" si="308"/>
        <v>$AU$121</v>
      </c>
      <c r="AV121" t="str">
        <f t="shared" si="308"/>
        <v>$AV$121</v>
      </c>
      <c r="AW121" t="str">
        <f t="shared" si="308"/>
        <v>$AW$121</v>
      </c>
      <c r="AX121" t="str">
        <f t="shared" si="308"/>
        <v>$AX$121</v>
      </c>
      <c r="AY121" s="4" t="str">
        <f t="shared" si="308"/>
        <v>$AY$121</v>
      </c>
      <c r="AZ121" t="str">
        <f t="shared" si="171"/>
        <v>$AZ$121</v>
      </c>
      <c r="BA121" t="str">
        <f t="shared" si="171"/>
        <v>$BA$121</v>
      </c>
      <c r="BB121" t="str">
        <f t="shared" si="323"/>
        <v>$BB$121</v>
      </c>
      <c r="BC121" t="str">
        <f t="shared" si="323"/>
        <v>$BC$121</v>
      </c>
      <c r="BE121" t="str">
        <f t="shared" si="323"/>
        <v>$BE$121</v>
      </c>
      <c r="BF121" t="str">
        <f t="shared" si="323"/>
        <v>$BF$121</v>
      </c>
      <c r="BG121" t="str">
        <f t="shared" si="323"/>
        <v>$BG$121</v>
      </c>
      <c r="BH121" t="str">
        <f t="shared" si="323"/>
        <v>$BH$121</v>
      </c>
      <c r="BI121" t="str">
        <f t="shared" si="323"/>
        <v>$BI$121</v>
      </c>
      <c r="BJ121" t="str">
        <f t="shared" si="323"/>
        <v>$BJ$121</v>
      </c>
      <c r="BK121" t="str">
        <f t="shared" si="323"/>
        <v>$BK$121</v>
      </c>
      <c r="BL121" t="str">
        <f t="shared" si="323"/>
        <v>$BL$121</v>
      </c>
      <c r="BM121" t="str">
        <f t="shared" si="323"/>
        <v>$BM$121</v>
      </c>
      <c r="BN121" t="str">
        <f t="shared" si="323"/>
        <v>$BN$121</v>
      </c>
      <c r="BP121" t="str">
        <f t="shared" si="323"/>
        <v>$BP$121</v>
      </c>
      <c r="BQ121" t="str">
        <f t="shared" si="323"/>
        <v>$BQ$121</v>
      </c>
      <c r="BR121" t="str">
        <f t="shared" si="320"/>
        <v>$BR$121</v>
      </c>
      <c r="BS121" t="str">
        <f t="shared" si="320"/>
        <v>$BS$121</v>
      </c>
      <c r="BT121" t="str">
        <f t="shared" si="320"/>
        <v>$BT$121</v>
      </c>
      <c r="BU121" t="str">
        <f t="shared" si="320"/>
        <v>$BU$121</v>
      </c>
      <c r="BV121" t="str">
        <f t="shared" si="272"/>
        <v>$BV$121</v>
      </c>
      <c r="BW121" t="str">
        <f t="shared" si="295"/>
        <v>$BW$121</v>
      </c>
      <c r="BX121" t="str">
        <f t="shared" si="295"/>
        <v>$BX$121</v>
      </c>
      <c r="BY121" t="str">
        <f t="shared" si="295"/>
        <v>$BY$121</v>
      </c>
      <c r="CA121" t="str">
        <f t="shared" si="295"/>
        <v>$CA$121</v>
      </c>
      <c r="CB121" t="str">
        <f t="shared" si="295"/>
        <v>$CB$121</v>
      </c>
      <c r="CC121" t="str">
        <f t="shared" si="295"/>
        <v>$CC$121</v>
      </c>
      <c r="CD121" t="str">
        <f t="shared" si="294"/>
        <v>$CD$121</v>
      </c>
      <c r="CE121" t="str">
        <f t="shared" si="294"/>
        <v>$CE$121</v>
      </c>
      <c r="CF121" t="str">
        <f t="shared" si="294"/>
        <v>$CF$121</v>
      </c>
      <c r="CG121" t="str">
        <f t="shared" si="294"/>
        <v>$CG$121</v>
      </c>
      <c r="CH121" t="str">
        <f t="shared" si="294"/>
        <v>$CH$121</v>
      </c>
      <c r="CI121" t="str">
        <f t="shared" si="294"/>
        <v>$CI$121</v>
      </c>
      <c r="CJ121" t="str">
        <f t="shared" si="294"/>
        <v>$CJ$121</v>
      </c>
      <c r="CL121" t="str">
        <f t="shared" si="294"/>
        <v>$CL$121</v>
      </c>
      <c r="CM121" t="str">
        <f t="shared" si="294"/>
        <v>$CM$121</v>
      </c>
      <c r="CN121" t="str">
        <f t="shared" si="294"/>
        <v>$CN$121</v>
      </c>
      <c r="CO121" t="str">
        <f t="shared" si="294"/>
        <v>$CO$121</v>
      </c>
      <c r="CP121" t="str">
        <f t="shared" si="294"/>
        <v>$CP$121</v>
      </c>
      <c r="CQ121" t="str">
        <f t="shared" si="294"/>
        <v>$CQ$121</v>
      </c>
      <c r="CR121" t="str">
        <f t="shared" si="294"/>
        <v>$CR$121</v>
      </c>
      <c r="CS121" t="str">
        <f t="shared" si="260"/>
        <v>$CS$121</v>
      </c>
      <c r="CT121" t="str">
        <f t="shared" si="260"/>
        <v>$CT$121</v>
      </c>
      <c r="CU121" t="str">
        <f t="shared" si="260"/>
        <v>$CU$121</v>
      </c>
      <c r="CW121" s="4" t="str">
        <f t="shared" si="260"/>
        <v>$CW$121</v>
      </c>
      <c r="CX121" t="str">
        <f t="shared" si="305"/>
        <v>$CX$121</v>
      </c>
      <c r="CY121" t="str">
        <f t="shared" si="305"/>
        <v>$CY$121</v>
      </c>
      <c r="CZ121" t="str">
        <f t="shared" si="305"/>
        <v>$CZ$121</v>
      </c>
      <c r="DA121" t="str">
        <f t="shared" si="305"/>
        <v>$DA$121</v>
      </c>
      <c r="DB121" t="str">
        <f t="shared" si="305"/>
        <v>$DB$121</v>
      </c>
      <c r="DC121" t="str">
        <f t="shared" si="305"/>
        <v>$DC$121</v>
      </c>
      <c r="DD121" t="str">
        <f t="shared" si="305"/>
        <v>$DD$121</v>
      </c>
      <c r="DE121" t="str">
        <f t="shared" si="305"/>
        <v>$DE$121</v>
      </c>
      <c r="DF121" t="str">
        <f t="shared" si="305"/>
        <v>$DF$121</v>
      </c>
      <c r="DH121" t="str">
        <f t="shared" si="305"/>
        <v>$DH$121</v>
      </c>
      <c r="DI121" t="str">
        <f t="shared" si="305"/>
        <v>$DI$121</v>
      </c>
      <c r="DJ121" t="str">
        <f t="shared" si="305"/>
        <v>$DJ$121</v>
      </c>
      <c r="DK121" t="str">
        <f t="shared" si="305"/>
        <v>$DK$121</v>
      </c>
      <c r="DL121" t="str">
        <f t="shared" si="305"/>
        <v>$DL$121</v>
      </c>
      <c r="DM121" t="str">
        <f t="shared" si="305"/>
        <v>$DM$121</v>
      </c>
      <c r="DN121" t="str">
        <f t="shared" si="207"/>
        <v>$DN$121</v>
      </c>
      <c r="DO121" t="str">
        <f t="shared" si="207"/>
        <v>$DO$121</v>
      </c>
      <c r="DP121" t="str">
        <f t="shared" si="207"/>
        <v>$DP$121</v>
      </c>
      <c r="DQ121" t="str">
        <f t="shared" si="207"/>
        <v>$DQ$121</v>
      </c>
      <c r="DS121" t="str">
        <f t="shared" si="296"/>
        <v>$DS$121</v>
      </c>
      <c r="DT121" t="str">
        <f t="shared" si="296"/>
        <v>$DT$121</v>
      </c>
      <c r="DU121" t="str">
        <f t="shared" si="296"/>
        <v>$DU$121</v>
      </c>
      <c r="DV121" t="str">
        <f t="shared" si="296"/>
        <v>$DV$121</v>
      </c>
      <c r="DW121" t="str">
        <f t="shared" si="296"/>
        <v>$DW$121</v>
      </c>
      <c r="DX121" t="str">
        <f t="shared" si="296"/>
        <v>$DX$121</v>
      </c>
      <c r="DY121" t="str">
        <f t="shared" si="296"/>
        <v>$DY$121</v>
      </c>
      <c r="DZ121" t="str">
        <f t="shared" si="296"/>
        <v>$DZ$121</v>
      </c>
      <c r="EA121" t="str">
        <f t="shared" si="296"/>
        <v>$EA$121</v>
      </c>
      <c r="EB121" t="str">
        <f t="shared" si="296"/>
        <v>$EB$121</v>
      </c>
      <c r="ED121" t="str">
        <f t="shared" si="296"/>
        <v>$ED$121</v>
      </c>
      <c r="EE121" t="str">
        <f t="shared" si="296"/>
        <v>$EE$121</v>
      </c>
      <c r="EF121" t="str">
        <f t="shared" si="296"/>
        <v>$EF$121</v>
      </c>
      <c r="EG121" t="str">
        <f t="shared" si="296"/>
        <v>$EG$121</v>
      </c>
      <c r="EH121" t="str">
        <f t="shared" si="296"/>
        <v>$EH$121</v>
      </c>
      <c r="EI121" t="str">
        <f t="shared" si="321"/>
        <v>$EI$121</v>
      </c>
      <c r="EJ121" t="str">
        <f t="shared" si="321"/>
        <v>$EJ$121</v>
      </c>
      <c r="EK121" t="str">
        <f t="shared" si="321"/>
        <v>$EK$121</v>
      </c>
      <c r="EL121" t="str">
        <f t="shared" si="321"/>
        <v>$EL$121</v>
      </c>
      <c r="EM121" t="str">
        <f t="shared" si="321"/>
        <v>$EM$121</v>
      </c>
      <c r="EO121" t="str">
        <f t="shared" si="321"/>
        <v>$EO$121</v>
      </c>
      <c r="EP121" t="str">
        <f t="shared" si="312"/>
        <v>$EP$121</v>
      </c>
      <c r="EQ121" t="str">
        <f t="shared" si="312"/>
        <v>$EQ$121</v>
      </c>
      <c r="ER121" t="str">
        <f t="shared" si="312"/>
        <v>$ER$121</v>
      </c>
      <c r="ES121" t="str">
        <f t="shared" si="312"/>
        <v>$ES$121</v>
      </c>
      <c r="ET121" t="str">
        <f t="shared" ref="ET121:FI121" si="328">ADDRESS(ROW(),COLUMN())</f>
        <v>$ET$121</v>
      </c>
      <c r="EU121" s="4" t="str">
        <f t="shared" si="328"/>
        <v>$EU$121</v>
      </c>
      <c r="EV121" t="str">
        <f t="shared" si="328"/>
        <v>$EV$121</v>
      </c>
      <c r="EW121" t="str">
        <f t="shared" si="328"/>
        <v>$EW$121</v>
      </c>
      <c r="EX121" t="str">
        <f t="shared" si="328"/>
        <v>$EX$121</v>
      </c>
      <c r="EZ121" t="str">
        <f t="shared" si="328"/>
        <v>$EZ$121</v>
      </c>
      <c r="FA121" t="str">
        <f t="shared" si="328"/>
        <v>$FA$121</v>
      </c>
      <c r="FB121" t="str">
        <f t="shared" si="328"/>
        <v>$FB$121</v>
      </c>
      <c r="FC121" t="str">
        <f t="shared" si="328"/>
        <v>$FC$121</v>
      </c>
      <c r="FD121" t="str">
        <f t="shared" si="328"/>
        <v>$FD$121</v>
      </c>
      <c r="FE121" t="str">
        <f t="shared" si="328"/>
        <v>$FE$121</v>
      </c>
      <c r="FF121" t="str">
        <f t="shared" si="328"/>
        <v>$FF$121</v>
      </c>
      <c r="FG121" t="str">
        <f t="shared" si="328"/>
        <v>$FG$121</v>
      </c>
      <c r="FH121" t="str">
        <f t="shared" si="328"/>
        <v>$FH$121</v>
      </c>
      <c r="FI121" t="str">
        <f t="shared" si="328"/>
        <v>$FI$121</v>
      </c>
      <c r="FK121" t="str">
        <f t="shared" ref="FK121:FZ121" si="329">ADDRESS(ROW(),COLUMN())</f>
        <v>$FK$121</v>
      </c>
      <c r="FL121" t="str">
        <f t="shared" si="329"/>
        <v>$FL$121</v>
      </c>
      <c r="FM121" t="str">
        <f t="shared" si="329"/>
        <v>$FM$121</v>
      </c>
      <c r="FN121" t="str">
        <f t="shared" si="329"/>
        <v>$FN$121</v>
      </c>
      <c r="FO121" t="str">
        <f t="shared" si="329"/>
        <v>$FO$121</v>
      </c>
      <c r="FP121" t="str">
        <f t="shared" si="329"/>
        <v>$FP$121</v>
      </c>
      <c r="FQ121" t="str">
        <f t="shared" si="329"/>
        <v>$FQ$121</v>
      </c>
      <c r="FR121" t="str">
        <f t="shared" si="329"/>
        <v>$FR$121</v>
      </c>
      <c r="FS121" t="str">
        <f t="shared" si="329"/>
        <v>$FS$121</v>
      </c>
      <c r="FT121" t="str">
        <f t="shared" si="329"/>
        <v>$FT$121</v>
      </c>
      <c r="FV121" t="str">
        <f t="shared" si="329"/>
        <v>$FV$121</v>
      </c>
      <c r="FW121" t="str">
        <f t="shared" si="329"/>
        <v>$FW$121</v>
      </c>
      <c r="FX121" t="str">
        <f t="shared" si="329"/>
        <v>$FX$121</v>
      </c>
      <c r="FY121" t="str">
        <f t="shared" si="329"/>
        <v>$FY$121</v>
      </c>
      <c r="FZ121" t="str">
        <f t="shared" si="329"/>
        <v>$FZ$121</v>
      </c>
      <c r="GA121" t="str">
        <f t="shared" ref="GA121:GP121" si="330">ADDRESS(ROW(),COLUMN())</f>
        <v>$GA$121</v>
      </c>
      <c r="GB121" t="str">
        <f t="shared" si="330"/>
        <v>$GB$121</v>
      </c>
      <c r="GC121" t="str">
        <f t="shared" si="330"/>
        <v>$GC$121</v>
      </c>
      <c r="GD121" t="str">
        <f t="shared" si="330"/>
        <v>$GD$121</v>
      </c>
      <c r="GE121" t="str">
        <f t="shared" si="330"/>
        <v>$GE$121</v>
      </c>
      <c r="GG121" t="str">
        <f t="shared" si="330"/>
        <v>$GG$121</v>
      </c>
      <c r="GH121" t="str">
        <f t="shared" si="330"/>
        <v>$GH$121</v>
      </c>
      <c r="GI121" t="str">
        <f t="shared" si="330"/>
        <v>$GI$121</v>
      </c>
      <c r="GJ121" t="str">
        <f t="shared" si="330"/>
        <v>$GJ$121</v>
      </c>
      <c r="GK121" t="str">
        <f t="shared" si="330"/>
        <v>$GK$121</v>
      </c>
      <c r="GL121" t="str">
        <f t="shared" si="330"/>
        <v>$GL$121</v>
      </c>
      <c r="GM121" t="str">
        <f t="shared" si="330"/>
        <v>$GM$121</v>
      </c>
      <c r="GN121" t="str">
        <f t="shared" si="330"/>
        <v>$GN$121</v>
      </c>
      <c r="GO121" t="str">
        <f t="shared" si="330"/>
        <v>$GO$121</v>
      </c>
      <c r="GP121" t="str">
        <f t="shared" si="330"/>
        <v>$GP$121</v>
      </c>
      <c r="GR121" t="str">
        <f t="shared" ref="EP121:GR127" si="331">ADDRESS(ROW(),COLUMN())</f>
        <v>$GR$121</v>
      </c>
      <c r="GS121" s="2">
        <v>160</v>
      </c>
      <c r="GT121" t="str">
        <f t="shared" ref="GT121:HI138" si="332">ADDRESS(ROW(),COLUMN())</f>
        <v>$GT$121</v>
      </c>
      <c r="GU121" t="str">
        <f t="shared" si="332"/>
        <v>$GU$121</v>
      </c>
      <c r="GV121" t="str">
        <f t="shared" si="332"/>
        <v>$GV$121</v>
      </c>
      <c r="GW121" t="str">
        <f t="shared" si="332"/>
        <v>$GW$121</v>
      </c>
      <c r="GX121" t="str">
        <f t="shared" si="332"/>
        <v>$GX$121</v>
      </c>
      <c r="GY121" t="str">
        <f t="shared" si="332"/>
        <v>$GY$121</v>
      </c>
      <c r="GZ121" t="str">
        <f t="shared" si="332"/>
        <v>$GZ$121</v>
      </c>
      <c r="HA121" t="str">
        <f t="shared" si="332"/>
        <v>$HA$121</v>
      </c>
      <c r="HB121" t="str">
        <f t="shared" si="332"/>
        <v>$HB$121</v>
      </c>
      <c r="HC121" t="str">
        <f t="shared" si="332"/>
        <v>$HC$121</v>
      </c>
      <c r="HE121" t="str">
        <f t="shared" ref="HE121:HT146" si="333">ADDRESS(ROW(),COLUMN())</f>
        <v>$HE$121</v>
      </c>
      <c r="HF121" t="str">
        <f t="shared" si="333"/>
        <v>$HF$121</v>
      </c>
      <c r="HG121" t="str">
        <f t="shared" si="332"/>
        <v>$HG$121</v>
      </c>
      <c r="HH121" t="str">
        <f t="shared" si="333"/>
        <v>$HH$121</v>
      </c>
      <c r="HI121" t="str">
        <f t="shared" si="333"/>
        <v>$HI$121</v>
      </c>
      <c r="HJ121" t="str">
        <f t="shared" si="333"/>
        <v>$HJ$121</v>
      </c>
      <c r="HK121" t="str">
        <f t="shared" si="333"/>
        <v>$HK$121</v>
      </c>
      <c r="HL121" t="str">
        <f t="shared" si="333"/>
        <v>$HL$121</v>
      </c>
      <c r="HM121" t="str">
        <f t="shared" si="333"/>
        <v>$HM$121</v>
      </c>
      <c r="HN121" t="str">
        <f t="shared" si="333"/>
        <v>$HN$121</v>
      </c>
      <c r="HP121" t="str">
        <f t="shared" si="333"/>
        <v>$HP$121</v>
      </c>
      <c r="HQ121" t="str">
        <f t="shared" si="333"/>
        <v>$HQ$121</v>
      </c>
      <c r="HR121" t="str">
        <f t="shared" si="324"/>
        <v>$HR$121</v>
      </c>
      <c r="HS121" t="str">
        <f t="shared" si="333"/>
        <v>$HS$121</v>
      </c>
      <c r="HT121" t="str">
        <f t="shared" si="333"/>
        <v>$HT$121</v>
      </c>
      <c r="HU121" t="str">
        <f t="shared" si="324"/>
        <v>$HU$121</v>
      </c>
      <c r="HV121" t="str">
        <f t="shared" si="324"/>
        <v>$HV$121</v>
      </c>
      <c r="HW121" t="str">
        <f t="shared" si="324"/>
        <v>$HW$121</v>
      </c>
      <c r="HX121" t="str">
        <f t="shared" si="324"/>
        <v>$HX$121</v>
      </c>
      <c r="HY121" t="str">
        <f t="shared" si="324"/>
        <v>$HY$121</v>
      </c>
      <c r="IA121" t="str">
        <f t="shared" si="159"/>
        <v>$IA$121</v>
      </c>
      <c r="IB121" t="str">
        <f t="shared" si="313"/>
        <v>$IB$121</v>
      </c>
      <c r="IC121" t="str">
        <f t="shared" si="313"/>
        <v>$IC$121</v>
      </c>
      <c r="ID121" t="str">
        <f t="shared" si="313"/>
        <v>$ID$121</v>
      </c>
      <c r="IE121" t="str">
        <f t="shared" si="313"/>
        <v>$IE$121</v>
      </c>
      <c r="IF121" t="str">
        <f t="shared" si="313"/>
        <v>$IF$121</v>
      </c>
      <c r="IG121" t="str">
        <f t="shared" si="313"/>
        <v>$IG$121</v>
      </c>
      <c r="IH121" t="str">
        <f t="shared" si="313"/>
        <v>$IH$121</v>
      </c>
      <c r="II121" t="str">
        <f t="shared" si="313"/>
        <v>$II$121</v>
      </c>
      <c r="IJ121" t="str">
        <f t="shared" si="313"/>
        <v>$IJ$121</v>
      </c>
      <c r="IL121" t="str">
        <f t="shared" si="313"/>
        <v>$IL$121</v>
      </c>
      <c r="IM121" t="str">
        <f t="shared" si="313"/>
        <v>$IM$121</v>
      </c>
      <c r="IN121" t="str">
        <f t="shared" si="313"/>
        <v>$IN$121</v>
      </c>
      <c r="IO121" t="str">
        <f t="shared" si="313"/>
        <v>$IO$121</v>
      </c>
      <c r="IP121" t="str">
        <f t="shared" si="313"/>
        <v>$IP$121</v>
      </c>
      <c r="IQ121" s="4" t="str">
        <f t="shared" si="313"/>
        <v>$IQ$121</v>
      </c>
      <c r="IR121" t="str">
        <f t="shared" si="325"/>
        <v>$IR$121</v>
      </c>
      <c r="IS121" t="str">
        <f t="shared" si="325"/>
        <v>$IS$121</v>
      </c>
      <c r="IT121" t="str">
        <f t="shared" si="325"/>
        <v>$IT$121</v>
      </c>
      <c r="IU121" t="str">
        <f t="shared" si="325"/>
        <v>$IU$121</v>
      </c>
      <c r="IW121" t="str">
        <f t="shared" si="325"/>
        <v>$IW$121</v>
      </c>
      <c r="IX121" t="str">
        <f t="shared" si="325"/>
        <v>$IX$121</v>
      </c>
      <c r="IY121" t="str">
        <f t="shared" si="325"/>
        <v>$IY$121</v>
      </c>
      <c r="IZ121" t="str">
        <f t="shared" si="325"/>
        <v>$IZ$121</v>
      </c>
      <c r="JA121" t="str">
        <f t="shared" si="325"/>
        <v>$JA$121</v>
      </c>
      <c r="JB121" t="str">
        <f t="shared" si="325"/>
        <v>$JB$121</v>
      </c>
      <c r="JC121" t="str">
        <f t="shared" si="325"/>
        <v>$JC$121</v>
      </c>
      <c r="JD121" t="str">
        <f t="shared" si="325"/>
        <v>$JD$121</v>
      </c>
      <c r="JE121" t="str">
        <f t="shared" si="325"/>
        <v>$JE$121</v>
      </c>
      <c r="JF121" t="str">
        <f t="shared" si="325"/>
        <v>$JF$121</v>
      </c>
      <c r="JH121" t="str">
        <f t="shared" si="322"/>
        <v>$JH$121</v>
      </c>
      <c r="JI121" t="str">
        <f t="shared" si="322"/>
        <v>$JI$121</v>
      </c>
      <c r="JJ121" t="str">
        <f t="shared" si="273"/>
        <v>$JJ$121</v>
      </c>
      <c r="JK121" t="str">
        <f t="shared" si="273"/>
        <v>$JK$121</v>
      </c>
      <c r="JL121" t="str">
        <f t="shared" si="273"/>
        <v>$JL$121</v>
      </c>
      <c r="JM121" t="str">
        <f t="shared" si="273"/>
        <v>$JM$121</v>
      </c>
      <c r="JN121" t="str">
        <f t="shared" si="273"/>
        <v>$JN$121</v>
      </c>
      <c r="JO121" t="str">
        <f t="shared" si="273"/>
        <v>$JO$121</v>
      </c>
      <c r="JP121" t="str">
        <f t="shared" si="293"/>
        <v>$JP$121</v>
      </c>
      <c r="JQ121" t="str">
        <f t="shared" si="293"/>
        <v>$JQ$121</v>
      </c>
      <c r="JS121" t="str">
        <f t="shared" si="293"/>
        <v>$JS$121</v>
      </c>
      <c r="JT121" t="str">
        <f t="shared" si="293"/>
        <v>$JT$121</v>
      </c>
      <c r="JU121" t="str">
        <f t="shared" si="293"/>
        <v>$JU$121</v>
      </c>
      <c r="JV121" t="str">
        <f t="shared" si="292"/>
        <v>$JV$121</v>
      </c>
      <c r="JW121" t="str">
        <f t="shared" si="292"/>
        <v>$JW$121</v>
      </c>
      <c r="JX121" t="str">
        <f t="shared" si="292"/>
        <v>$JX$121</v>
      </c>
      <c r="JY121" t="str">
        <f t="shared" si="292"/>
        <v>$JY$121</v>
      </c>
      <c r="JZ121" t="str">
        <f t="shared" si="292"/>
        <v>$JZ$121</v>
      </c>
      <c r="KA121" t="str">
        <f t="shared" si="292"/>
        <v>$KA$121</v>
      </c>
      <c r="KB121" t="str">
        <f t="shared" si="292"/>
        <v>$KB$121</v>
      </c>
      <c r="KD121" t="str">
        <f t="shared" si="292"/>
        <v>$KD$121</v>
      </c>
      <c r="KE121" t="str">
        <f t="shared" si="292"/>
        <v>$KE$121</v>
      </c>
      <c r="KF121" t="str">
        <f t="shared" si="292"/>
        <v>$KF$121</v>
      </c>
      <c r="KG121" t="str">
        <f t="shared" si="292"/>
        <v>$KG$121</v>
      </c>
      <c r="KH121" t="str">
        <f t="shared" si="292"/>
        <v>$KH$121</v>
      </c>
      <c r="KI121" t="str">
        <f t="shared" si="292"/>
        <v>$KI$121</v>
      </c>
      <c r="KJ121" t="str">
        <f t="shared" si="292"/>
        <v>$KJ$121</v>
      </c>
      <c r="KK121" t="str">
        <f t="shared" si="274"/>
        <v>$KK$121</v>
      </c>
      <c r="KL121" t="str">
        <f t="shared" si="274"/>
        <v>$KL$121</v>
      </c>
      <c r="KM121" t="str">
        <f t="shared" si="274"/>
        <v>$KM$121</v>
      </c>
      <c r="KO121" s="4" t="str">
        <f t="shared" si="274"/>
        <v>$KO$121</v>
      </c>
      <c r="KP121" t="str">
        <f t="shared" si="274"/>
        <v>$KP$121</v>
      </c>
      <c r="KQ121" t="str">
        <f t="shared" si="307"/>
        <v>$KQ$121</v>
      </c>
      <c r="KR121" t="str">
        <f t="shared" si="307"/>
        <v>$KR$121</v>
      </c>
      <c r="KS121" t="str">
        <f t="shared" si="307"/>
        <v>$KS$121</v>
      </c>
      <c r="KT121" t="str">
        <f t="shared" si="307"/>
        <v>$KT$121</v>
      </c>
      <c r="KU121" t="str">
        <f t="shared" si="307"/>
        <v>$KU$121</v>
      </c>
      <c r="KV121" t="str">
        <f t="shared" si="307"/>
        <v>$KV$121</v>
      </c>
      <c r="KW121" t="str">
        <f t="shared" si="307"/>
        <v>$KW$121</v>
      </c>
      <c r="KX121" t="str">
        <f t="shared" si="307"/>
        <v>$KX$121</v>
      </c>
      <c r="KZ121" t="str">
        <f t="shared" si="307"/>
        <v>$KZ$121</v>
      </c>
      <c r="LA121" t="str">
        <f t="shared" si="307"/>
        <v>$LA$121</v>
      </c>
      <c r="LB121" t="str">
        <f t="shared" si="307"/>
        <v>$LB$121</v>
      </c>
      <c r="LC121" t="str">
        <f t="shared" si="307"/>
        <v>$LC$121</v>
      </c>
      <c r="LD121" t="str">
        <f t="shared" si="307"/>
        <v>$LD$121</v>
      </c>
      <c r="LE121" t="str">
        <f t="shared" si="307"/>
        <v>$LE$121</v>
      </c>
      <c r="LF121" t="str">
        <f t="shared" si="234"/>
        <v>$LF$121</v>
      </c>
      <c r="LG121" t="str">
        <f t="shared" si="234"/>
        <v>$LG$121</v>
      </c>
      <c r="LH121" t="str">
        <f t="shared" si="234"/>
        <v>$LH$121</v>
      </c>
      <c r="LI121" t="str">
        <f t="shared" si="234"/>
        <v>$LI$121</v>
      </c>
      <c r="LK121" t="str">
        <f t="shared" si="319"/>
        <v>$LK$121</v>
      </c>
      <c r="LL121" t="str">
        <f t="shared" si="319"/>
        <v>$LL$121</v>
      </c>
      <c r="LM121" t="str">
        <f t="shared" si="319"/>
        <v>$LM$121</v>
      </c>
      <c r="LN121" t="str">
        <f t="shared" si="319"/>
        <v>$LN$121</v>
      </c>
      <c r="LO121" t="str">
        <f t="shared" si="319"/>
        <v>$LO$121</v>
      </c>
      <c r="LP121" t="str">
        <f t="shared" si="319"/>
        <v>$LP$121</v>
      </c>
      <c r="LQ121" t="str">
        <f t="shared" si="319"/>
        <v>$LQ$121</v>
      </c>
      <c r="LR121" t="str">
        <f t="shared" si="319"/>
        <v>$LR$121</v>
      </c>
      <c r="LS121" t="str">
        <f t="shared" si="319"/>
        <v>$LS$121</v>
      </c>
      <c r="LT121" t="str">
        <f t="shared" si="319"/>
        <v>$LT$121</v>
      </c>
      <c r="LV121" t="str">
        <f t="shared" si="319"/>
        <v>$LV$121</v>
      </c>
      <c r="LW121" t="str">
        <f t="shared" si="319"/>
        <v>$LW$121</v>
      </c>
      <c r="LX121" t="str">
        <f t="shared" si="319"/>
        <v>$LX$121</v>
      </c>
      <c r="LY121" t="str">
        <f t="shared" si="319"/>
        <v>$LY$121</v>
      </c>
      <c r="LZ121" t="str">
        <f t="shared" si="319"/>
        <v>$LZ$121</v>
      </c>
      <c r="MA121" t="str">
        <f t="shared" si="279"/>
        <v>$MA$121</v>
      </c>
      <c r="MB121" t="str">
        <f t="shared" si="279"/>
        <v>$MB$121</v>
      </c>
      <c r="MC121" t="str">
        <f t="shared" si="279"/>
        <v>$MC$121</v>
      </c>
      <c r="MD121" t="str">
        <f t="shared" si="279"/>
        <v>$MD$121</v>
      </c>
      <c r="ME121" t="str">
        <f t="shared" si="279"/>
        <v>$ME$121</v>
      </c>
      <c r="MG121" t="str">
        <f t="shared" si="279"/>
        <v>$MG$121</v>
      </c>
      <c r="MH121" t="str">
        <f t="shared" si="317"/>
        <v>$MH$121</v>
      </c>
      <c r="MI121" t="str">
        <f t="shared" si="317"/>
        <v>$MI$121</v>
      </c>
      <c r="MJ121" t="str">
        <f t="shared" si="317"/>
        <v>$MJ$121</v>
      </c>
      <c r="MK121" t="str">
        <f t="shared" si="317"/>
        <v>$MK$121</v>
      </c>
      <c r="ML121" t="str">
        <f t="shared" ref="ML121:NA121" si="334">ADDRESS(ROW(),COLUMN())</f>
        <v>$ML$121</v>
      </c>
      <c r="MM121" s="4" t="str">
        <f t="shared" si="334"/>
        <v>$MM$121</v>
      </c>
      <c r="MN121" t="str">
        <f t="shared" si="334"/>
        <v>$MN$121</v>
      </c>
      <c r="MO121" t="str">
        <f t="shared" si="334"/>
        <v>$MO$121</v>
      </c>
      <c r="MP121" t="str">
        <f t="shared" si="334"/>
        <v>$MP$121</v>
      </c>
      <c r="MR121" t="str">
        <f t="shared" si="334"/>
        <v>$MR$121</v>
      </c>
      <c r="MS121" t="str">
        <f t="shared" si="334"/>
        <v>$MS$121</v>
      </c>
      <c r="MT121" t="str">
        <f t="shared" si="334"/>
        <v>$MT$121</v>
      </c>
      <c r="MU121" t="str">
        <f t="shared" si="334"/>
        <v>$MU$121</v>
      </c>
      <c r="MV121" t="str">
        <f t="shared" si="334"/>
        <v>$MV$121</v>
      </c>
      <c r="MW121" t="str">
        <f t="shared" si="334"/>
        <v>$MW$121</v>
      </c>
      <c r="MX121" t="str">
        <f t="shared" si="334"/>
        <v>$MX$121</v>
      </c>
      <c r="MY121" t="str">
        <f t="shared" si="334"/>
        <v>$MY$121</v>
      </c>
      <c r="MZ121" t="str">
        <f t="shared" si="334"/>
        <v>$MZ$121</v>
      </c>
      <c r="NA121" t="str">
        <f t="shared" si="334"/>
        <v>$NA$121</v>
      </c>
      <c r="NC121" t="str">
        <f t="shared" ref="NC121:NR121" si="335">ADDRESS(ROW(),COLUMN())</f>
        <v>$NC$121</v>
      </c>
      <c r="ND121" t="str">
        <f t="shared" si="335"/>
        <v>$ND$121</v>
      </c>
      <c r="NE121" t="str">
        <f t="shared" si="335"/>
        <v>$NE$121</v>
      </c>
      <c r="NF121" t="str">
        <f t="shared" si="335"/>
        <v>$NF$121</v>
      </c>
      <c r="NG121" t="str">
        <f t="shared" si="335"/>
        <v>$NG$121</v>
      </c>
      <c r="NH121" t="str">
        <f t="shared" si="335"/>
        <v>$NH$121</v>
      </c>
      <c r="NI121" t="str">
        <f t="shared" si="335"/>
        <v>$NI$121</v>
      </c>
      <c r="NJ121" t="str">
        <f t="shared" si="335"/>
        <v>$NJ$121</v>
      </c>
      <c r="NK121" t="str">
        <f t="shared" si="335"/>
        <v>$NK$121</v>
      </c>
      <c r="NL121" t="str">
        <f t="shared" si="335"/>
        <v>$NL$121</v>
      </c>
      <c r="NN121" t="str">
        <f t="shared" si="335"/>
        <v>$NN$121</v>
      </c>
      <c r="NO121" t="str">
        <f t="shared" si="335"/>
        <v>$NO$121</v>
      </c>
      <c r="NP121" t="str">
        <f t="shared" si="335"/>
        <v>$NP$121</v>
      </c>
      <c r="NQ121" t="str">
        <f t="shared" si="335"/>
        <v>$NQ$121</v>
      </c>
      <c r="NR121" t="str">
        <f t="shared" si="335"/>
        <v>$NR$121</v>
      </c>
      <c r="NS121" t="str">
        <f t="shared" ref="NS121:OH121" si="336">ADDRESS(ROW(),COLUMN())</f>
        <v>$NS$121</v>
      </c>
      <c r="NT121" t="str">
        <f t="shared" si="336"/>
        <v>$NT$121</v>
      </c>
      <c r="NU121" t="str">
        <f t="shared" si="336"/>
        <v>$NU$121</v>
      </c>
      <c r="NV121" t="str">
        <f t="shared" si="336"/>
        <v>$NV$121</v>
      </c>
      <c r="NW121" t="str">
        <f t="shared" si="336"/>
        <v>$NW$121</v>
      </c>
      <c r="NY121" t="str">
        <f t="shared" si="336"/>
        <v>$NY$121</v>
      </c>
      <c r="NZ121" t="str">
        <f t="shared" si="336"/>
        <v>$NZ$121</v>
      </c>
      <c r="OA121" t="str">
        <f t="shared" si="336"/>
        <v>$OA$121</v>
      </c>
      <c r="OB121" t="str">
        <f t="shared" si="336"/>
        <v>$OB$121</v>
      </c>
      <c r="OC121" t="str">
        <f t="shared" si="336"/>
        <v>$OC$121</v>
      </c>
      <c r="OD121" t="str">
        <f t="shared" si="336"/>
        <v>$OD$121</v>
      </c>
      <c r="OE121" t="str">
        <f t="shared" si="336"/>
        <v>$OE$121</v>
      </c>
      <c r="OF121" t="str">
        <f t="shared" si="336"/>
        <v>$OF$121</v>
      </c>
      <c r="OG121" t="str">
        <f t="shared" si="336"/>
        <v>$OG$121</v>
      </c>
      <c r="OH121" t="str">
        <f t="shared" si="336"/>
        <v>$OH$121</v>
      </c>
      <c r="OJ121" t="str">
        <f t="shared" ref="MH121:OJ127" si="337">ADDRESS(ROW(),COLUMN())</f>
        <v>$OJ$121</v>
      </c>
    </row>
    <row r="122" spans="1:400" ht="15" customHeight="1" x14ac:dyDescent="0.25">
      <c r="A122" s="2">
        <v>158</v>
      </c>
      <c r="B122" t="str">
        <f t="shared" si="326"/>
        <v>$B$122</v>
      </c>
      <c r="C122" t="str">
        <f t="shared" si="326"/>
        <v>$C$122</v>
      </c>
      <c r="D122" t="str">
        <f t="shared" si="326"/>
        <v>$D$122</v>
      </c>
      <c r="E122" t="str">
        <f t="shared" si="326"/>
        <v>$E$122</v>
      </c>
      <c r="F122" t="str">
        <f t="shared" si="326"/>
        <v>$F$122</v>
      </c>
      <c r="G122" t="str">
        <f t="shared" si="326"/>
        <v>$G$122</v>
      </c>
      <c r="H122" t="str">
        <f t="shared" si="326"/>
        <v>$H$122</v>
      </c>
      <c r="I122" t="str">
        <f t="shared" si="326"/>
        <v>$I$122</v>
      </c>
      <c r="J122" t="str">
        <f t="shared" si="326"/>
        <v>$J$122</v>
      </c>
      <c r="K122" t="str">
        <f t="shared" si="326"/>
        <v>$K$122</v>
      </c>
      <c r="M122" t="str">
        <f t="shared" si="326"/>
        <v>$M$122</v>
      </c>
      <c r="N122" t="str">
        <f t="shared" si="326"/>
        <v>$N$122</v>
      </c>
      <c r="O122" t="str">
        <f t="shared" si="326"/>
        <v>$O$122</v>
      </c>
      <c r="P122" t="str">
        <f t="shared" si="326"/>
        <v>$P$122</v>
      </c>
      <c r="Q122" t="str">
        <f t="shared" si="326"/>
        <v>$Q$122</v>
      </c>
      <c r="R122" t="str">
        <f t="shared" si="327"/>
        <v>$R$122</v>
      </c>
      <c r="S122" t="str">
        <f t="shared" si="327"/>
        <v>$S$122</v>
      </c>
      <c r="T122" t="str">
        <f t="shared" si="327"/>
        <v>$T$122</v>
      </c>
      <c r="U122" t="str">
        <f t="shared" si="327"/>
        <v>$U$122</v>
      </c>
      <c r="V122" t="str">
        <f t="shared" si="327"/>
        <v>$V$122</v>
      </c>
      <c r="X122" t="str">
        <f t="shared" si="327"/>
        <v>$X$122</v>
      </c>
      <c r="Y122" t="str">
        <f t="shared" si="327"/>
        <v>$Y$122</v>
      </c>
      <c r="Z122" t="str">
        <f t="shared" si="327"/>
        <v>$Z$122</v>
      </c>
      <c r="AA122" t="str">
        <f t="shared" si="327"/>
        <v>$AA$122</v>
      </c>
      <c r="AB122" t="str">
        <f t="shared" si="327"/>
        <v>$AB$122</v>
      </c>
      <c r="AC122" t="str">
        <f t="shared" si="259"/>
        <v>$AC$122</v>
      </c>
      <c r="AD122" t="str">
        <f t="shared" si="259"/>
        <v>$AD$122</v>
      </c>
      <c r="AE122" t="str">
        <f t="shared" si="259"/>
        <v>$AE$122</v>
      </c>
      <c r="AF122" t="str">
        <f t="shared" si="259"/>
        <v>$AF$122</v>
      </c>
      <c r="AG122" t="str">
        <f t="shared" si="259"/>
        <v>$AG$122</v>
      </c>
      <c r="AI122" t="str">
        <f t="shared" si="258"/>
        <v>$AI$122</v>
      </c>
      <c r="AJ122" t="str">
        <f t="shared" si="308"/>
        <v>$AJ$122</v>
      </c>
      <c r="AK122" t="str">
        <f t="shared" si="308"/>
        <v>$AK$122</v>
      </c>
      <c r="AL122" t="str">
        <f t="shared" si="308"/>
        <v>$AL$122</v>
      </c>
      <c r="AM122" t="str">
        <f t="shared" si="308"/>
        <v>$AM$122</v>
      </c>
      <c r="AN122" t="str">
        <f t="shared" si="308"/>
        <v>$AN$122</v>
      </c>
      <c r="AO122" t="str">
        <f t="shared" si="308"/>
        <v>$AO$122</v>
      </c>
      <c r="AP122" t="str">
        <f t="shared" si="308"/>
        <v>$AP$122</v>
      </c>
      <c r="AQ122" t="str">
        <f t="shared" si="308"/>
        <v>$AQ$122</v>
      </c>
      <c r="AR122" t="str">
        <f t="shared" si="308"/>
        <v>$AR$122</v>
      </c>
      <c r="AT122" t="str">
        <f t="shared" si="308"/>
        <v>$AT$122</v>
      </c>
      <c r="AU122" t="str">
        <f t="shared" si="308"/>
        <v>$AU$122</v>
      </c>
      <c r="AV122" t="str">
        <f t="shared" si="308"/>
        <v>$AV$122</v>
      </c>
      <c r="AW122" t="str">
        <f t="shared" si="308"/>
        <v>$AW$122</v>
      </c>
      <c r="AX122" t="str">
        <f t="shared" si="308"/>
        <v>$AX$122</v>
      </c>
      <c r="AY122" s="4" t="str">
        <f t="shared" si="308"/>
        <v>$AY$122</v>
      </c>
      <c r="AZ122" t="str">
        <f t="shared" si="171"/>
        <v>$AZ$122</v>
      </c>
      <c r="BA122" t="str">
        <f t="shared" si="171"/>
        <v>$BA$122</v>
      </c>
      <c r="BB122" t="str">
        <f t="shared" si="323"/>
        <v>$BB$122</v>
      </c>
      <c r="BC122" t="str">
        <f t="shared" si="323"/>
        <v>$BC$122</v>
      </c>
      <c r="BE122" t="str">
        <f t="shared" si="323"/>
        <v>$BE$122</v>
      </c>
      <c r="BF122" t="str">
        <f t="shared" si="323"/>
        <v>$BF$122</v>
      </c>
      <c r="BG122" t="str">
        <f t="shared" si="323"/>
        <v>$BG$122</v>
      </c>
      <c r="BH122" t="str">
        <f t="shared" si="323"/>
        <v>$BH$122</v>
      </c>
      <c r="BI122" t="str">
        <f t="shared" si="323"/>
        <v>$BI$122</v>
      </c>
      <c r="BJ122" t="str">
        <f t="shared" si="323"/>
        <v>$BJ$122</v>
      </c>
      <c r="BK122" t="str">
        <f t="shared" si="323"/>
        <v>$BK$122</v>
      </c>
      <c r="BL122" t="str">
        <f t="shared" si="323"/>
        <v>$BL$122</v>
      </c>
      <c r="BM122" t="str">
        <f t="shared" si="323"/>
        <v>$BM$122</v>
      </c>
      <c r="BN122" t="str">
        <f t="shared" si="323"/>
        <v>$BN$122</v>
      </c>
      <c r="BP122" t="str">
        <f t="shared" si="323"/>
        <v>$BP$122</v>
      </c>
      <c r="BQ122" t="str">
        <f t="shared" si="323"/>
        <v>$BQ$122</v>
      </c>
      <c r="BR122" t="str">
        <f t="shared" si="320"/>
        <v>$BR$122</v>
      </c>
      <c r="BS122" t="str">
        <f t="shared" si="320"/>
        <v>$BS$122</v>
      </c>
      <c r="BT122" t="str">
        <f t="shared" si="320"/>
        <v>$BT$122</v>
      </c>
      <c r="BU122" t="str">
        <f t="shared" si="320"/>
        <v>$BU$122</v>
      </c>
      <c r="BV122" t="str">
        <f t="shared" si="272"/>
        <v>$BV$122</v>
      </c>
      <c r="BW122" t="str">
        <f t="shared" si="295"/>
        <v>$BW$122</v>
      </c>
      <c r="BX122" t="str">
        <f t="shared" si="295"/>
        <v>$BX$122</v>
      </c>
      <c r="BY122" t="str">
        <f t="shared" si="295"/>
        <v>$BY$122</v>
      </c>
      <c r="CA122" t="str">
        <f t="shared" si="295"/>
        <v>$CA$122</v>
      </c>
      <c r="CB122" t="str">
        <f t="shared" si="295"/>
        <v>$CB$122</v>
      </c>
      <c r="CC122" t="str">
        <f t="shared" si="295"/>
        <v>$CC$122</v>
      </c>
      <c r="CD122" t="str">
        <f t="shared" si="294"/>
        <v>$CD$122</v>
      </c>
      <c r="CE122" t="str">
        <f t="shared" si="294"/>
        <v>$CE$122</v>
      </c>
      <c r="CF122" t="str">
        <f t="shared" si="294"/>
        <v>$CF$122</v>
      </c>
      <c r="CG122" t="str">
        <f t="shared" si="294"/>
        <v>$CG$122</v>
      </c>
      <c r="CH122" t="str">
        <f t="shared" si="294"/>
        <v>$CH$122</v>
      </c>
      <c r="CI122" t="str">
        <f t="shared" si="294"/>
        <v>$CI$122</v>
      </c>
      <c r="CJ122" t="str">
        <f t="shared" si="294"/>
        <v>$CJ$122</v>
      </c>
      <c r="CL122" t="str">
        <f t="shared" si="294"/>
        <v>$CL$122</v>
      </c>
      <c r="CM122" t="str">
        <f t="shared" si="294"/>
        <v>$CM$122</v>
      </c>
      <c r="CN122" t="str">
        <f t="shared" si="294"/>
        <v>$CN$122</v>
      </c>
      <c r="CO122" t="str">
        <f t="shared" si="294"/>
        <v>$CO$122</v>
      </c>
      <c r="CP122" t="str">
        <f t="shared" si="294"/>
        <v>$CP$122</v>
      </c>
      <c r="CQ122" t="str">
        <f t="shared" si="294"/>
        <v>$CQ$122</v>
      </c>
      <c r="CR122" t="str">
        <f t="shared" si="294"/>
        <v>$CR$122</v>
      </c>
      <c r="CS122" t="str">
        <f t="shared" si="260"/>
        <v>$CS$122</v>
      </c>
      <c r="CT122" t="str">
        <f t="shared" si="260"/>
        <v>$CT$122</v>
      </c>
      <c r="CU122" t="str">
        <f t="shared" si="260"/>
        <v>$CU$122</v>
      </c>
      <c r="CW122" s="4" t="str">
        <f t="shared" si="260"/>
        <v>$CW$122</v>
      </c>
      <c r="CX122" t="str">
        <f t="shared" si="305"/>
        <v>$CX$122</v>
      </c>
      <c r="CY122" t="str">
        <f t="shared" si="305"/>
        <v>$CY$122</v>
      </c>
      <c r="CZ122" t="str">
        <f t="shared" si="305"/>
        <v>$CZ$122</v>
      </c>
      <c r="DA122" t="str">
        <f t="shared" si="305"/>
        <v>$DA$122</v>
      </c>
      <c r="DB122" t="str">
        <f t="shared" si="305"/>
        <v>$DB$122</v>
      </c>
      <c r="DC122" t="str">
        <f t="shared" si="305"/>
        <v>$DC$122</v>
      </c>
      <c r="DD122" t="str">
        <f t="shared" si="305"/>
        <v>$DD$122</v>
      </c>
      <c r="DE122" t="str">
        <f t="shared" si="305"/>
        <v>$DE$122</v>
      </c>
      <c r="DF122" t="str">
        <f t="shared" si="305"/>
        <v>$DF$122</v>
      </c>
      <c r="DH122" t="str">
        <f t="shared" si="305"/>
        <v>$DH$122</v>
      </c>
      <c r="DI122" t="str">
        <f t="shared" si="305"/>
        <v>$DI$122</v>
      </c>
      <c r="DJ122" t="str">
        <f t="shared" si="305"/>
        <v>$DJ$122</v>
      </c>
      <c r="DK122" t="str">
        <f t="shared" si="305"/>
        <v>$DK$122</v>
      </c>
      <c r="DL122" t="str">
        <f t="shared" si="305"/>
        <v>$DL$122</v>
      </c>
      <c r="DM122" t="str">
        <f t="shared" si="305"/>
        <v>$DM$122</v>
      </c>
      <c r="DN122" t="str">
        <f t="shared" si="207"/>
        <v>$DN$122</v>
      </c>
      <c r="DO122" t="str">
        <f t="shared" si="207"/>
        <v>$DO$122</v>
      </c>
      <c r="DP122" t="str">
        <f t="shared" si="207"/>
        <v>$DP$122</v>
      </c>
      <c r="DQ122" t="str">
        <f t="shared" si="207"/>
        <v>$DQ$122</v>
      </c>
      <c r="DS122" t="str">
        <f t="shared" si="296"/>
        <v>$DS$122</v>
      </c>
      <c r="DT122" t="str">
        <f t="shared" si="296"/>
        <v>$DT$122</v>
      </c>
      <c r="DU122" t="str">
        <f t="shared" si="296"/>
        <v>$DU$122</v>
      </c>
      <c r="DV122" t="str">
        <f t="shared" si="296"/>
        <v>$DV$122</v>
      </c>
      <c r="DW122" t="str">
        <f t="shared" si="296"/>
        <v>$DW$122</v>
      </c>
      <c r="DX122" t="str">
        <f t="shared" si="296"/>
        <v>$DX$122</v>
      </c>
      <c r="DY122" t="str">
        <f t="shared" si="296"/>
        <v>$DY$122</v>
      </c>
      <c r="DZ122" t="str">
        <f t="shared" si="296"/>
        <v>$DZ$122</v>
      </c>
      <c r="EA122" t="str">
        <f t="shared" si="296"/>
        <v>$EA$122</v>
      </c>
      <c r="EB122" t="str">
        <f t="shared" si="296"/>
        <v>$EB$122</v>
      </c>
      <c r="ED122" t="str">
        <f t="shared" si="296"/>
        <v>$ED$122</v>
      </c>
      <c r="EE122" t="str">
        <f t="shared" si="296"/>
        <v>$EE$122</v>
      </c>
      <c r="EF122" t="str">
        <f t="shared" si="296"/>
        <v>$EF$122</v>
      </c>
      <c r="EG122" t="str">
        <f t="shared" si="296"/>
        <v>$EG$122</v>
      </c>
      <c r="EH122" t="str">
        <f t="shared" si="296"/>
        <v>$EH$122</v>
      </c>
      <c r="EI122" t="str">
        <f t="shared" si="321"/>
        <v>$EI$122</v>
      </c>
      <c r="EJ122" t="str">
        <f t="shared" si="321"/>
        <v>$EJ$122</v>
      </c>
      <c r="EK122" t="str">
        <f t="shared" si="321"/>
        <v>$EK$122</v>
      </c>
      <c r="EL122" t="str">
        <f t="shared" si="321"/>
        <v>$EL$122</v>
      </c>
      <c r="EM122" t="str">
        <f t="shared" si="321"/>
        <v>$EM$122</v>
      </c>
      <c r="EO122" t="str">
        <f t="shared" si="321"/>
        <v>$EO$122</v>
      </c>
      <c r="EP122" t="str">
        <f t="shared" si="331"/>
        <v>$EP$122</v>
      </c>
      <c r="EQ122" t="str">
        <f t="shared" si="331"/>
        <v>$EQ$122</v>
      </c>
      <c r="ER122" t="str">
        <f t="shared" si="331"/>
        <v>$ER$122</v>
      </c>
      <c r="ES122" t="str">
        <f t="shared" si="331"/>
        <v>$ES$122</v>
      </c>
      <c r="ET122" t="str">
        <f t="shared" si="331"/>
        <v>$ET$122</v>
      </c>
      <c r="EU122" s="4" t="str">
        <f t="shared" si="331"/>
        <v>$EU$122</v>
      </c>
      <c r="EV122" t="str">
        <f t="shared" si="331"/>
        <v>$EV$122</v>
      </c>
      <c r="EW122" t="str">
        <f t="shared" si="331"/>
        <v>$EW$122</v>
      </c>
      <c r="EX122" t="str">
        <f t="shared" si="331"/>
        <v>$EX$122</v>
      </c>
      <c r="EZ122" t="str">
        <f t="shared" si="331"/>
        <v>$EZ$122</v>
      </c>
      <c r="FA122" t="str">
        <f t="shared" si="331"/>
        <v>$FA$122</v>
      </c>
      <c r="FB122" t="str">
        <f t="shared" si="331"/>
        <v>$FB$122</v>
      </c>
      <c r="FC122" t="str">
        <f t="shared" si="331"/>
        <v>$FC$122</v>
      </c>
      <c r="FD122" t="str">
        <f t="shared" si="331"/>
        <v>$FD$122</v>
      </c>
      <c r="FE122" t="str">
        <f t="shared" si="331"/>
        <v>$FE$122</v>
      </c>
      <c r="FF122" t="str">
        <f t="shared" si="331"/>
        <v>$FF$122</v>
      </c>
      <c r="FG122" t="str">
        <f t="shared" si="331"/>
        <v>$FG$122</v>
      </c>
      <c r="FH122" t="str">
        <f t="shared" si="331"/>
        <v>$FH$122</v>
      </c>
      <c r="FI122" t="str">
        <f t="shared" si="331"/>
        <v>$FI$122</v>
      </c>
      <c r="FK122" t="str">
        <f t="shared" si="331"/>
        <v>$FK$122</v>
      </c>
      <c r="FL122" t="str">
        <f t="shared" si="331"/>
        <v>$FL$122</v>
      </c>
      <c r="FM122" t="str">
        <f t="shared" si="331"/>
        <v>$FM$122</v>
      </c>
      <c r="FN122" t="str">
        <f t="shared" si="331"/>
        <v>$FN$122</v>
      </c>
      <c r="FO122" t="str">
        <f t="shared" si="331"/>
        <v>$FO$122</v>
      </c>
      <c r="FP122" t="str">
        <f t="shared" si="331"/>
        <v>$FP$122</v>
      </c>
      <c r="FQ122" t="str">
        <f t="shared" si="331"/>
        <v>$FQ$122</v>
      </c>
      <c r="FR122" t="str">
        <f t="shared" si="331"/>
        <v>$FR$122</v>
      </c>
      <c r="FS122" t="str">
        <f t="shared" si="331"/>
        <v>$FS$122</v>
      </c>
      <c r="FT122" t="str">
        <f t="shared" si="331"/>
        <v>$FT$122</v>
      </c>
      <c r="FV122" t="str">
        <f t="shared" si="331"/>
        <v>$FV$122</v>
      </c>
      <c r="FW122" t="str">
        <f t="shared" si="331"/>
        <v>$FW$122</v>
      </c>
      <c r="FX122" t="str">
        <f t="shared" si="331"/>
        <v>$FX$122</v>
      </c>
      <c r="FY122" t="str">
        <f t="shared" si="331"/>
        <v>$FY$122</v>
      </c>
      <c r="FZ122" t="str">
        <f t="shared" si="331"/>
        <v>$FZ$122</v>
      </c>
      <c r="GA122" t="str">
        <f t="shared" si="331"/>
        <v>$GA$122</v>
      </c>
      <c r="GB122" t="str">
        <f t="shared" si="331"/>
        <v>$GB$122</v>
      </c>
      <c r="GC122" t="str">
        <f t="shared" si="331"/>
        <v>$GC$122</v>
      </c>
      <c r="GD122" t="str">
        <f t="shared" si="331"/>
        <v>$GD$122</v>
      </c>
      <c r="GE122" t="str">
        <f t="shared" si="331"/>
        <v>$GE$122</v>
      </c>
      <c r="GG122" t="str">
        <f t="shared" si="331"/>
        <v>$GG$122</v>
      </c>
      <c r="GH122" t="str">
        <f t="shared" si="331"/>
        <v>$GH$122</v>
      </c>
      <c r="GI122" t="str">
        <f t="shared" si="331"/>
        <v>$GI$122</v>
      </c>
      <c r="GJ122" t="str">
        <f t="shared" si="331"/>
        <v>$GJ$122</v>
      </c>
      <c r="GK122" t="str">
        <f t="shared" si="331"/>
        <v>$GK$122</v>
      </c>
      <c r="GL122" t="str">
        <f t="shared" si="331"/>
        <v>$GL$122</v>
      </c>
      <c r="GM122" t="str">
        <f t="shared" si="331"/>
        <v>$GM$122</v>
      </c>
      <c r="GN122" t="str">
        <f t="shared" si="331"/>
        <v>$GN$122</v>
      </c>
      <c r="GO122" t="str">
        <f t="shared" si="331"/>
        <v>$GO$122</v>
      </c>
      <c r="GP122" t="str">
        <f t="shared" si="331"/>
        <v>$GP$122</v>
      </c>
      <c r="GR122" t="str">
        <f t="shared" si="331"/>
        <v>$GR$122</v>
      </c>
      <c r="GS122" s="2">
        <v>158</v>
      </c>
      <c r="GT122" t="str">
        <f t="shared" si="332"/>
        <v>$GT$122</v>
      </c>
      <c r="GU122" t="str">
        <f t="shared" si="332"/>
        <v>$GU$122</v>
      </c>
      <c r="GV122" t="str">
        <f t="shared" si="332"/>
        <v>$GV$122</v>
      </c>
      <c r="GW122" t="str">
        <f t="shared" si="332"/>
        <v>$GW$122</v>
      </c>
      <c r="GX122" t="str">
        <f t="shared" si="332"/>
        <v>$GX$122</v>
      </c>
      <c r="GY122" t="str">
        <f t="shared" si="332"/>
        <v>$GY$122</v>
      </c>
      <c r="GZ122" t="str">
        <f t="shared" si="332"/>
        <v>$GZ$122</v>
      </c>
      <c r="HA122" t="str">
        <f t="shared" si="332"/>
        <v>$HA$122</v>
      </c>
      <c r="HB122" t="str">
        <f t="shared" si="332"/>
        <v>$HB$122</v>
      </c>
      <c r="HC122" t="str">
        <f t="shared" si="332"/>
        <v>$HC$122</v>
      </c>
      <c r="HE122" t="str">
        <f t="shared" si="332"/>
        <v>$HE$122</v>
      </c>
      <c r="HF122" t="str">
        <f t="shared" si="332"/>
        <v>$HF$122</v>
      </c>
      <c r="HG122" t="str">
        <f t="shared" si="332"/>
        <v>$HG$122</v>
      </c>
      <c r="HH122" t="str">
        <f t="shared" si="332"/>
        <v>$HH$122</v>
      </c>
      <c r="HI122" t="str">
        <f t="shared" si="332"/>
        <v>$HI$122</v>
      </c>
      <c r="HJ122" t="str">
        <f t="shared" si="333"/>
        <v>$HJ$122</v>
      </c>
      <c r="HK122" t="str">
        <f t="shared" si="333"/>
        <v>$HK$122</v>
      </c>
      <c r="HL122" t="str">
        <f t="shared" si="333"/>
        <v>$HL$122</v>
      </c>
      <c r="HM122" t="str">
        <f t="shared" si="333"/>
        <v>$HM$122</v>
      </c>
      <c r="HN122" t="str">
        <f t="shared" si="333"/>
        <v>$HN$122</v>
      </c>
      <c r="HP122" t="str">
        <f t="shared" si="333"/>
        <v>$HP$122</v>
      </c>
      <c r="HQ122" t="str">
        <f t="shared" si="333"/>
        <v>$HQ$122</v>
      </c>
      <c r="HR122" t="str">
        <f t="shared" si="333"/>
        <v>$HR$122</v>
      </c>
      <c r="HS122" t="str">
        <f t="shared" si="333"/>
        <v>$HS$122</v>
      </c>
      <c r="HT122" t="str">
        <f t="shared" si="333"/>
        <v>$HT$122</v>
      </c>
      <c r="HU122" t="str">
        <f t="shared" si="324"/>
        <v>$HU$122</v>
      </c>
      <c r="HV122" t="str">
        <f t="shared" si="324"/>
        <v>$HV$122</v>
      </c>
      <c r="HW122" t="str">
        <f t="shared" si="324"/>
        <v>$HW$122</v>
      </c>
      <c r="HX122" t="str">
        <f t="shared" si="324"/>
        <v>$HX$122</v>
      </c>
      <c r="HY122" t="str">
        <f t="shared" si="324"/>
        <v>$HY$122</v>
      </c>
      <c r="IA122" t="str">
        <f t="shared" si="159"/>
        <v>$IA$122</v>
      </c>
      <c r="IB122" t="str">
        <f t="shared" si="313"/>
        <v>$IB$122</v>
      </c>
      <c r="IC122" t="str">
        <f t="shared" si="313"/>
        <v>$IC$122</v>
      </c>
      <c r="ID122" t="str">
        <f t="shared" si="313"/>
        <v>$ID$122</v>
      </c>
      <c r="IE122" t="str">
        <f t="shared" si="313"/>
        <v>$IE$122</v>
      </c>
      <c r="IF122" t="str">
        <f t="shared" si="313"/>
        <v>$IF$122</v>
      </c>
      <c r="IG122" t="str">
        <f t="shared" si="313"/>
        <v>$IG$122</v>
      </c>
      <c r="IH122" t="str">
        <f t="shared" si="313"/>
        <v>$IH$122</v>
      </c>
      <c r="II122" t="str">
        <f t="shared" si="313"/>
        <v>$II$122</v>
      </c>
      <c r="IJ122" t="str">
        <f t="shared" si="313"/>
        <v>$IJ$122</v>
      </c>
      <c r="IL122" t="str">
        <f t="shared" si="313"/>
        <v>$IL$122</v>
      </c>
      <c r="IM122" t="str">
        <f t="shared" si="313"/>
        <v>$IM$122</v>
      </c>
      <c r="IN122" t="str">
        <f t="shared" si="313"/>
        <v>$IN$122</v>
      </c>
      <c r="IO122" t="str">
        <f t="shared" si="313"/>
        <v>$IO$122</v>
      </c>
      <c r="IP122" t="str">
        <f t="shared" si="313"/>
        <v>$IP$122</v>
      </c>
      <c r="IQ122" s="4" t="str">
        <f t="shared" si="313"/>
        <v>$IQ$122</v>
      </c>
      <c r="IR122" t="str">
        <f t="shared" si="325"/>
        <v>$IR$122</v>
      </c>
      <c r="IS122" t="str">
        <f t="shared" si="325"/>
        <v>$IS$122</v>
      </c>
      <c r="IT122" t="str">
        <f t="shared" si="325"/>
        <v>$IT$122</v>
      </c>
      <c r="IU122" t="str">
        <f t="shared" si="325"/>
        <v>$IU$122</v>
      </c>
      <c r="IW122" t="str">
        <f t="shared" si="325"/>
        <v>$IW$122</v>
      </c>
      <c r="IX122" t="str">
        <f t="shared" si="325"/>
        <v>$IX$122</v>
      </c>
      <c r="IY122" t="str">
        <f t="shared" si="325"/>
        <v>$IY$122</v>
      </c>
      <c r="IZ122" t="str">
        <f t="shared" si="325"/>
        <v>$IZ$122</v>
      </c>
      <c r="JA122" t="str">
        <f t="shared" si="325"/>
        <v>$JA$122</v>
      </c>
      <c r="JB122" t="str">
        <f t="shared" si="325"/>
        <v>$JB$122</v>
      </c>
      <c r="JC122" t="str">
        <f t="shared" si="325"/>
        <v>$JC$122</v>
      </c>
      <c r="JD122" t="str">
        <f t="shared" si="325"/>
        <v>$JD$122</v>
      </c>
      <c r="JE122" t="str">
        <f t="shared" si="325"/>
        <v>$JE$122</v>
      </c>
      <c r="JF122" t="str">
        <f t="shared" si="325"/>
        <v>$JF$122</v>
      </c>
      <c r="JH122" t="str">
        <f t="shared" si="322"/>
        <v>$JH$122</v>
      </c>
      <c r="JI122" t="str">
        <f t="shared" si="322"/>
        <v>$JI$122</v>
      </c>
      <c r="JJ122" t="str">
        <f t="shared" si="273"/>
        <v>$JJ$122</v>
      </c>
      <c r="JK122" t="str">
        <f t="shared" si="273"/>
        <v>$JK$122</v>
      </c>
      <c r="JL122" t="str">
        <f t="shared" si="273"/>
        <v>$JL$122</v>
      </c>
      <c r="JM122" t="str">
        <f t="shared" si="273"/>
        <v>$JM$122</v>
      </c>
      <c r="JN122" t="str">
        <f t="shared" si="273"/>
        <v>$JN$122</v>
      </c>
      <c r="JO122" t="str">
        <f t="shared" si="273"/>
        <v>$JO$122</v>
      </c>
      <c r="JP122" t="str">
        <f t="shared" si="293"/>
        <v>$JP$122</v>
      </c>
      <c r="JQ122" t="str">
        <f t="shared" si="293"/>
        <v>$JQ$122</v>
      </c>
      <c r="JS122" t="str">
        <f t="shared" si="293"/>
        <v>$JS$122</v>
      </c>
      <c r="JT122" t="str">
        <f t="shared" si="293"/>
        <v>$JT$122</v>
      </c>
      <c r="JU122" t="str">
        <f t="shared" si="293"/>
        <v>$JU$122</v>
      </c>
      <c r="JV122" t="str">
        <f t="shared" si="292"/>
        <v>$JV$122</v>
      </c>
      <c r="JW122" t="str">
        <f t="shared" si="292"/>
        <v>$JW$122</v>
      </c>
      <c r="JX122" t="str">
        <f t="shared" si="292"/>
        <v>$JX$122</v>
      </c>
      <c r="JY122" t="str">
        <f t="shared" si="292"/>
        <v>$JY$122</v>
      </c>
      <c r="JZ122" t="str">
        <f t="shared" si="292"/>
        <v>$JZ$122</v>
      </c>
      <c r="KA122" t="str">
        <f t="shared" si="292"/>
        <v>$KA$122</v>
      </c>
      <c r="KB122" t="str">
        <f t="shared" si="292"/>
        <v>$KB$122</v>
      </c>
      <c r="KD122" t="str">
        <f t="shared" si="292"/>
        <v>$KD$122</v>
      </c>
      <c r="KE122" t="str">
        <f t="shared" si="292"/>
        <v>$KE$122</v>
      </c>
      <c r="KF122" t="str">
        <f t="shared" si="292"/>
        <v>$KF$122</v>
      </c>
      <c r="KG122" t="str">
        <f t="shared" si="292"/>
        <v>$KG$122</v>
      </c>
      <c r="KH122" t="str">
        <f t="shared" si="292"/>
        <v>$KH$122</v>
      </c>
      <c r="KI122" t="str">
        <f t="shared" si="292"/>
        <v>$KI$122</v>
      </c>
      <c r="KJ122" t="str">
        <f t="shared" si="292"/>
        <v>$KJ$122</v>
      </c>
      <c r="KK122" t="str">
        <f t="shared" si="274"/>
        <v>$KK$122</v>
      </c>
      <c r="KL122" t="str">
        <f t="shared" si="274"/>
        <v>$KL$122</v>
      </c>
      <c r="KM122" t="str">
        <f t="shared" si="274"/>
        <v>$KM$122</v>
      </c>
      <c r="KO122" s="4" t="str">
        <f t="shared" si="274"/>
        <v>$KO$122</v>
      </c>
      <c r="KP122" t="str">
        <f t="shared" si="274"/>
        <v>$KP$122</v>
      </c>
      <c r="KQ122" t="str">
        <f t="shared" si="307"/>
        <v>$KQ$122</v>
      </c>
      <c r="KR122" t="str">
        <f t="shared" si="307"/>
        <v>$KR$122</v>
      </c>
      <c r="KS122" t="str">
        <f t="shared" si="307"/>
        <v>$KS$122</v>
      </c>
      <c r="KT122" t="str">
        <f t="shared" si="307"/>
        <v>$KT$122</v>
      </c>
      <c r="KU122" t="str">
        <f t="shared" si="307"/>
        <v>$KU$122</v>
      </c>
      <c r="KV122" t="str">
        <f t="shared" si="307"/>
        <v>$KV$122</v>
      </c>
      <c r="KW122" t="str">
        <f t="shared" si="307"/>
        <v>$KW$122</v>
      </c>
      <c r="KX122" t="str">
        <f t="shared" si="307"/>
        <v>$KX$122</v>
      </c>
      <c r="KZ122" t="str">
        <f t="shared" si="307"/>
        <v>$KZ$122</v>
      </c>
      <c r="LA122" t="str">
        <f t="shared" si="307"/>
        <v>$LA$122</v>
      </c>
      <c r="LB122" t="str">
        <f t="shared" si="307"/>
        <v>$LB$122</v>
      </c>
      <c r="LC122" t="str">
        <f t="shared" si="307"/>
        <v>$LC$122</v>
      </c>
      <c r="LD122" t="str">
        <f t="shared" si="307"/>
        <v>$LD$122</v>
      </c>
      <c r="LE122" t="str">
        <f t="shared" si="307"/>
        <v>$LE$122</v>
      </c>
      <c r="LF122" t="str">
        <f t="shared" si="234"/>
        <v>$LF$122</v>
      </c>
      <c r="LG122" t="str">
        <f t="shared" si="234"/>
        <v>$LG$122</v>
      </c>
      <c r="LH122" t="str">
        <f t="shared" si="234"/>
        <v>$LH$122</v>
      </c>
      <c r="LI122" t="str">
        <f t="shared" si="234"/>
        <v>$LI$122</v>
      </c>
      <c r="LK122" t="str">
        <f t="shared" si="319"/>
        <v>$LK$122</v>
      </c>
      <c r="LL122" t="str">
        <f t="shared" si="319"/>
        <v>$LL$122</v>
      </c>
      <c r="LM122" t="str">
        <f t="shared" si="319"/>
        <v>$LM$122</v>
      </c>
      <c r="LN122" t="str">
        <f t="shared" si="319"/>
        <v>$LN$122</v>
      </c>
      <c r="LO122" t="str">
        <f t="shared" si="319"/>
        <v>$LO$122</v>
      </c>
      <c r="LP122" t="str">
        <f t="shared" si="319"/>
        <v>$LP$122</v>
      </c>
      <c r="LQ122" t="str">
        <f t="shared" si="319"/>
        <v>$LQ$122</v>
      </c>
      <c r="LR122" t="str">
        <f t="shared" si="319"/>
        <v>$LR$122</v>
      </c>
      <c r="LS122" t="str">
        <f t="shared" si="319"/>
        <v>$LS$122</v>
      </c>
      <c r="LT122" t="str">
        <f t="shared" si="319"/>
        <v>$LT$122</v>
      </c>
      <c r="LV122" t="str">
        <f t="shared" si="319"/>
        <v>$LV$122</v>
      </c>
      <c r="LW122" t="str">
        <f t="shared" si="319"/>
        <v>$LW$122</v>
      </c>
      <c r="LX122" t="str">
        <f t="shared" si="319"/>
        <v>$LX$122</v>
      </c>
      <c r="LY122" t="str">
        <f t="shared" si="319"/>
        <v>$LY$122</v>
      </c>
      <c r="LZ122" t="str">
        <f t="shared" si="319"/>
        <v>$LZ$122</v>
      </c>
      <c r="MA122" t="str">
        <f t="shared" si="279"/>
        <v>$MA$122</v>
      </c>
      <c r="MB122" t="str">
        <f t="shared" si="279"/>
        <v>$MB$122</v>
      </c>
      <c r="MC122" t="str">
        <f t="shared" si="279"/>
        <v>$MC$122</v>
      </c>
      <c r="MD122" t="str">
        <f t="shared" si="279"/>
        <v>$MD$122</v>
      </c>
      <c r="ME122" t="str">
        <f t="shared" si="279"/>
        <v>$ME$122</v>
      </c>
      <c r="MG122" t="str">
        <f t="shared" si="279"/>
        <v>$MG$122</v>
      </c>
      <c r="MH122" t="str">
        <f t="shared" si="337"/>
        <v>$MH$122</v>
      </c>
      <c r="MI122" t="str">
        <f t="shared" si="337"/>
        <v>$MI$122</v>
      </c>
      <c r="MJ122" t="str">
        <f t="shared" si="337"/>
        <v>$MJ$122</v>
      </c>
      <c r="MK122" t="str">
        <f t="shared" si="337"/>
        <v>$MK$122</v>
      </c>
      <c r="ML122" t="str">
        <f t="shared" si="337"/>
        <v>$ML$122</v>
      </c>
      <c r="MM122" s="4" t="str">
        <f t="shared" si="337"/>
        <v>$MM$122</v>
      </c>
      <c r="MN122" t="str">
        <f t="shared" si="337"/>
        <v>$MN$122</v>
      </c>
      <c r="MO122" t="str">
        <f t="shared" si="337"/>
        <v>$MO$122</v>
      </c>
      <c r="MP122" t="str">
        <f t="shared" si="337"/>
        <v>$MP$122</v>
      </c>
      <c r="MR122" t="str">
        <f t="shared" si="337"/>
        <v>$MR$122</v>
      </c>
      <c r="MS122" t="str">
        <f t="shared" si="337"/>
        <v>$MS$122</v>
      </c>
      <c r="MT122" t="str">
        <f t="shared" si="337"/>
        <v>$MT$122</v>
      </c>
      <c r="MU122" t="str">
        <f t="shared" si="337"/>
        <v>$MU$122</v>
      </c>
      <c r="MV122" t="str">
        <f t="shared" si="337"/>
        <v>$MV$122</v>
      </c>
      <c r="MW122" t="str">
        <f t="shared" si="337"/>
        <v>$MW$122</v>
      </c>
      <c r="MX122" t="str">
        <f t="shared" si="337"/>
        <v>$MX$122</v>
      </c>
      <c r="MY122" t="str">
        <f t="shared" si="337"/>
        <v>$MY$122</v>
      </c>
      <c r="MZ122" t="str">
        <f t="shared" si="337"/>
        <v>$MZ$122</v>
      </c>
      <c r="NA122" t="str">
        <f t="shared" si="337"/>
        <v>$NA$122</v>
      </c>
      <c r="NC122" t="str">
        <f t="shared" si="337"/>
        <v>$NC$122</v>
      </c>
      <c r="ND122" t="str">
        <f t="shared" si="337"/>
        <v>$ND$122</v>
      </c>
      <c r="NE122" t="str">
        <f t="shared" si="337"/>
        <v>$NE$122</v>
      </c>
      <c r="NF122" t="str">
        <f t="shared" si="337"/>
        <v>$NF$122</v>
      </c>
      <c r="NG122" t="str">
        <f t="shared" si="337"/>
        <v>$NG$122</v>
      </c>
      <c r="NH122" t="str">
        <f t="shared" si="337"/>
        <v>$NH$122</v>
      </c>
      <c r="NI122" t="str">
        <f t="shared" si="337"/>
        <v>$NI$122</v>
      </c>
      <c r="NJ122" t="str">
        <f t="shared" si="337"/>
        <v>$NJ$122</v>
      </c>
      <c r="NK122" t="str">
        <f t="shared" si="337"/>
        <v>$NK$122</v>
      </c>
      <c r="NL122" t="str">
        <f t="shared" si="337"/>
        <v>$NL$122</v>
      </c>
      <c r="NN122" t="str">
        <f t="shared" si="337"/>
        <v>$NN$122</v>
      </c>
      <c r="NO122" t="str">
        <f t="shared" si="337"/>
        <v>$NO$122</v>
      </c>
      <c r="NP122" t="str">
        <f t="shared" si="337"/>
        <v>$NP$122</v>
      </c>
      <c r="NQ122" t="str">
        <f t="shared" si="337"/>
        <v>$NQ$122</v>
      </c>
      <c r="NR122" t="str">
        <f t="shared" si="337"/>
        <v>$NR$122</v>
      </c>
      <c r="NS122" t="str">
        <f t="shared" si="337"/>
        <v>$NS$122</v>
      </c>
      <c r="NT122" t="str">
        <f t="shared" si="337"/>
        <v>$NT$122</v>
      </c>
      <c r="NU122" t="str">
        <f t="shared" si="337"/>
        <v>$NU$122</v>
      </c>
      <c r="NV122" t="str">
        <f t="shared" si="337"/>
        <v>$NV$122</v>
      </c>
      <c r="NW122" t="str">
        <f t="shared" si="337"/>
        <v>$NW$122</v>
      </c>
      <c r="NY122" t="str">
        <f t="shared" si="337"/>
        <v>$NY$122</v>
      </c>
      <c r="NZ122" t="str">
        <f t="shared" si="337"/>
        <v>$NZ$122</v>
      </c>
      <c r="OA122" t="str">
        <f t="shared" si="337"/>
        <v>$OA$122</v>
      </c>
      <c r="OB122" t="str">
        <f t="shared" si="337"/>
        <v>$OB$122</v>
      </c>
      <c r="OC122" t="str">
        <f t="shared" si="337"/>
        <v>$OC$122</v>
      </c>
      <c r="OD122" t="str">
        <f t="shared" si="337"/>
        <v>$OD$122</v>
      </c>
      <c r="OE122" t="str">
        <f t="shared" si="337"/>
        <v>$OE$122</v>
      </c>
      <c r="OF122" t="str">
        <f t="shared" si="337"/>
        <v>$OF$122</v>
      </c>
      <c r="OG122" t="str">
        <f t="shared" si="337"/>
        <v>$OG$122</v>
      </c>
      <c r="OH122" t="str">
        <f t="shared" si="337"/>
        <v>$OH$122</v>
      </c>
      <c r="OJ122" t="str">
        <f t="shared" si="337"/>
        <v>$OJ$122</v>
      </c>
    </row>
    <row r="123" spans="1:400" ht="15" customHeight="1" x14ac:dyDescent="0.25">
      <c r="A123" s="2">
        <v>156</v>
      </c>
      <c r="B123" t="str">
        <f t="shared" si="326"/>
        <v>$B$123</v>
      </c>
      <c r="C123" t="str">
        <f t="shared" si="326"/>
        <v>$C$123</v>
      </c>
      <c r="D123" t="str">
        <f t="shared" si="326"/>
        <v>$D$123</v>
      </c>
      <c r="E123" t="str">
        <f t="shared" si="326"/>
        <v>$E$123</v>
      </c>
      <c r="F123" t="str">
        <f t="shared" si="326"/>
        <v>$F$123</v>
      </c>
      <c r="G123" t="str">
        <f t="shared" si="326"/>
        <v>$G$123</v>
      </c>
      <c r="H123" t="str">
        <f t="shared" si="326"/>
        <v>$H$123</v>
      </c>
      <c r="I123" t="str">
        <f t="shared" si="326"/>
        <v>$I$123</v>
      </c>
      <c r="J123" t="str">
        <f t="shared" si="326"/>
        <v>$J$123</v>
      </c>
      <c r="K123" t="str">
        <f t="shared" si="326"/>
        <v>$K$123</v>
      </c>
      <c r="M123" t="str">
        <f t="shared" si="326"/>
        <v>$M$123</v>
      </c>
      <c r="N123" t="str">
        <f t="shared" si="326"/>
        <v>$N$123</v>
      </c>
      <c r="O123" t="str">
        <f t="shared" si="326"/>
        <v>$O$123</v>
      </c>
      <c r="P123" t="str">
        <f t="shared" si="326"/>
        <v>$P$123</v>
      </c>
      <c r="Q123" t="str">
        <f t="shared" si="326"/>
        <v>$Q$123</v>
      </c>
      <c r="R123" t="str">
        <f t="shared" si="327"/>
        <v>$R$123</v>
      </c>
      <c r="S123" t="str">
        <f t="shared" si="327"/>
        <v>$S$123</v>
      </c>
      <c r="T123" t="str">
        <f t="shared" si="327"/>
        <v>$T$123</v>
      </c>
      <c r="U123" t="str">
        <f t="shared" si="327"/>
        <v>$U$123</v>
      </c>
      <c r="V123" t="str">
        <f t="shared" si="327"/>
        <v>$V$123</v>
      </c>
      <c r="X123" t="str">
        <f t="shared" si="327"/>
        <v>$X$123</v>
      </c>
      <c r="Y123" t="str">
        <f t="shared" si="327"/>
        <v>$Y$123</v>
      </c>
      <c r="Z123" t="str">
        <f t="shared" si="327"/>
        <v>$Z$123</v>
      </c>
      <c r="AA123" t="str">
        <f t="shared" si="327"/>
        <v>$AA$123</v>
      </c>
      <c r="AB123" t="str">
        <f t="shared" si="327"/>
        <v>$AB$123</v>
      </c>
      <c r="AC123" t="str">
        <f t="shared" si="259"/>
        <v>$AC$123</v>
      </c>
      <c r="AD123" t="str">
        <f t="shared" si="259"/>
        <v>$AD$123</v>
      </c>
      <c r="AE123" t="str">
        <f t="shared" si="259"/>
        <v>$AE$123</v>
      </c>
      <c r="AF123" t="str">
        <f t="shared" si="259"/>
        <v>$AF$123</v>
      </c>
      <c r="AG123" t="str">
        <f t="shared" si="259"/>
        <v>$AG$123</v>
      </c>
      <c r="AI123" t="str">
        <f t="shared" si="258"/>
        <v>$AI$123</v>
      </c>
      <c r="AJ123" t="str">
        <f t="shared" si="308"/>
        <v>$AJ$123</v>
      </c>
      <c r="AK123" t="str">
        <f t="shared" si="308"/>
        <v>$AK$123</v>
      </c>
      <c r="AL123" t="str">
        <f t="shared" si="308"/>
        <v>$AL$123</v>
      </c>
      <c r="AM123" t="str">
        <f t="shared" si="308"/>
        <v>$AM$123</v>
      </c>
      <c r="AN123" t="str">
        <f t="shared" si="308"/>
        <v>$AN$123</v>
      </c>
      <c r="AO123" t="str">
        <f t="shared" si="308"/>
        <v>$AO$123</v>
      </c>
      <c r="AP123" t="str">
        <f t="shared" si="308"/>
        <v>$AP$123</v>
      </c>
      <c r="AQ123" t="str">
        <f t="shared" si="308"/>
        <v>$AQ$123</v>
      </c>
      <c r="AR123" t="str">
        <f t="shared" si="308"/>
        <v>$AR$123</v>
      </c>
      <c r="AT123" t="str">
        <f t="shared" si="308"/>
        <v>$AT$123</v>
      </c>
      <c r="AU123" t="str">
        <f t="shared" si="308"/>
        <v>$AU$123</v>
      </c>
      <c r="AV123" t="str">
        <f t="shared" si="308"/>
        <v>$AV$123</v>
      </c>
      <c r="AW123" t="str">
        <f t="shared" si="308"/>
        <v>$AW$123</v>
      </c>
      <c r="AX123" t="str">
        <f t="shared" si="308"/>
        <v>$AX$123</v>
      </c>
      <c r="AY123" s="4" t="str">
        <f t="shared" si="308"/>
        <v>$AY$123</v>
      </c>
      <c r="AZ123" t="str">
        <f t="shared" si="171"/>
        <v>$AZ$123</v>
      </c>
      <c r="BA123" t="str">
        <f t="shared" si="171"/>
        <v>$BA$123</v>
      </c>
      <c r="BB123" t="str">
        <f t="shared" si="323"/>
        <v>$BB$123</v>
      </c>
      <c r="BC123" t="str">
        <f t="shared" si="323"/>
        <v>$BC$123</v>
      </c>
      <c r="BE123" t="str">
        <f t="shared" si="323"/>
        <v>$BE$123</v>
      </c>
      <c r="BF123" t="str">
        <f t="shared" si="323"/>
        <v>$BF$123</v>
      </c>
      <c r="BG123" t="str">
        <f t="shared" si="323"/>
        <v>$BG$123</v>
      </c>
      <c r="BH123" t="str">
        <f t="shared" si="323"/>
        <v>$BH$123</v>
      </c>
      <c r="BI123" t="str">
        <f t="shared" si="323"/>
        <v>$BI$123</v>
      </c>
      <c r="BJ123" t="str">
        <f t="shared" si="323"/>
        <v>$BJ$123</v>
      </c>
      <c r="BK123" t="str">
        <f t="shared" si="323"/>
        <v>$BK$123</v>
      </c>
      <c r="BL123" t="str">
        <f t="shared" si="323"/>
        <v>$BL$123</v>
      </c>
      <c r="BM123" t="str">
        <f t="shared" si="323"/>
        <v>$BM$123</v>
      </c>
      <c r="BN123" t="str">
        <f t="shared" si="323"/>
        <v>$BN$123</v>
      </c>
      <c r="BP123" t="str">
        <f t="shared" si="323"/>
        <v>$BP$123</v>
      </c>
      <c r="BQ123" t="str">
        <f t="shared" si="323"/>
        <v>$BQ$123</v>
      </c>
      <c r="BR123" t="str">
        <f t="shared" si="320"/>
        <v>$BR$123</v>
      </c>
      <c r="BS123" t="str">
        <f t="shared" si="320"/>
        <v>$BS$123</v>
      </c>
      <c r="BT123" t="str">
        <f t="shared" si="320"/>
        <v>$BT$123</v>
      </c>
      <c r="BU123" t="str">
        <f t="shared" si="320"/>
        <v>$BU$123</v>
      </c>
      <c r="BV123" t="str">
        <f t="shared" si="272"/>
        <v>$BV$123</v>
      </c>
      <c r="BW123" t="str">
        <f t="shared" si="295"/>
        <v>$BW$123</v>
      </c>
      <c r="BX123" t="str">
        <f t="shared" si="295"/>
        <v>$BX$123</v>
      </c>
      <c r="BY123" t="str">
        <f t="shared" si="295"/>
        <v>$BY$123</v>
      </c>
      <c r="CA123" t="str">
        <f t="shared" si="295"/>
        <v>$CA$123</v>
      </c>
      <c r="CB123" t="str">
        <f t="shared" si="295"/>
        <v>$CB$123</v>
      </c>
      <c r="CC123" t="str">
        <f t="shared" si="295"/>
        <v>$CC$123</v>
      </c>
      <c r="CD123" t="str">
        <f t="shared" si="294"/>
        <v>$CD$123</v>
      </c>
      <c r="CE123" t="str">
        <f t="shared" si="294"/>
        <v>$CE$123</v>
      </c>
      <c r="CF123" t="str">
        <f t="shared" si="294"/>
        <v>$CF$123</v>
      </c>
      <c r="CG123" t="str">
        <f t="shared" si="294"/>
        <v>$CG$123</v>
      </c>
      <c r="CH123" t="str">
        <f t="shared" si="294"/>
        <v>$CH$123</v>
      </c>
      <c r="CI123" t="str">
        <f t="shared" si="294"/>
        <v>$CI$123</v>
      </c>
      <c r="CJ123" t="str">
        <f t="shared" si="294"/>
        <v>$CJ$123</v>
      </c>
      <c r="CL123" t="str">
        <f t="shared" si="294"/>
        <v>$CL$123</v>
      </c>
      <c r="CM123" t="str">
        <f t="shared" si="294"/>
        <v>$CM$123</v>
      </c>
      <c r="CN123" t="str">
        <f t="shared" si="294"/>
        <v>$CN$123</v>
      </c>
      <c r="CO123" t="str">
        <f t="shared" si="294"/>
        <v>$CO$123</v>
      </c>
      <c r="CP123" t="str">
        <f t="shared" si="294"/>
        <v>$CP$123</v>
      </c>
      <c r="CQ123" t="str">
        <f t="shared" si="294"/>
        <v>$CQ$123</v>
      </c>
      <c r="CR123" t="str">
        <f t="shared" si="294"/>
        <v>$CR$123</v>
      </c>
      <c r="CS123" t="str">
        <f t="shared" si="260"/>
        <v>$CS$123</v>
      </c>
      <c r="CT123" t="str">
        <f t="shared" si="260"/>
        <v>$CT$123</v>
      </c>
      <c r="CU123" t="str">
        <f t="shared" si="260"/>
        <v>$CU$123</v>
      </c>
      <c r="CW123" s="4" t="str">
        <f t="shared" si="260"/>
        <v>$CW$123</v>
      </c>
      <c r="CX123" t="str">
        <f t="shared" si="305"/>
        <v>$CX$123</v>
      </c>
      <c r="CY123" t="str">
        <f t="shared" si="305"/>
        <v>$CY$123</v>
      </c>
      <c r="CZ123" t="str">
        <f t="shared" si="305"/>
        <v>$CZ$123</v>
      </c>
      <c r="DA123" t="str">
        <f t="shared" si="305"/>
        <v>$DA$123</v>
      </c>
      <c r="DB123" t="str">
        <f t="shared" si="305"/>
        <v>$DB$123</v>
      </c>
      <c r="DC123" t="str">
        <f t="shared" si="305"/>
        <v>$DC$123</v>
      </c>
      <c r="DD123" t="str">
        <f t="shared" si="305"/>
        <v>$DD$123</v>
      </c>
      <c r="DE123" t="str">
        <f t="shared" si="305"/>
        <v>$DE$123</v>
      </c>
      <c r="DF123" t="str">
        <f t="shared" si="305"/>
        <v>$DF$123</v>
      </c>
      <c r="DH123" t="str">
        <f t="shared" si="305"/>
        <v>$DH$123</v>
      </c>
      <c r="DI123" t="str">
        <f t="shared" si="305"/>
        <v>$DI$123</v>
      </c>
      <c r="DJ123" t="str">
        <f t="shared" si="305"/>
        <v>$DJ$123</v>
      </c>
      <c r="DK123" t="str">
        <f t="shared" si="305"/>
        <v>$DK$123</v>
      </c>
      <c r="DL123" t="str">
        <f t="shared" si="305"/>
        <v>$DL$123</v>
      </c>
      <c r="DM123" t="str">
        <f t="shared" si="305"/>
        <v>$DM$123</v>
      </c>
      <c r="DN123" t="str">
        <f t="shared" si="207"/>
        <v>$DN$123</v>
      </c>
      <c r="DO123" t="str">
        <f t="shared" si="207"/>
        <v>$DO$123</v>
      </c>
      <c r="DP123" t="str">
        <f t="shared" si="207"/>
        <v>$DP$123</v>
      </c>
      <c r="DQ123" t="str">
        <f t="shared" si="207"/>
        <v>$DQ$123</v>
      </c>
      <c r="DS123" t="str">
        <f t="shared" si="296"/>
        <v>$DS$123</v>
      </c>
      <c r="DT123" t="str">
        <f t="shared" si="296"/>
        <v>$DT$123</v>
      </c>
      <c r="DU123" t="str">
        <f t="shared" si="296"/>
        <v>$DU$123</v>
      </c>
      <c r="DV123" t="str">
        <f t="shared" si="296"/>
        <v>$DV$123</v>
      </c>
      <c r="DW123" t="str">
        <f t="shared" si="296"/>
        <v>$DW$123</v>
      </c>
      <c r="DX123" t="str">
        <f t="shared" si="296"/>
        <v>$DX$123</v>
      </c>
      <c r="DY123" t="str">
        <f t="shared" si="296"/>
        <v>$DY$123</v>
      </c>
      <c r="DZ123" t="str">
        <f t="shared" si="296"/>
        <v>$DZ$123</v>
      </c>
      <c r="EA123" t="str">
        <f t="shared" si="296"/>
        <v>$EA$123</v>
      </c>
      <c r="EB123" t="str">
        <f t="shared" si="296"/>
        <v>$EB$123</v>
      </c>
      <c r="ED123" t="str">
        <f t="shared" si="296"/>
        <v>$ED$123</v>
      </c>
      <c r="EE123" t="str">
        <f t="shared" si="296"/>
        <v>$EE$123</v>
      </c>
      <c r="EF123" t="str">
        <f t="shared" si="296"/>
        <v>$EF$123</v>
      </c>
      <c r="EG123" t="str">
        <f t="shared" si="296"/>
        <v>$EG$123</v>
      </c>
      <c r="EH123" t="str">
        <f t="shared" si="296"/>
        <v>$EH$123</v>
      </c>
      <c r="EI123" t="str">
        <f t="shared" si="321"/>
        <v>$EI$123</v>
      </c>
      <c r="EJ123" t="str">
        <f t="shared" si="321"/>
        <v>$EJ$123</v>
      </c>
      <c r="EK123" t="str">
        <f t="shared" si="321"/>
        <v>$EK$123</v>
      </c>
      <c r="EL123" t="str">
        <f t="shared" si="321"/>
        <v>$EL$123</v>
      </c>
      <c r="EM123" t="str">
        <f t="shared" si="321"/>
        <v>$EM$123</v>
      </c>
      <c r="EO123" t="str">
        <f t="shared" si="321"/>
        <v>$EO$123</v>
      </c>
      <c r="EP123" t="str">
        <f t="shared" si="331"/>
        <v>$EP$123</v>
      </c>
      <c r="EQ123" t="str">
        <f t="shared" si="331"/>
        <v>$EQ$123</v>
      </c>
      <c r="ER123" t="str">
        <f t="shared" si="331"/>
        <v>$ER$123</v>
      </c>
      <c r="ES123" t="str">
        <f t="shared" si="331"/>
        <v>$ES$123</v>
      </c>
      <c r="ET123" t="str">
        <f t="shared" si="331"/>
        <v>$ET$123</v>
      </c>
      <c r="EU123" s="4" t="str">
        <f t="shared" si="331"/>
        <v>$EU$123</v>
      </c>
      <c r="EV123" t="str">
        <f t="shared" si="331"/>
        <v>$EV$123</v>
      </c>
      <c r="EW123" t="str">
        <f t="shared" si="331"/>
        <v>$EW$123</v>
      </c>
      <c r="EX123" t="str">
        <f t="shared" si="331"/>
        <v>$EX$123</v>
      </c>
      <c r="EZ123" t="str">
        <f t="shared" si="331"/>
        <v>$EZ$123</v>
      </c>
      <c r="FA123" t="str">
        <f t="shared" si="331"/>
        <v>$FA$123</v>
      </c>
      <c r="FB123" t="str">
        <f t="shared" si="331"/>
        <v>$FB$123</v>
      </c>
      <c r="FC123" t="str">
        <f t="shared" si="331"/>
        <v>$FC$123</v>
      </c>
      <c r="FD123" t="str">
        <f t="shared" si="331"/>
        <v>$FD$123</v>
      </c>
      <c r="FE123" t="str">
        <f t="shared" si="331"/>
        <v>$FE$123</v>
      </c>
      <c r="FF123" t="str">
        <f t="shared" si="331"/>
        <v>$FF$123</v>
      </c>
      <c r="FG123" t="str">
        <f t="shared" si="331"/>
        <v>$FG$123</v>
      </c>
      <c r="FH123" t="str">
        <f t="shared" si="331"/>
        <v>$FH$123</v>
      </c>
      <c r="FI123" t="str">
        <f t="shared" si="331"/>
        <v>$FI$123</v>
      </c>
      <c r="FK123" t="str">
        <f t="shared" si="331"/>
        <v>$FK$123</v>
      </c>
      <c r="FL123" t="str">
        <f t="shared" si="331"/>
        <v>$FL$123</v>
      </c>
      <c r="FM123" t="str">
        <f t="shared" si="331"/>
        <v>$FM$123</v>
      </c>
      <c r="FN123" t="str">
        <f t="shared" si="331"/>
        <v>$FN$123</v>
      </c>
      <c r="FO123" t="str">
        <f t="shared" si="331"/>
        <v>$FO$123</v>
      </c>
      <c r="FP123" t="str">
        <f t="shared" si="331"/>
        <v>$FP$123</v>
      </c>
      <c r="FQ123" t="str">
        <f t="shared" si="331"/>
        <v>$FQ$123</v>
      </c>
      <c r="FR123" t="str">
        <f t="shared" si="331"/>
        <v>$FR$123</v>
      </c>
      <c r="FS123" t="str">
        <f t="shared" si="331"/>
        <v>$FS$123</v>
      </c>
      <c r="FT123" t="str">
        <f t="shared" si="331"/>
        <v>$FT$123</v>
      </c>
      <c r="FV123" t="str">
        <f t="shared" si="331"/>
        <v>$FV$123</v>
      </c>
      <c r="FW123" t="str">
        <f t="shared" si="331"/>
        <v>$FW$123</v>
      </c>
      <c r="FX123" t="str">
        <f t="shared" si="331"/>
        <v>$FX$123</v>
      </c>
      <c r="FY123" t="str">
        <f t="shared" si="331"/>
        <v>$FY$123</v>
      </c>
      <c r="FZ123" t="str">
        <f t="shared" si="331"/>
        <v>$FZ$123</v>
      </c>
      <c r="GA123" t="str">
        <f t="shared" si="331"/>
        <v>$GA$123</v>
      </c>
      <c r="GB123" t="str">
        <f t="shared" si="331"/>
        <v>$GB$123</v>
      </c>
      <c r="GC123" t="str">
        <f t="shared" si="331"/>
        <v>$GC$123</v>
      </c>
      <c r="GD123" t="str">
        <f t="shared" si="331"/>
        <v>$GD$123</v>
      </c>
      <c r="GE123" t="str">
        <f t="shared" si="331"/>
        <v>$GE$123</v>
      </c>
      <c r="GG123" t="str">
        <f t="shared" si="331"/>
        <v>$GG$123</v>
      </c>
      <c r="GH123" t="str">
        <f t="shared" si="331"/>
        <v>$GH$123</v>
      </c>
      <c r="GI123" t="str">
        <f t="shared" si="331"/>
        <v>$GI$123</v>
      </c>
      <c r="GJ123" t="str">
        <f t="shared" si="331"/>
        <v>$GJ$123</v>
      </c>
      <c r="GK123" t="str">
        <f t="shared" si="331"/>
        <v>$GK$123</v>
      </c>
      <c r="GL123" t="str">
        <f t="shared" si="331"/>
        <v>$GL$123</v>
      </c>
      <c r="GM123" t="str">
        <f t="shared" si="331"/>
        <v>$GM$123</v>
      </c>
      <c r="GN123" t="str">
        <f t="shared" si="331"/>
        <v>$GN$123</v>
      </c>
      <c r="GO123" t="str">
        <f t="shared" si="331"/>
        <v>$GO$123</v>
      </c>
      <c r="GP123" t="str">
        <f t="shared" si="331"/>
        <v>$GP$123</v>
      </c>
      <c r="GR123" t="str">
        <f t="shared" si="331"/>
        <v>$GR$123</v>
      </c>
      <c r="GS123" s="2">
        <v>156</v>
      </c>
      <c r="GT123" t="str">
        <f t="shared" si="332"/>
        <v>$GT$123</v>
      </c>
      <c r="GU123" t="str">
        <f t="shared" si="332"/>
        <v>$GU$123</v>
      </c>
      <c r="GV123" t="str">
        <f t="shared" si="332"/>
        <v>$GV$123</v>
      </c>
      <c r="GW123" t="str">
        <f t="shared" si="332"/>
        <v>$GW$123</v>
      </c>
      <c r="GX123" t="str">
        <f t="shared" si="332"/>
        <v>$GX$123</v>
      </c>
      <c r="GY123" t="str">
        <f t="shared" si="332"/>
        <v>$GY$123</v>
      </c>
      <c r="GZ123" t="str">
        <f t="shared" si="332"/>
        <v>$GZ$123</v>
      </c>
      <c r="HA123" t="str">
        <f t="shared" si="332"/>
        <v>$HA$123</v>
      </c>
      <c r="HB123" t="str">
        <f t="shared" si="332"/>
        <v>$HB$123</v>
      </c>
      <c r="HC123" t="str">
        <f t="shared" si="332"/>
        <v>$HC$123</v>
      </c>
      <c r="HE123" t="str">
        <f t="shared" si="332"/>
        <v>$HE$123</v>
      </c>
      <c r="HF123" t="str">
        <f t="shared" si="332"/>
        <v>$HF$123</v>
      </c>
      <c r="HG123" t="str">
        <f t="shared" si="332"/>
        <v>$HG$123</v>
      </c>
      <c r="HH123" t="str">
        <f t="shared" si="332"/>
        <v>$HH$123</v>
      </c>
      <c r="HI123" t="str">
        <f t="shared" si="332"/>
        <v>$HI$123</v>
      </c>
      <c r="HJ123" t="str">
        <f t="shared" si="333"/>
        <v>$HJ$123</v>
      </c>
      <c r="HK123" t="str">
        <f t="shared" si="333"/>
        <v>$HK$123</v>
      </c>
      <c r="HL123" t="str">
        <f t="shared" si="333"/>
        <v>$HL$123</v>
      </c>
      <c r="HM123" t="str">
        <f t="shared" si="333"/>
        <v>$HM$123</v>
      </c>
      <c r="HN123" t="str">
        <f t="shared" si="333"/>
        <v>$HN$123</v>
      </c>
      <c r="HP123" t="str">
        <f t="shared" si="333"/>
        <v>$HP$123</v>
      </c>
      <c r="HQ123" t="str">
        <f t="shared" si="333"/>
        <v>$HQ$123</v>
      </c>
      <c r="HR123" t="str">
        <f t="shared" si="333"/>
        <v>$HR$123</v>
      </c>
      <c r="HS123" t="str">
        <f t="shared" si="333"/>
        <v>$HS$123</v>
      </c>
      <c r="HT123" t="str">
        <f t="shared" si="333"/>
        <v>$HT$123</v>
      </c>
      <c r="HU123" t="str">
        <f t="shared" si="324"/>
        <v>$HU$123</v>
      </c>
      <c r="HV123" t="str">
        <f t="shared" si="324"/>
        <v>$HV$123</v>
      </c>
      <c r="HW123" t="str">
        <f t="shared" si="324"/>
        <v>$HW$123</v>
      </c>
      <c r="HX123" t="str">
        <f t="shared" si="324"/>
        <v>$HX$123</v>
      </c>
      <c r="HY123" t="str">
        <f t="shared" si="324"/>
        <v>$HY$123</v>
      </c>
      <c r="IA123" t="str">
        <f t="shared" si="159"/>
        <v>$IA$123</v>
      </c>
      <c r="IB123" t="str">
        <f t="shared" si="313"/>
        <v>$IB$123</v>
      </c>
      <c r="IC123" t="str">
        <f t="shared" si="313"/>
        <v>$IC$123</v>
      </c>
      <c r="ID123" t="str">
        <f t="shared" si="313"/>
        <v>$ID$123</v>
      </c>
      <c r="IE123" t="str">
        <f t="shared" si="313"/>
        <v>$IE$123</v>
      </c>
      <c r="IF123" t="str">
        <f t="shared" si="313"/>
        <v>$IF$123</v>
      </c>
      <c r="IG123" t="str">
        <f t="shared" si="313"/>
        <v>$IG$123</v>
      </c>
      <c r="IH123" t="str">
        <f t="shared" si="313"/>
        <v>$IH$123</v>
      </c>
      <c r="II123" t="str">
        <f t="shared" si="313"/>
        <v>$II$123</v>
      </c>
      <c r="IJ123" t="str">
        <f t="shared" si="313"/>
        <v>$IJ$123</v>
      </c>
      <c r="IL123" t="str">
        <f t="shared" si="313"/>
        <v>$IL$123</v>
      </c>
      <c r="IM123" t="str">
        <f t="shared" si="313"/>
        <v>$IM$123</v>
      </c>
      <c r="IN123" t="str">
        <f t="shared" si="313"/>
        <v>$IN$123</v>
      </c>
      <c r="IO123" t="str">
        <f t="shared" si="313"/>
        <v>$IO$123</v>
      </c>
      <c r="IP123" t="str">
        <f t="shared" si="313"/>
        <v>$IP$123</v>
      </c>
      <c r="IQ123" s="4" t="str">
        <f t="shared" si="313"/>
        <v>$IQ$123</v>
      </c>
      <c r="IR123" t="str">
        <f t="shared" si="325"/>
        <v>$IR$123</v>
      </c>
      <c r="IS123" t="str">
        <f t="shared" si="325"/>
        <v>$IS$123</v>
      </c>
      <c r="IT123" t="str">
        <f t="shared" si="325"/>
        <v>$IT$123</v>
      </c>
      <c r="IU123" t="str">
        <f t="shared" si="325"/>
        <v>$IU$123</v>
      </c>
      <c r="IW123" t="str">
        <f t="shared" si="325"/>
        <v>$IW$123</v>
      </c>
      <c r="IX123" t="str">
        <f t="shared" si="325"/>
        <v>$IX$123</v>
      </c>
      <c r="IY123" t="str">
        <f t="shared" si="325"/>
        <v>$IY$123</v>
      </c>
      <c r="IZ123" t="str">
        <f t="shared" si="325"/>
        <v>$IZ$123</v>
      </c>
      <c r="JA123" t="str">
        <f t="shared" si="325"/>
        <v>$JA$123</v>
      </c>
      <c r="JB123" t="str">
        <f t="shared" si="325"/>
        <v>$JB$123</v>
      </c>
      <c r="JC123" t="str">
        <f t="shared" si="325"/>
        <v>$JC$123</v>
      </c>
      <c r="JD123" t="str">
        <f t="shared" si="325"/>
        <v>$JD$123</v>
      </c>
      <c r="JE123" t="str">
        <f t="shared" si="325"/>
        <v>$JE$123</v>
      </c>
      <c r="JF123" t="str">
        <f t="shared" si="325"/>
        <v>$JF$123</v>
      </c>
      <c r="JH123" t="str">
        <f t="shared" si="322"/>
        <v>$JH$123</v>
      </c>
      <c r="JI123" t="str">
        <f t="shared" si="322"/>
        <v>$JI$123</v>
      </c>
      <c r="JJ123" t="str">
        <f t="shared" si="273"/>
        <v>$JJ$123</v>
      </c>
      <c r="JK123" t="str">
        <f t="shared" si="273"/>
        <v>$JK$123</v>
      </c>
      <c r="JL123" t="str">
        <f t="shared" si="273"/>
        <v>$JL$123</v>
      </c>
      <c r="JM123" t="str">
        <f t="shared" si="273"/>
        <v>$JM$123</v>
      </c>
      <c r="JN123" t="str">
        <f t="shared" si="273"/>
        <v>$JN$123</v>
      </c>
      <c r="JO123" t="str">
        <f t="shared" si="273"/>
        <v>$JO$123</v>
      </c>
      <c r="JP123" t="str">
        <f t="shared" si="293"/>
        <v>$JP$123</v>
      </c>
      <c r="JQ123" t="str">
        <f t="shared" si="293"/>
        <v>$JQ$123</v>
      </c>
      <c r="JS123" t="str">
        <f t="shared" si="293"/>
        <v>$JS$123</v>
      </c>
      <c r="JT123" t="str">
        <f t="shared" si="293"/>
        <v>$JT$123</v>
      </c>
      <c r="JU123" t="str">
        <f t="shared" si="293"/>
        <v>$JU$123</v>
      </c>
      <c r="JV123" t="str">
        <f t="shared" si="292"/>
        <v>$JV$123</v>
      </c>
      <c r="JW123" t="str">
        <f t="shared" si="292"/>
        <v>$JW$123</v>
      </c>
      <c r="JX123" t="str">
        <f t="shared" si="292"/>
        <v>$JX$123</v>
      </c>
      <c r="JY123" t="str">
        <f t="shared" si="292"/>
        <v>$JY$123</v>
      </c>
      <c r="JZ123" t="str">
        <f t="shared" si="292"/>
        <v>$JZ$123</v>
      </c>
      <c r="KA123" t="str">
        <f t="shared" si="292"/>
        <v>$KA$123</v>
      </c>
      <c r="KB123" t="str">
        <f t="shared" si="292"/>
        <v>$KB$123</v>
      </c>
      <c r="KD123" t="str">
        <f t="shared" si="292"/>
        <v>$KD$123</v>
      </c>
      <c r="KE123" t="str">
        <f t="shared" si="292"/>
        <v>$KE$123</v>
      </c>
      <c r="KF123" t="str">
        <f t="shared" si="292"/>
        <v>$KF$123</v>
      </c>
      <c r="KG123" t="str">
        <f t="shared" si="292"/>
        <v>$KG$123</v>
      </c>
      <c r="KH123" t="str">
        <f t="shared" si="292"/>
        <v>$KH$123</v>
      </c>
      <c r="KI123" t="str">
        <f t="shared" si="292"/>
        <v>$KI$123</v>
      </c>
      <c r="KJ123" t="str">
        <f t="shared" si="292"/>
        <v>$KJ$123</v>
      </c>
      <c r="KK123" t="str">
        <f t="shared" si="274"/>
        <v>$KK$123</v>
      </c>
      <c r="KL123" t="str">
        <f t="shared" si="274"/>
        <v>$KL$123</v>
      </c>
      <c r="KM123" t="str">
        <f t="shared" si="274"/>
        <v>$KM$123</v>
      </c>
      <c r="KO123" s="4" t="str">
        <f t="shared" si="274"/>
        <v>$KO$123</v>
      </c>
      <c r="KP123" t="str">
        <f t="shared" si="274"/>
        <v>$KP$123</v>
      </c>
      <c r="KQ123" t="str">
        <f t="shared" si="307"/>
        <v>$KQ$123</v>
      </c>
      <c r="KR123" t="str">
        <f t="shared" si="307"/>
        <v>$KR$123</v>
      </c>
      <c r="KS123" t="str">
        <f t="shared" si="307"/>
        <v>$KS$123</v>
      </c>
      <c r="KT123" t="str">
        <f t="shared" si="307"/>
        <v>$KT$123</v>
      </c>
      <c r="KU123" t="str">
        <f t="shared" si="307"/>
        <v>$KU$123</v>
      </c>
      <c r="KV123" t="str">
        <f t="shared" si="307"/>
        <v>$KV$123</v>
      </c>
      <c r="KW123" t="str">
        <f t="shared" si="307"/>
        <v>$KW$123</v>
      </c>
      <c r="KX123" t="str">
        <f t="shared" si="307"/>
        <v>$KX$123</v>
      </c>
      <c r="KZ123" t="str">
        <f t="shared" si="307"/>
        <v>$KZ$123</v>
      </c>
      <c r="LA123" t="str">
        <f t="shared" si="307"/>
        <v>$LA$123</v>
      </c>
      <c r="LB123" t="str">
        <f t="shared" si="307"/>
        <v>$LB$123</v>
      </c>
      <c r="LC123" t="str">
        <f t="shared" si="307"/>
        <v>$LC$123</v>
      </c>
      <c r="LD123" t="str">
        <f t="shared" si="307"/>
        <v>$LD$123</v>
      </c>
      <c r="LE123" t="str">
        <f t="shared" si="307"/>
        <v>$LE$123</v>
      </c>
      <c r="LF123" t="str">
        <f t="shared" si="234"/>
        <v>$LF$123</v>
      </c>
      <c r="LG123" t="str">
        <f t="shared" si="234"/>
        <v>$LG$123</v>
      </c>
      <c r="LH123" t="str">
        <f t="shared" si="234"/>
        <v>$LH$123</v>
      </c>
      <c r="LI123" t="str">
        <f t="shared" si="234"/>
        <v>$LI$123</v>
      </c>
      <c r="LK123" t="str">
        <f t="shared" si="319"/>
        <v>$LK$123</v>
      </c>
      <c r="LL123" t="str">
        <f t="shared" si="319"/>
        <v>$LL$123</v>
      </c>
      <c r="LM123" t="str">
        <f t="shared" si="319"/>
        <v>$LM$123</v>
      </c>
      <c r="LN123" t="str">
        <f t="shared" si="319"/>
        <v>$LN$123</v>
      </c>
      <c r="LO123" t="str">
        <f t="shared" si="319"/>
        <v>$LO$123</v>
      </c>
      <c r="LP123" t="str">
        <f t="shared" si="319"/>
        <v>$LP$123</v>
      </c>
      <c r="LQ123" t="str">
        <f t="shared" si="319"/>
        <v>$LQ$123</v>
      </c>
      <c r="LR123" t="str">
        <f t="shared" si="319"/>
        <v>$LR$123</v>
      </c>
      <c r="LS123" t="str">
        <f t="shared" si="319"/>
        <v>$LS$123</v>
      </c>
      <c r="LT123" t="str">
        <f t="shared" si="319"/>
        <v>$LT$123</v>
      </c>
      <c r="LV123" t="str">
        <f t="shared" si="319"/>
        <v>$LV$123</v>
      </c>
      <c r="LW123" t="str">
        <f t="shared" si="319"/>
        <v>$LW$123</v>
      </c>
      <c r="LX123" t="str">
        <f t="shared" si="319"/>
        <v>$LX$123</v>
      </c>
      <c r="LY123" t="str">
        <f t="shared" si="319"/>
        <v>$LY$123</v>
      </c>
      <c r="LZ123" t="str">
        <f t="shared" si="319"/>
        <v>$LZ$123</v>
      </c>
      <c r="MA123" t="str">
        <f t="shared" si="279"/>
        <v>$MA$123</v>
      </c>
      <c r="MB123" t="str">
        <f t="shared" si="279"/>
        <v>$MB$123</v>
      </c>
      <c r="MC123" t="str">
        <f t="shared" si="279"/>
        <v>$MC$123</v>
      </c>
      <c r="MD123" t="str">
        <f t="shared" si="279"/>
        <v>$MD$123</v>
      </c>
      <c r="ME123" t="str">
        <f t="shared" si="279"/>
        <v>$ME$123</v>
      </c>
      <c r="MG123" t="str">
        <f t="shared" si="279"/>
        <v>$MG$123</v>
      </c>
      <c r="MH123" t="str">
        <f t="shared" si="337"/>
        <v>$MH$123</v>
      </c>
      <c r="MI123" t="str">
        <f t="shared" si="337"/>
        <v>$MI$123</v>
      </c>
      <c r="MJ123" t="str">
        <f t="shared" si="337"/>
        <v>$MJ$123</v>
      </c>
      <c r="MK123" t="str">
        <f t="shared" si="337"/>
        <v>$MK$123</v>
      </c>
      <c r="ML123" t="str">
        <f t="shared" si="337"/>
        <v>$ML$123</v>
      </c>
      <c r="MM123" s="4" t="str">
        <f t="shared" si="337"/>
        <v>$MM$123</v>
      </c>
      <c r="MN123" t="str">
        <f t="shared" si="337"/>
        <v>$MN$123</v>
      </c>
      <c r="MO123" t="str">
        <f t="shared" si="337"/>
        <v>$MO$123</v>
      </c>
      <c r="MP123" t="str">
        <f t="shared" si="337"/>
        <v>$MP$123</v>
      </c>
      <c r="MR123" t="str">
        <f t="shared" si="337"/>
        <v>$MR$123</v>
      </c>
      <c r="MS123" t="str">
        <f t="shared" si="337"/>
        <v>$MS$123</v>
      </c>
      <c r="MT123" t="str">
        <f t="shared" si="337"/>
        <v>$MT$123</v>
      </c>
      <c r="MU123" t="str">
        <f t="shared" si="337"/>
        <v>$MU$123</v>
      </c>
      <c r="MV123" t="str">
        <f t="shared" si="337"/>
        <v>$MV$123</v>
      </c>
      <c r="MW123" t="str">
        <f t="shared" si="337"/>
        <v>$MW$123</v>
      </c>
      <c r="MX123" t="str">
        <f t="shared" si="337"/>
        <v>$MX$123</v>
      </c>
      <c r="MY123" t="str">
        <f t="shared" si="337"/>
        <v>$MY$123</v>
      </c>
      <c r="MZ123" t="str">
        <f t="shared" si="337"/>
        <v>$MZ$123</v>
      </c>
      <c r="NA123" t="str">
        <f t="shared" si="337"/>
        <v>$NA$123</v>
      </c>
      <c r="NC123" t="str">
        <f t="shared" si="337"/>
        <v>$NC$123</v>
      </c>
      <c r="ND123" t="str">
        <f t="shared" si="337"/>
        <v>$ND$123</v>
      </c>
      <c r="NE123" t="str">
        <f t="shared" si="337"/>
        <v>$NE$123</v>
      </c>
      <c r="NF123" t="str">
        <f t="shared" si="337"/>
        <v>$NF$123</v>
      </c>
      <c r="NG123" t="str">
        <f t="shared" si="337"/>
        <v>$NG$123</v>
      </c>
      <c r="NH123" t="str">
        <f t="shared" si="337"/>
        <v>$NH$123</v>
      </c>
      <c r="NI123" t="str">
        <f t="shared" si="337"/>
        <v>$NI$123</v>
      </c>
      <c r="NJ123" t="str">
        <f t="shared" si="337"/>
        <v>$NJ$123</v>
      </c>
      <c r="NK123" t="str">
        <f t="shared" si="337"/>
        <v>$NK$123</v>
      </c>
      <c r="NL123" t="str">
        <f t="shared" si="337"/>
        <v>$NL$123</v>
      </c>
      <c r="NN123" t="str">
        <f t="shared" si="337"/>
        <v>$NN$123</v>
      </c>
      <c r="NO123" t="str">
        <f t="shared" si="337"/>
        <v>$NO$123</v>
      </c>
      <c r="NP123" t="str">
        <f t="shared" si="337"/>
        <v>$NP$123</v>
      </c>
      <c r="NQ123" t="str">
        <f t="shared" si="337"/>
        <v>$NQ$123</v>
      </c>
      <c r="NR123" t="str">
        <f t="shared" si="337"/>
        <v>$NR$123</v>
      </c>
      <c r="NS123" t="str">
        <f t="shared" si="337"/>
        <v>$NS$123</v>
      </c>
      <c r="NT123" t="str">
        <f t="shared" si="337"/>
        <v>$NT$123</v>
      </c>
      <c r="NU123" t="str">
        <f t="shared" si="337"/>
        <v>$NU$123</v>
      </c>
      <c r="NV123" t="str">
        <f t="shared" si="337"/>
        <v>$NV$123</v>
      </c>
      <c r="NW123" t="str">
        <f t="shared" si="337"/>
        <v>$NW$123</v>
      </c>
      <c r="NY123" t="str">
        <f t="shared" si="337"/>
        <v>$NY$123</v>
      </c>
      <c r="NZ123" t="str">
        <f t="shared" si="337"/>
        <v>$NZ$123</v>
      </c>
      <c r="OA123" t="str">
        <f t="shared" si="337"/>
        <v>$OA$123</v>
      </c>
      <c r="OB123" t="str">
        <f t="shared" si="337"/>
        <v>$OB$123</v>
      </c>
      <c r="OC123" t="str">
        <f t="shared" si="337"/>
        <v>$OC$123</v>
      </c>
      <c r="OD123" t="str">
        <f t="shared" si="337"/>
        <v>$OD$123</v>
      </c>
      <c r="OE123" t="str">
        <f t="shared" si="337"/>
        <v>$OE$123</v>
      </c>
      <c r="OF123" t="str">
        <f t="shared" si="337"/>
        <v>$OF$123</v>
      </c>
      <c r="OG123" t="str">
        <f t="shared" si="337"/>
        <v>$OG$123</v>
      </c>
      <c r="OH123" t="str">
        <f t="shared" si="337"/>
        <v>$OH$123</v>
      </c>
      <c r="OJ123" t="str">
        <f t="shared" si="337"/>
        <v>$OJ$123</v>
      </c>
    </row>
    <row r="124" spans="1:400" ht="15" customHeight="1" x14ac:dyDescent="0.25">
      <c r="A124" s="2">
        <v>154</v>
      </c>
      <c r="B124" t="str">
        <f t="shared" si="326"/>
        <v>$B$124</v>
      </c>
      <c r="C124" t="str">
        <f t="shared" si="326"/>
        <v>$C$124</v>
      </c>
      <c r="D124" t="str">
        <f t="shared" si="326"/>
        <v>$D$124</v>
      </c>
      <c r="E124" t="str">
        <f t="shared" si="326"/>
        <v>$E$124</v>
      </c>
      <c r="F124" t="str">
        <f t="shared" si="326"/>
        <v>$F$124</v>
      </c>
      <c r="G124" t="str">
        <f t="shared" si="326"/>
        <v>$G$124</v>
      </c>
      <c r="H124" t="str">
        <f t="shared" si="326"/>
        <v>$H$124</v>
      </c>
      <c r="I124" t="str">
        <f t="shared" si="326"/>
        <v>$I$124</v>
      </c>
      <c r="J124" t="str">
        <f t="shared" si="326"/>
        <v>$J$124</v>
      </c>
      <c r="K124" t="str">
        <f t="shared" si="326"/>
        <v>$K$124</v>
      </c>
      <c r="M124" t="str">
        <f t="shared" si="326"/>
        <v>$M$124</v>
      </c>
      <c r="N124" t="str">
        <f t="shared" si="326"/>
        <v>$N$124</v>
      </c>
      <c r="O124" t="str">
        <f t="shared" si="326"/>
        <v>$O$124</v>
      </c>
      <c r="P124" t="str">
        <f t="shared" si="326"/>
        <v>$P$124</v>
      </c>
      <c r="Q124" t="str">
        <f t="shared" si="326"/>
        <v>$Q$124</v>
      </c>
      <c r="R124" t="str">
        <f t="shared" si="327"/>
        <v>$R$124</v>
      </c>
      <c r="S124" t="str">
        <f t="shared" si="327"/>
        <v>$S$124</v>
      </c>
      <c r="T124" t="str">
        <f t="shared" si="327"/>
        <v>$T$124</v>
      </c>
      <c r="U124" t="str">
        <f t="shared" si="327"/>
        <v>$U$124</v>
      </c>
      <c r="V124" t="str">
        <f t="shared" si="327"/>
        <v>$V$124</v>
      </c>
      <c r="X124" t="str">
        <f t="shared" si="327"/>
        <v>$X$124</v>
      </c>
      <c r="Y124" t="str">
        <f t="shared" si="327"/>
        <v>$Y$124</v>
      </c>
      <c r="Z124" t="str">
        <f t="shared" si="327"/>
        <v>$Z$124</v>
      </c>
      <c r="AA124" t="str">
        <f t="shared" si="327"/>
        <v>$AA$124</v>
      </c>
      <c r="AB124" t="str">
        <f t="shared" si="327"/>
        <v>$AB$124</v>
      </c>
      <c r="AC124" t="str">
        <f t="shared" si="259"/>
        <v>$AC$124</v>
      </c>
      <c r="AD124" t="str">
        <f t="shared" si="259"/>
        <v>$AD$124</v>
      </c>
      <c r="AE124" t="str">
        <f t="shared" si="259"/>
        <v>$AE$124</v>
      </c>
      <c r="AF124" t="str">
        <f t="shared" si="259"/>
        <v>$AF$124</v>
      </c>
      <c r="AG124" t="str">
        <f t="shared" si="259"/>
        <v>$AG$124</v>
      </c>
      <c r="AI124" t="str">
        <f t="shared" si="258"/>
        <v>$AI$124</v>
      </c>
      <c r="AJ124" t="str">
        <f t="shared" si="308"/>
        <v>$AJ$124</v>
      </c>
      <c r="AK124" t="str">
        <f t="shared" si="308"/>
        <v>$AK$124</v>
      </c>
      <c r="AL124" t="str">
        <f t="shared" si="308"/>
        <v>$AL$124</v>
      </c>
      <c r="AM124" t="str">
        <f t="shared" si="308"/>
        <v>$AM$124</v>
      </c>
      <c r="AN124" t="str">
        <f t="shared" si="308"/>
        <v>$AN$124</v>
      </c>
      <c r="AO124" t="str">
        <f t="shared" si="308"/>
        <v>$AO$124</v>
      </c>
      <c r="AP124" t="str">
        <f t="shared" si="308"/>
        <v>$AP$124</v>
      </c>
      <c r="AQ124" t="str">
        <f t="shared" si="308"/>
        <v>$AQ$124</v>
      </c>
      <c r="AR124" t="str">
        <f t="shared" si="308"/>
        <v>$AR$124</v>
      </c>
      <c r="AT124" t="str">
        <f t="shared" si="308"/>
        <v>$AT$124</v>
      </c>
      <c r="AU124" t="str">
        <f t="shared" si="308"/>
        <v>$AU$124</v>
      </c>
      <c r="AV124" t="str">
        <f t="shared" si="308"/>
        <v>$AV$124</v>
      </c>
      <c r="AW124" t="str">
        <f t="shared" si="308"/>
        <v>$AW$124</v>
      </c>
      <c r="AX124" t="str">
        <f t="shared" si="308"/>
        <v>$AX$124</v>
      </c>
      <c r="AY124" s="4" t="str">
        <f t="shared" si="308"/>
        <v>$AY$124</v>
      </c>
      <c r="AZ124" t="str">
        <f t="shared" si="171"/>
        <v>$AZ$124</v>
      </c>
      <c r="BA124" t="str">
        <f t="shared" si="171"/>
        <v>$BA$124</v>
      </c>
      <c r="BB124" t="str">
        <f t="shared" si="323"/>
        <v>$BB$124</v>
      </c>
      <c r="BC124" t="str">
        <f t="shared" si="323"/>
        <v>$BC$124</v>
      </c>
      <c r="BE124" t="str">
        <f t="shared" si="323"/>
        <v>$BE$124</v>
      </c>
      <c r="BF124" t="str">
        <f t="shared" si="323"/>
        <v>$BF$124</v>
      </c>
      <c r="BG124" t="str">
        <f t="shared" si="323"/>
        <v>$BG$124</v>
      </c>
      <c r="BH124" t="str">
        <f t="shared" si="323"/>
        <v>$BH$124</v>
      </c>
      <c r="BI124" t="str">
        <f t="shared" si="323"/>
        <v>$BI$124</v>
      </c>
      <c r="BJ124" t="str">
        <f t="shared" si="323"/>
        <v>$BJ$124</v>
      </c>
      <c r="BK124" t="str">
        <f t="shared" si="323"/>
        <v>$BK$124</v>
      </c>
      <c r="BL124" t="str">
        <f t="shared" si="323"/>
        <v>$BL$124</v>
      </c>
      <c r="BM124" t="str">
        <f t="shared" si="323"/>
        <v>$BM$124</v>
      </c>
      <c r="BN124" t="str">
        <f t="shared" si="323"/>
        <v>$BN$124</v>
      </c>
      <c r="BP124" t="str">
        <f t="shared" si="323"/>
        <v>$BP$124</v>
      </c>
      <c r="BQ124" t="str">
        <f t="shared" si="323"/>
        <v>$BQ$124</v>
      </c>
      <c r="BR124" t="str">
        <f t="shared" si="320"/>
        <v>$BR$124</v>
      </c>
      <c r="BS124" t="str">
        <f t="shared" si="320"/>
        <v>$BS$124</v>
      </c>
      <c r="BT124" t="str">
        <f t="shared" si="320"/>
        <v>$BT$124</v>
      </c>
      <c r="BU124" t="str">
        <f t="shared" si="320"/>
        <v>$BU$124</v>
      </c>
      <c r="BV124" t="str">
        <f t="shared" si="272"/>
        <v>$BV$124</v>
      </c>
      <c r="BW124" t="str">
        <f t="shared" si="295"/>
        <v>$BW$124</v>
      </c>
      <c r="BX124" t="str">
        <f t="shared" si="295"/>
        <v>$BX$124</v>
      </c>
      <c r="BY124" t="str">
        <f t="shared" si="295"/>
        <v>$BY$124</v>
      </c>
      <c r="CA124" t="str">
        <f t="shared" si="295"/>
        <v>$CA$124</v>
      </c>
      <c r="CB124" t="str">
        <f t="shared" si="295"/>
        <v>$CB$124</v>
      </c>
      <c r="CC124" t="str">
        <f t="shared" si="295"/>
        <v>$CC$124</v>
      </c>
      <c r="CD124" t="str">
        <f t="shared" si="294"/>
        <v>$CD$124</v>
      </c>
      <c r="CE124" t="str">
        <f t="shared" si="294"/>
        <v>$CE$124</v>
      </c>
      <c r="CF124" t="str">
        <f t="shared" si="294"/>
        <v>$CF$124</v>
      </c>
      <c r="CG124" t="str">
        <f t="shared" si="294"/>
        <v>$CG$124</v>
      </c>
      <c r="CH124" t="str">
        <f t="shared" si="294"/>
        <v>$CH$124</v>
      </c>
      <c r="CI124" t="str">
        <f t="shared" si="294"/>
        <v>$CI$124</v>
      </c>
      <c r="CJ124" t="str">
        <f t="shared" si="294"/>
        <v>$CJ$124</v>
      </c>
      <c r="CL124" t="str">
        <f t="shared" si="294"/>
        <v>$CL$124</v>
      </c>
      <c r="CM124" t="str">
        <f t="shared" si="294"/>
        <v>$CM$124</v>
      </c>
      <c r="CN124" t="str">
        <f t="shared" si="294"/>
        <v>$CN$124</v>
      </c>
      <c r="CO124" t="str">
        <f t="shared" si="294"/>
        <v>$CO$124</v>
      </c>
      <c r="CP124" t="str">
        <f t="shared" si="294"/>
        <v>$CP$124</v>
      </c>
      <c r="CQ124" t="str">
        <f t="shared" si="294"/>
        <v>$CQ$124</v>
      </c>
      <c r="CR124" t="str">
        <f t="shared" si="294"/>
        <v>$CR$124</v>
      </c>
      <c r="CS124" t="str">
        <f t="shared" si="260"/>
        <v>$CS$124</v>
      </c>
      <c r="CT124" t="str">
        <f t="shared" si="260"/>
        <v>$CT$124</v>
      </c>
      <c r="CU124" t="str">
        <f t="shared" si="260"/>
        <v>$CU$124</v>
      </c>
      <c r="CW124" s="4" t="str">
        <f t="shared" si="260"/>
        <v>$CW$124</v>
      </c>
      <c r="CX124" t="str">
        <f t="shared" si="305"/>
        <v>$CX$124</v>
      </c>
      <c r="CY124" t="str">
        <f t="shared" si="305"/>
        <v>$CY$124</v>
      </c>
      <c r="CZ124" t="str">
        <f t="shared" si="305"/>
        <v>$CZ$124</v>
      </c>
      <c r="DA124" t="str">
        <f t="shared" si="305"/>
        <v>$DA$124</v>
      </c>
      <c r="DB124" t="str">
        <f t="shared" si="305"/>
        <v>$DB$124</v>
      </c>
      <c r="DC124" t="str">
        <f t="shared" si="305"/>
        <v>$DC$124</v>
      </c>
      <c r="DD124" t="str">
        <f t="shared" si="305"/>
        <v>$DD$124</v>
      </c>
      <c r="DE124" t="str">
        <f t="shared" si="305"/>
        <v>$DE$124</v>
      </c>
      <c r="DF124" t="str">
        <f t="shared" si="305"/>
        <v>$DF$124</v>
      </c>
      <c r="DH124" t="str">
        <f t="shared" si="305"/>
        <v>$DH$124</v>
      </c>
      <c r="DI124" t="str">
        <f t="shared" si="305"/>
        <v>$DI$124</v>
      </c>
      <c r="DJ124" t="str">
        <f t="shared" si="305"/>
        <v>$DJ$124</v>
      </c>
      <c r="DK124" t="str">
        <f t="shared" si="305"/>
        <v>$DK$124</v>
      </c>
      <c r="DL124" t="str">
        <f t="shared" si="305"/>
        <v>$DL$124</v>
      </c>
      <c r="DM124" t="str">
        <f t="shared" si="305"/>
        <v>$DM$124</v>
      </c>
      <c r="DN124" t="str">
        <f t="shared" si="207"/>
        <v>$DN$124</v>
      </c>
      <c r="DO124" t="str">
        <f t="shared" si="207"/>
        <v>$DO$124</v>
      </c>
      <c r="DP124" t="str">
        <f t="shared" si="207"/>
        <v>$DP$124</v>
      </c>
      <c r="DQ124" t="str">
        <f t="shared" si="207"/>
        <v>$DQ$124</v>
      </c>
      <c r="DS124" t="str">
        <f t="shared" si="296"/>
        <v>$DS$124</v>
      </c>
      <c r="DT124" t="str">
        <f t="shared" si="296"/>
        <v>$DT$124</v>
      </c>
      <c r="DU124" t="str">
        <f t="shared" si="296"/>
        <v>$DU$124</v>
      </c>
      <c r="DV124" t="str">
        <f t="shared" si="296"/>
        <v>$DV$124</v>
      </c>
      <c r="DW124" t="str">
        <f t="shared" si="296"/>
        <v>$DW$124</v>
      </c>
      <c r="DX124" t="str">
        <f t="shared" si="296"/>
        <v>$DX$124</v>
      </c>
      <c r="DY124" t="str">
        <f t="shared" si="296"/>
        <v>$DY$124</v>
      </c>
      <c r="DZ124" t="str">
        <f t="shared" si="296"/>
        <v>$DZ$124</v>
      </c>
      <c r="EA124" t="str">
        <f t="shared" si="296"/>
        <v>$EA$124</v>
      </c>
      <c r="EB124" t="str">
        <f t="shared" si="296"/>
        <v>$EB$124</v>
      </c>
      <c r="ED124" t="str">
        <f t="shared" si="296"/>
        <v>$ED$124</v>
      </c>
      <c r="EE124" t="str">
        <f t="shared" si="296"/>
        <v>$EE$124</v>
      </c>
      <c r="EF124" t="str">
        <f t="shared" si="296"/>
        <v>$EF$124</v>
      </c>
      <c r="EG124" t="str">
        <f t="shared" si="296"/>
        <v>$EG$124</v>
      </c>
      <c r="EH124" t="str">
        <f t="shared" si="296"/>
        <v>$EH$124</v>
      </c>
      <c r="EI124" t="str">
        <f t="shared" si="321"/>
        <v>$EI$124</v>
      </c>
      <c r="EJ124" t="str">
        <f t="shared" si="321"/>
        <v>$EJ$124</v>
      </c>
      <c r="EK124" t="str">
        <f t="shared" si="321"/>
        <v>$EK$124</v>
      </c>
      <c r="EL124" t="str">
        <f t="shared" si="321"/>
        <v>$EL$124</v>
      </c>
      <c r="EM124" t="str">
        <f t="shared" si="321"/>
        <v>$EM$124</v>
      </c>
      <c r="EO124" t="str">
        <f t="shared" si="321"/>
        <v>$EO$124</v>
      </c>
      <c r="EP124" t="str">
        <f t="shared" si="331"/>
        <v>$EP$124</v>
      </c>
      <c r="EQ124" t="str">
        <f t="shared" si="331"/>
        <v>$EQ$124</v>
      </c>
      <c r="ER124" t="str">
        <f t="shared" si="331"/>
        <v>$ER$124</v>
      </c>
      <c r="ES124" t="str">
        <f t="shared" si="331"/>
        <v>$ES$124</v>
      </c>
      <c r="ET124" t="str">
        <f t="shared" si="331"/>
        <v>$ET$124</v>
      </c>
      <c r="EU124" s="4" t="str">
        <f t="shared" si="331"/>
        <v>$EU$124</v>
      </c>
      <c r="EV124" t="str">
        <f t="shared" si="331"/>
        <v>$EV$124</v>
      </c>
      <c r="EW124" t="str">
        <f t="shared" si="331"/>
        <v>$EW$124</v>
      </c>
      <c r="EX124" t="str">
        <f t="shared" si="331"/>
        <v>$EX$124</v>
      </c>
      <c r="EZ124" t="str">
        <f t="shared" si="331"/>
        <v>$EZ$124</v>
      </c>
      <c r="FA124" t="str">
        <f t="shared" si="331"/>
        <v>$FA$124</v>
      </c>
      <c r="FB124" t="str">
        <f t="shared" si="331"/>
        <v>$FB$124</v>
      </c>
      <c r="FC124" t="str">
        <f t="shared" si="331"/>
        <v>$FC$124</v>
      </c>
      <c r="FD124" t="str">
        <f t="shared" si="331"/>
        <v>$FD$124</v>
      </c>
      <c r="FE124" t="str">
        <f t="shared" si="331"/>
        <v>$FE$124</v>
      </c>
      <c r="FF124" t="str">
        <f t="shared" si="331"/>
        <v>$FF$124</v>
      </c>
      <c r="FG124" t="str">
        <f t="shared" si="331"/>
        <v>$FG$124</v>
      </c>
      <c r="FH124" t="str">
        <f t="shared" si="331"/>
        <v>$FH$124</v>
      </c>
      <c r="FI124" t="str">
        <f t="shared" si="331"/>
        <v>$FI$124</v>
      </c>
      <c r="FK124" t="str">
        <f t="shared" si="331"/>
        <v>$FK$124</v>
      </c>
      <c r="FL124" t="str">
        <f t="shared" si="331"/>
        <v>$FL$124</v>
      </c>
      <c r="FM124" t="str">
        <f t="shared" si="331"/>
        <v>$FM$124</v>
      </c>
      <c r="FN124" t="str">
        <f t="shared" si="331"/>
        <v>$FN$124</v>
      </c>
      <c r="FO124" t="str">
        <f t="shared" si="331"/>
        <v>$FO$124</v>
      </c>
      <c r="FP124" t="str">
        <f t="shared" si="331"/>
        <v>$FP$124</v>
      </c>
      <c r="FQ124" t="str">
        <f t="shared" si="331"/>
        <v>$FQ$124</v>
      </c>
      <c r="FR124" t="str">
        <f t="shared" si="331"/>
        <v>$FR$124</v>
      </c>
      <c r="FS124" t="str">
        <f t="shared" si="331"/>
        <v>$FS$124</v>
      </c>
      <c r="FT124" t="str">
        <f t="shared" si="331"/>
        <v>$FT$124</v>
      </c>
      <c r="FV124" t="str">
        <f t="shared" si="331"/>
        <v>$FV$124</v>
      </c>
      <c r="FW124" t="str">
        <f t="shared" si="331"/>
        <v>$FW$124</v>
      </c>
      <c r="FX124" t="str">
        <f t="shared" si="331"/>
        <v>$FX$124</v>
      </c>
      <c r="FY124" t="str">
        <f t="shared" si="331"/>
        <v>$FY$124</v>
      </c>
      <c r="FZ124" t="str">
        <f t="shared" si="331"/>
        <v>$FZ$124</v>
      </c>
      <c r="GA124" t="str">
        <f t="shared" si="331"/>
        <v>$GA$124</v>
      </c>
      <c r="GB124" t="str">
        <f t="shared" si="331"/>
        <v>$GB$124</v>
      </c>
      <c r="GC124" t="str">
        <f t="shared" si="331"/>
        <v>$GC$124</v>
      </c>
      <c r="GD124" t="str">
        <f t="shared" si="331"/>
        <v>$GD$124</v>
      </c>
      <c r="GE124" t="str">
        <f t="shared" si="331"/>
        <v>$GE$124</v>
      </c>
      <c r="GG124" t="str">
        <f t="shared" si="331"/>
        <v>$GG$124</v>
      </c>
      <c r="GH124" t="str">
        <f t="shared" si="331"/>
        <v>$GH$124</v>
      </c>
      <c r="GI124" t="str">
        <f t="shared" si="331"/>
        <v>$GI$124</v>
      </c>
      <c r="GJ124" t="str">
        <f t="shared" si="331"/>
        <v>$GJ$124</v>
      </c>
      <c r="GK124" t="str">
        <f t="shared" si="331"/>
        <v>$GK$124</v>
      </c>
      <c r="GL124" t="str">
        <f t="shared" si="331"/>
        <v>$GL$124</v>
      </c>
      <c r="GM124" t="str">
        <f t="shared" si="331"/>
        <v>$GM$124</v>
      </c>
      <c r="GN124" t="str">
        <f t="shared" si="331"/>
        <v>$GN$124</v>
      </c>
      <c r="GO124" t="str">
        <f t="shared" si="331"/>
        <v>$GO$124</v>
      </c>
      <c r="GP124" t="str">
        <f t="shared" si="331"/>
        <v>$GP$124</v>
      </c>
      <c r="GR124" t="str">
        <f t="shared" si="331"/>
        <v>$GR$124</v>
      </c>
      <c r="GS124" s="2">
        <v>154</v>
      </c>
      <c r="GT124" t="str">
        <f t="shared" si="332"/>
        <v>$GT$124</v>
      </c>
      <c r="GU124" t="str">
        <f t="shared" si="332"/>
        <v>$GU$124</v>
      </c>
      <c r="GV124" t="str">
        <f t="shared" si="332"/>
        <v>$GV$124</v>
      </c>
      <c r="GW124" t="str">
        <f t="shared" si="332"/>
        <v>$GW$124</v>
      </c>
      <c r="GX124" t="str">
        <f t="shared" si="332"/>
        <v>$GX$124</v>
      </c>
      <c r="GY124" t="str">
        <f t="shared" si="332"/>
        <v>$GY$124</v>
      </c>
      <c r="GZ124" t="str">
        <f t="shared" si="332"/>
        <v>$GZ$124</v>
      </c>
      <c r="HA124" t="str">
        <f t="shared" si="332"/>
        <v>$HA$124</v>
      </c>
      <c r="HB124" t="str">
        <f t="shared" si="332"/>
        <v>$HB$124</v>
      </c>
      <c r="HC124" t="str">
        <f t="shared" si="332"/>
        <v>$HC$124</v>
      </c>
      <c r="HE124" t="str">
        <f t="shared" si="332"/>
        <v>$HE$124</v>
      </c>
      <c r="HF124" t="str">
        <f t="shared" si="332"/>
        <v>$HF$124</v>
      </c>
      <c r="HG124" t="str">
        <f t="shared" si="332"/>
        <v>$HG$124</v>
      </c>
      <c r="HH124" t="str">
        <f t="shared" si="332"/>
        <v>$HH$124</v>
      </c>
      <c r="HI124" t="str">
        <f t="shared" si="332"/>
        <v>$HI$124</v>
      </c>
      <c r="HJ124" t="str">
        <f t="shared" si="333"/>
        <v>$HJ$124</v>
      </c>
      <c r="HK124" t="str">
        <f t="shared" si="333"/>
        <v>$HK$124</v>
      </c>
      <c r="HL124" t="str">
        <f t="shared" si="333"/>
        <v>$HL$124</v>
      </c>
      <c r="HM124" t="str">
        <f t="shared" si="333"/>
        <v>$HM$124</v>
      </c>
      <c r="HN124" t="str">
        <f t="shared" si="333"/>
        <v>$HN$124</v>
      </c>
      <c r="HP124" t="str">
        <f t="shared" si="333"/>
        <v>$HP$124</v>
      </c>
      <c r="HQ124" t="str">
        <f t="shared" si="333"/>
        <v>$HQ$124</v>
      </c>
      <c r="HR124" t="str">
        <f t="shared" si="333"/>
        <v>$HR$124</v>
      </c>
      <c r="HS124" t="str">
        <f t="shared" si="333"/>
        <v>$HS$124</v>
      </c>
      <c r="HT124" t="str">
        <f t="shared" si="333"/>
        <v>$HT$124</v>
      </c>
      <c r="HU124" t="str">
        <f t="shared" si="324"/>
        <v>$HU$124</v>
      </c>
      <c r="HV124" t="str">
        <f t="shared" si="324"/>
        <v>$HV$124</v>
      </c>
      <c r="HW124" t="str">
        <f t="shared" si="324"/>
        <v>$HW$124</v>
      </c>
      <c r="HX124" t="str">
        <f t="shared" si="324"/>
        <v>$HX$124</v>
      </c>
      <c r="HY124" t="str">
        <f t="shared" si="324"/>
        <v>$HY$124</v>
      </c>
      <c r="IA124" t="str">
        <f t="shared" ref="IA124:IP152" si="338">ADDRESS(ROW(),COLUMN())</f>
        <v>$IA$124</v>
      </c>
      <c r="IB124" t="str">
        <f t="shared" si="313"/>
        <v>$IB$124</v>
      </c>
      <c r="IC124" t="str">
        <f t="shared" si="313"/>
        <v>$IC$124</v>
      </c>
      <c r="ID124" t="str">
        <f t="shared" si="313"/>
        <v>$ID$124</v>
      </c>
      <c r="IE124" t="str">
        <f t="shared" si="313"/>
        <v>$IE$124</v>
      </c>
      <c r="IF124" t="str">
        <f t="shared" si="313"/>
        <v>$IF$124</v>
      </c>
      <c r="IG124" t="str">
        <f t="shared" si="313"/>
        <v>$IG$124</v>
      </c>
      <c r="IH124" t="str">
        <f t="shared" si="313"/>
        <v>$IH$124</v>
      </c>
      <c r="II124" t="str">
        <f t="shared" si="313"/>
        <v>$II$124</v>
      </c>
      <c r="IJ124" t="str">
        <f t="shared" si="313"/>
        <v>$IJ$124</v>
      </c>
      <c r="IL124" t="str">
        <f t="shared" si="313"/>
        <v>$IL$124</v>
      </c>
      <c r="IM124" t="str">
        <f t="shared" si="313"/>
        <v>$IM$124</v>
      </c>
      <c r="IN124" t="str">
        <f t="shared" si="313"/>
        <v>$IN$124</v>
      </c>
      <c r="IO124" t="str">
        <f t="shared" si="313"/>
        <v>$IO$124</v>
      </c>
      <c r="IP124" t="str">
        <f t="shared" si="313"/>
        <v>$IP$124</v>
      </c>
      <c r="IQ124" s="4" t="str">
        <f t="shared" si="313"/>
        <v>$IQ$124</v>
      </c>
      <c r="IR124" t="str">
        <f t="shared" si="325"/>
        <v>$IR$124</v>
      </c>
      <c r="IS124" t="str">
        <f t="shared" si="325"/>
        <v>$IS$124</v>
      </c>
      <c r="IT124" t="str">
        <f t="shared" si="325"/>
        <v>$IT$124</v>
      </c>
      <c r="IU124" t="str">
        <f t="shared" si="325"/>
        <v>$IU$124</v>
      </c>
      <c r="IW124" t="str">
        <f t="shared" si="325"/>
        <v>$IW$124</v>
      </c>
      <c r="IX124" t="str">
        <f t="shared" si="325"/>
        <v>$IX$124</v>
      </c>
      <c r="IY124" t="str">
        <f t="shared" si="325"/>
        <v>$IY$124</v>
      </c>
      <c r="IZ124" t="str">
        <f t="shared" si="325"/>
        <v>$IZ$124</v>
      </c>
      <c r="JA124" t="str">
        <f t="shared" si="325"/>
        <v>$JA$124</v>
      </c>
      <c r="JB124" t="str">
        <f t="shared" si="325"/>
        <v>$JB$124</v>
      </c>
      <c r="JC124" t="str">
        <f t="shared" si="325"/>
        <v>$JC$124</v>
      </c>
      <c r="JD124" t="str">
        <f t="shared" si="325"/>
        <v>$JD$124</v>
      </c>
      <c r="JE124" t="str">
        <f t="shared" si="325"/>
        <v>$JE$124</v>
      </c>
      <c r="JF124" t="str">
        <f t="shared" si="325"/>
        <v>$JF$124</v>
      </c>
      <c r="JH124" t="str">
        <f t="shared" si="322"/>
        <v>$JH$124</v>
      </c>
      <c r="JI124" t="str">
        <f t="shared" si="322"/>
        <v>$JI$124</v>
      </c>
      <c r="JJ124" t="str">
        <f t="shared" si="273"/>
        <v>$JJ$124</v>
      </c>
      <c r="JK124" t="str">
        <f t="shared" si="273"/>
        <v>$JK$124</v>
      </c>
      <c r="JL124" t="str">
        <f t="shared" si="273"/>
        <v>$JL$124</v>
      </c>
      <c r="JM124" t="str">
        <f t="shared" si="273"/>
        <v>$JM$124</v>
      </c>
      <c r="JN124" t="str">
        <f t="shared" si="273"/>
        <v>$JN$124</v>
      </c>
      <c r="JO124" t="str">
        <f t="shared" si="273"/>
        <v>$JO$124</v>
      </c>
      <c r="JP124" t="str">
        <f t="shared" si="293"/>
        <v>$JP$124</v>
      </c>
      <c r="JQ124" t="str">
        <f t="shared" si="293"/>
        <v>$JQ$124</v>
      </c>
      <c r="JS124" t="str">
        <f t="shared" si="293"/>
        <v>$JS$124</v>
      </c>
      <c r="JT124" t="str">
        <f t="shared" si="293"/>
        <v>$JT$124</v>
      </c>
      <c r="JU124" t="str">
        <f t="shared" si="293"/>
        <v>$JU$124</v>
      </c>
      <c r="JV124" t="str">
        <f t="shared" si="292"/>
        <v>$JV$124</v>
      </c>
      <c r="JW124" t="str">
        <f t="shared" si="292"/>
        <v>$JW$124</v>
      </c>
      <c r="JX124" t="str">
        <f t="shared" si="292"/>
        <v>$JX$124</v>
      </c>
      <c r="JY124" t="str">
        <f t="shared" ref="JY124:KM152" si="339">ADDRESS(ROW(),COLUMN())</f>
        <v>$JY$124</v>
      </c>
      <c r="JZ124" t="str">
        <f t="shared" si="339"/>
        <v>$JZ$124</v>
      </c>
      <c r="KA124" t="str">
        <f t="shared" si="339"/>
        <v>$KA$124</v>
      </c>
      <c r="KB124" t="str">
        <f t="shared" si="339"/>
        <v>$KB$124</v>
      </c>
      <c r="KD124" t="str">
        <f t="shared" si="339"/>
        <v>$KD$124</v>
      </c>
      <c r="KE124" t="str">
        <f t="shared" si="339"/>
        <v>$KE$124</v>
      </c>
      <c r="KF124" t="str">
        <f t="shared" si="339"/>
        <v>$KF$124</v>
      </c>
      <c r="KG124" t="str">
        <f t="shared" si="339"/>
        <v>$KG$124</v>
      </c>
      <c r="KH124" t="str">
        <f t="shared" si="339"/>
        <v>$KH$124</v>
      </c>
      <c r="KI124" t="str">
        <f t="shared" si="339"/>
        <v>$KI$124</v>
      </c>
      <c r="KJ124" t="str">
        <f t="shared" si="339"/>
        <v>$KJ$124</v>
      </c>
      <c r="KK124" t="str">
        <f t="shared" si="274"/>
        <v>$KK$124</v>
      </c>
      <c r="KL124" t="str">
        <f t="shared" si="274"/>
        <v>$KL$124</v>
      </c>
      <c r="KM124" t="str">
        <f t="shared" si="274"/>
        <v>$KM$124</v>
      </c>
      <c r="KO124" s="4" t="str">
        <f t="shared" si="274"/>
        <v>$KO$124</v>
      </c>
      <c r="KP124" t="str">
        <f t="shared" si="274"/>
        <v>$KP$124</v>
      </c>
      <c r="KQ124" t="str">
        <f t="shared" si="307"/>
        <v>$KQ$124</v>
      </c>
      <c r="KR124" t="str">
        <f t="shared" si="307"/>
        <v>$KR$124</v>
      </c>
      <c r="KS124" t="str">
        <f t="shared" si="307"/>
        <v>$KS$124</v>
      </c>
      <c r="KT124" t="str">
        <f t="shared" si="307"/>
        <v>$KT$124</v>
      </c>
      <c r="KU124" t="str">
        <f t="shared" si="307"/>
        <v>$KU$124</v>
      </c>
      <c r="KV124" t="str">
        <f t="shared" si="307"/>
        <v>$KV$124</v>
      </c>
      <c r="KW124" t="str">
        <f t="shared" si="307"/>
        <v>$KW$124</v>
      </c>
      <c r="KX124" t="str">
        <f t="shared" si="307"/>
        <v>$KX$124</v>
      </c>
      <c r="KZ124" t="str">
        <f t="shared" si="307"/>
        <v>$KZ$124</v>
      </c>
      <c r="LA124" t="str">
        <f t="shared" si="307"/>
        <v>$LA$124</v>
      </c>
      <c r="LB124" t="str">
        <f t="shared" si="307"/>
        <v>$LB$124</v>
      </c>
      <c r="LC124" t="str">
        <f t="shared" si="307"/>
        <v>$LC$124</v>
      </c>
      <c r="LD124" t="str">
        <f t="shared" si="307"/>
        <v>$LD$124</v>
      </c>
      <c r="LE124" t="str">
        <f t="shared" si="307"/>
        <v>$LE$124</v>
      </c>
      <c r="LF124" t="str">
        <f t="shared" si="234"/>
        <v>$LF$124</v>
      </c>
      <c r="LG124" t="str">
        <f t="shared" si="234"/>
        <v>$LG$124</v>
      </c>
      <c r="LH124" t="str">
        <f t="shared" si="234"/>
        <v>$LH$124</v>
      </c>
      <c r="LI124" t="str">
        <f t="shared" si="234"/>
        <v>$LI$124</v>
      </c>
      <c r="LK124" t="str">
        <f t="shared" si="319"/>
        <v>$LK$124</v>
      </c>
      <c r="LL124" t="str">
        <f t="shared" si="319"/>
        <v>$LL$124</v>
      </c>
      <c r="LM124" t="str">
        <f t="shared" si="319"/>
        <v>$LM$124</v>
      </c>
      <c r="LN124" t="str">
        <f t="shared" si="319"/>
        <v>$LN$124</v>
      </c>
      <c r="LO124" t="str">
        <f t="shared" si="319"/>
        <v>$LO$124</v>
      </c>
      <c r="LP124" t="str">
        <f t="shared" si="319"/>
        <v>$LP$124</v>
      </c>
      <c r="LQ124" t="str">
        <f t="shared" si="319"/>
        <v>$LQ$124</v>
      </c>
      <c r="LR124" t="str">
        <f t="shared" si="319"/>
        <v>$LR$124</v>
      </c>
      <c r="LS124" t="str">
        <f t="shared" si="319"/>
        <v>$LS$124</v>
      </c>
      <c r="LT124" t="str">
        <f t="shared" si="319"/>
        <v>$LT$124</v>
      </c>
      <c r="LV124" t="str">
        <f t="shared" si="319"/>
        <v>$LV$124</v>
      </c>
      <c r="LW124" t="str">
        <f t="shared" si="319"/>
        <v>$LW$124</v>
      </c>
      <c r="LX124" t="str">
        <f t="shared" si="319"/>
        <v>$LX$124</v>
      </c>
      <c r="LY124" t="str">
        <f t="shared" si="319"/>
        <v>$LY$124</v>
      </c>
      <c r="LZ124" t="str">
        <f t="shared" si="319"/>
        <v>$LZ$124</v>
      </c>
      <c r="MA124" t="str">
        <f t="shared" si="279"/>
        <v>$MA$124</v>
      </c>
      <c r="MB124" t="str">
        <f t="shared" si="279"/>
        <v>$MB$124</v>
      </c>
      <c r="MC124" t="str">
        <f t="shared" si="279"/>
        <v>$MC$124</v>
      </c>
      <c r="MD124" t="str">
        <f t="shared" si="279"/>
        <v>$MD$124</v>
      </c>
      <c r="ME124" t="str">
        <f t="shared" si="279"/>
        <v>$ME$124</v>
      </c>
      <c r="MG124" t="str">
        <f t="shared" si="279"/>
        <v>$MG$124</v>
      </c>
      <c r="MH124" t="str">
        <f t="shared" si="337"/>
        <v>$MH$124</v>
      </c>
      <c r="MI124" t="str">
        <f t="shared" si="337"/>
        <v>$MI$124</v>
      </c>
      <c r="MJ124" t="str">
        <f t="shared" si="337"/>
        <v>$MJ$124</v>
      </c>
      <c r="MK124" t="str">
        <f t="shared" si="337"/>
        <v>$MK$124</v>
      </c>
      <c r="ML124" t="str">
        <f t="shared" si="337"/>
        <v>$ML$124</v>
      </c>
      <c r="MM124" s="4" t="str">
        <f t="shared" si="337"/>
        <v>$MM$124</v>
      </c>
      <c r="MN124" t="str">
        <f t="shared" si="337"/>
        <v>$MN$124</v>
      </c>
      <c r="MO124" t="str">
        <f t="shared" si="337"/>
        <v>$MO$124</v>
      </c>
      <c r="MP124" t="str">
        <f t="shared" si="337"/>
        <v>$MP$124</v>
      </c>
      <c r="MR124" t="str">
        <f t="shared" si="337"/>
        <v>$MR$124</v>
      </c>
      <c r="MS124" t="str">
        <f t="shared" si="337"/>
        <v>$MS$124</v>
      </c>
      <c r="MT124" t="str">
        <f t="shared" si="337"/>
        <v>$MT$124</v>
      </c>
      <c r="MU124" t="str">
        <f t="shared" si="337"/>
        <v>$MU$124</v>
      </c>
      <c r="MV124" t="str">
        <f t="shared" si="337"/>
        <v>$MV$124</v>
      </c>
      <c r="MW124" t="str">
        <f t="shared" si="337"/>
        <v>$MW$124</v>
      </c>
      <c r="MX124" t="str">
        <f t="shared" si="337"/>
        <v>$MX$124</v>
      </c>
      <c r="MY124" t="str">
        <f t="shared" si="337"/>
        <v>$MY$124</v>
      </c>
      <c r="MZ124" t="str">
        <f t="shared" si="337"/>
        <v>$MZ$124</v>
      </c>
      <c r="NA124" t="str">
        <f t="shared" si="337"/>
        <v>$NA$124</v>
      </c>
      <c r="NC124" t="str">
        <f t="shared" si="337"/>
        <v>$NC$124</v>
      </c>
      <c r="ND124" t="str">
        <f t="shared" si="337"/>
        <v>$ND$124</v>
      </c>
      <c r="NE124" t="str">
        <f t="shared" si="337"/>
        <v>$NE$124</v>
      </c>
      <c r="NF124" t="str">
        <f t="shared" si="337"/>
        <v>$NF$124</v>
      </c>
      <c r="NG124" t="str">
        <f t="shared" si="337"/>
        <v>$NG$124</v>
      </c>
      <c r="NH124" t="str">
        <f t="shared" si="337"/>
        <v>$NH$124</v>
      </c>
      <c r="NI124" t="str">
        <f t="shared" si="337"/>
        <v>$NI$124</v>
      </c>
      <c r="NJ124" t="str">
        <f t="shared" si="337"/>
        <v>$NJ$124</v>
      </c>
      <c r="NK124" t="str">
        <f t="shared" si="337"/>
        <v>$NK$124</v>
      </c>
      <c r="NL124" t="str">
        <f t="shared" si="337"/>
        <v>$NL$124</v>
      </c>
      <c r="NN124" t="str">
        <f t="shared" si="337"/>
        <v>$NN$124</v>
      </c>
      <c r="NO124" t="str">
        <f t="shared" si="337"/>
        <v>$NO$124</v>
      </c>
      <c r="NP124" t="str">
        <f t="shared" si="337"/>
        <v>$NP$124</v>
      </c>
      <c r="NQ124" t="str">
        <f t="shared" si="337"/>
        <v>$NQ$124</v>
      </c>
      <c r="NR124" t="str">
        <f t="shared" si="337"/>
        <v>$NR$124</v>
      </c>
      <c r="NS124" t="str">
        <f t="shared" si="337"/>
        <v>$NS$124</v>
      </c>
      <c r="NT124" t="str">
        <f t="shared" si="337"/>
        <v>$NT$124</v>
      </c>
      <c r="NU124" t="str">
        <f t="shared" si="337"/>
        <v>$NU$124</v>
      </c>
      <c r="NV124" t="str">
        <f t="shared" si="337"/>
        <v>$NV$124</v>
      </c>
      <c r="NW124" t="str">
        <f t="shared" si="337"/>
        <v>$NW$124</v>
      </c>
      <c r="NY124" t="str">
        <f t="shared" si="337"/>
        <v>$NY$124</v>
      </c>
      <c r="NZ124" t="str">
        <f t="shared" si="337"/>
        <v>$NZ$124</v>
      </c>
      <c r="OA124" t="str">
        <f t="shared" si="337"/>
        <v>$OA$124</v>
      </c>
      <c r="OB124" t="str">
        <f t="shared" si="337"/>
        <v>$OB$124</v>
      </c>
      <c r="OC124" t="str">
        <f t="shared" si="337"/>
        <v>$OC$124</v>
      </c>
      <c r="OD124" t="str">
        <f t="shared" si="337"/>
        <v>$OD$124</v>
      </c>
      <c r="OE124" t="str">
        <f t="shared" si="337"/>
        <v>$OE$124</v>
      </c>
      <c r="OF124" t="str">
        <f t="shared" si="337"/>
        <v>$OF$124</v>
      </c>
      <c r="OG124" t="str">
        <f t="shared" si="337"/>
        <v>$OG$124</v>
      </c>
      <c r="OH124" t="str">
        <f t="shared" si="337"/>
        <v>$OH$124</v>
      </c>
      <c r="OJ124" t="str">
        <f t="shared" si="337"/>
        <v>$OJ$124</v>
      </c>
    </row>
    <row r="125" spans="1:400" ht="15" customHeight="1" x14ac:dyDescent="0.25">
      <c r="A125" s="2">
        <v>152</v>
      </c>
      <c r="B125" t="str">
        <f t="shared" si="326"/>
        <v>$B$125</v>
      </c>
      <c r="C125" t="str">
        <f t="shared" si="326"/>
        <v>$C$125</v>
      </c>
      <c r="D125" t="str">
        <f t="shared" si="326"/>
        <v>$D$125</v>
      </c>
      <c r="E125" t="str">
        <f t="shared" si="326"/>
        <v>$E$125</v>
      </c>
      <c r="F125" t="str">
        <f t="shared" si="326"/>
        <v>$F$125</v>
      </c>
      <c r="G125" t="str">
        <f t="shared" si="326"/>
        <v>$G$125</v>
      </c>
      <c r="H125" t="str">
        <f t="shared" si="326"/>
        <v>$H$125</v>
      </c>
      <c r="I125" t="str">
        <f t="shared" si="326"/>
        <v>$I$125</v>
      </c>
      <c r="J125" t="str">
        <f t="shared" si="326"/>
        <v>$J$125</v>
      </c>
      <c r="K125" t="str">
        <f t="shared" si="326"/>
        <v>$K$125</v>
      </c>
      <c r="M125" t="str">
        <f t="shared" si="326"/>
        <v>$M$125</v>
      </c>
      <c r="N125" t="str">
        <f t="shared" si="326"/>
        <v>$N$125</v>
      </c>
      <c r="O125" t="str">
        <f t="shared" si="326"/>
        <v>$O$125</v>
      </c>
      <c r="P125" t="str">
        <f t="shared" si="326"/>
        <v>$P$125</v>
      </c>
      <c r="Q125" t="str">
        <f t="shared" si="326"/>
        <v>$Q$125</v>
      </c>
      <c r="R125" t="str">
        <f t="shared" si="327"/>
        <v>$R$125</v>
      </c>
      <c r="S125" t="str">
        <f t="shared" si="327"/>
        <v>$S$125</v>
      </c>
      <c r="T125" t="str">
        <f t="shared" si="327"/>
        <v>$T$125</v>
      </c>
      <c r="U125" t="str">
        <f t="shared" si="327"/>
        <v>$U$125</v>
      </c>
      <c r="V125" t="str">
        <f t="shared" si="327"/>
        <v>$V$125</v>
      </c>
      <c r="X125" t="str">
        <f t="shared" si="327"/>
        <v>$X$125</v>
      </c>
      <c r="Y125" t="str">
        <f t="shared" si="327"/>
        <v>$Y$125</v>
      </c>
      <c r="Z125" t="str">
        <f t="shared" si="327"/>
        <v>$Z$125</v>
      </c>
      <c r="AA125" t="str">
        <f t="shared" si="327"/>
        <v>$AA$125</v>
      </c>
      <c r="AB125" t="str">
        <f t="shared" si="327"/>
        <v>$AB$125</v>
      </c>
      <c r="AC125" t="str">
        <f t="shared" si="259"/>
        <v>$AC$125</v>
      </c>
      <c r="AD125" t="str">
        <f t="shared" si="259"/>
        <v>$AD$125</v>
      </c>
      <c r="AE125" t="str">
        <f t="shared" si="259"/>
        <v>$AE$125</v>
      </c>
      <c r="AF125" t="str">
        <f t="shared" si="259"/>
        <v>$AF$125</v>
      </c>
      <c r="AG125" t="str">
        <f t="shared" si="259"/>
        <v>$AG$125</v>
      </c>
      <c r="AI125" t="str">
        <f t="shared" si="258"/>
        <v>$AI$125</v>
      </c>
      <c r="AJ125" t="str">
        <f t="shared" si="308"/>
        <v>$AJ$125</v>
      </c>
      <c r="AK125" t="str">
        <f t="shared" si="308"/>
        <v>$AK$125</v>
      </c>
      <c r="AL125" t="str">
        <f t="shared" si="308"/>
        <v>$AL$125</v>
      </c>
      <c r="AM125" t="str">
        <f t="shared" si="308"/>
        <v>$AM$125</v>
      </c>
      <c r="AN125" t="str">
        <f t="shared" si="308"/>
        <v>$AN$125</v>
      </c>
      <c r="AO125" t="str">
        <f t="shared" si="308"/>
        <v>$AO$125</v>
      </c>
      <c r="AP125" t="str">
        <f t="shared" si="308"/>
        <v>$AP$125</v>
      </c>
      <c r="AQ125" t="str">
        <f t="shared" si="308"/>
        <v>$AQ$125</v>
      </c>
      <c r="AR125" t="str">
        <f t="shared" si="308"/>
        <v>$AR$125</v>
      </c>
      <c r="AT125" t="str">
        <f t="shared" si="308"/>
        <v>$AT$125</v>
      </c>
      <c r="AU125" t="str">
        <f t="shared" si="308"/>
        <v>$AU$125</v>
      </c>
      <c r="AV125" t="str">
        <f t="shared" si="308"/>
        <v>$AV$125</v>
      </c>
      <c r="AW125" t="str">
        <f t="shared" si="308"/>
        <v>$AW$125</v>
      </c>
      <c r="AX125" t="str">
        <f t="shared" si="308"/>
        <v>$AX$125</v>
      </c>
      <c r="AY125" s="4" t="str">
        <f t="shared" si="308"/>
        <v>$AY$125</v>
      </c>
      <c r="AZ125" t="str">
        <f t="shared" si="171"/>
        <v>$AZ$125</v>
      </c>
      <c r="BA125" t="str">
        <f t="shared" si="171"/>
        <v>$BA$125</v>
      </c>
      <c r="BB125" t="str">
        <f t="shared" si="323"/>
        <v>$BB$125</v>
      </c>
      <c r="BC125" t="str">
        <f t="shared" si="323"/>
        <v>$BC$125</v>
      </c>
      <c r="BE125" t="str">
        <f t="shared" si="323"/>
        <v>$BE$125</v>
      </c>
      <c r="BF125" t="str">
        <f t="shared" si="323"/>
        <v>$BF$125</v>
      </c>
      <c r="BG125" t="str">
        <f t="shared" si="323"/>
        <v>$BG$125</v>
      </c>
      <c r="BH125" t="str">
        <f t="shared" si="323"/>
        <v>$BH$125</v>
      </c>
      <c r="BI125" t="str">
        <f t="shared" si="323"/>
        <v>$BI$125</v>
      </c>
      <c r="BJ125" t="str">
        <f t="shared" si="323"/>
        <v>$BJ$125</v>
      </c>
      <c r="BK125" t="str">
        <f t="shared" si="323"/>
        <v>$BK$125</v>
      </c>
      <c r="BL125" t="str">
        <f t="shared" si="323"/>
        <v>$BL$125</v>
      </c>
      <c r="BM125" t="str">
        <f t="shared" si="323"/>
        <v>$BM$125</v>
      </c>
      <c r="BN125" t="str">
        <f t="shared" si="323"/>
        <v>$BN$125</v>
      </c>
      <c r="BP125" t="str">
        <f t="shared" si="323"/>
        <v>$BP$125</v>
      </c>
      <c r="BQ125" t="str">
        <f t="shared" si="323"/>
        <v>$BQ$125</v>
      </c>
      <c r="BR125" t="str">
        <f t="shared" si="320"/>
        <v>$BR$125</v>
      </c>
      <c r="BS125" t="str">
        <f t="shared" si="320"/>
        <v>$BS$125</v>
      </c>
      <c r="BT125" t="str">
        <f t="shared" si="320"/>
        <v>$BT$125</v>
      </c>
      <c r="BU125" t="str">
        <f t="shared" si="320"/>
        <v>$BU$125</v>
      </c>
      <c r="BV125" t="str">
        <f t="shared" si="272"/>
        <v>$BV$125</v>
      </c>
      <c r="BW125" t="str">
        <f t="shared" si="295"/>
        <v>$BW$125</v>
      </c>
      <c r="BX125" t="str">
        <f t="shared" si="295"/>
        <v>$BX$125</v>
      </c>
      <c r="BY125" t="str">
        <f t="shared" si="295"/>
        <v>$BY$125</v>
      </c>
      <c r="CA125" t="str">
        <f t="shared" si="295"/>
        <v>$CA$125</v>
      </c>
      <c r="CB125" t="str">
        <f t="shared" si="295"/>
        <v>$CB$125</v>
      </c>
      <c r="CC125" t="str">
        <f t="shared" si="295"/>
        <v>$CC$125</v>
      </c>
      <c r="CD125" t="str">
        <f t="shared" si="294"/>
        <v>$CD$125</v>
      </c>
      <c r="CE125" t="str">
        <f t="shared" si="294"/>
        <v>$CE$125</v>
      </c>
      <c r="CF125" t="str">
        <f t="shared" si="294"/>
        <v>$CF$125</v>
      </c>
      <c r="CG125" t="str">
        <f t="shared" si="294"/>
        <v>$CG$125</v>
      </c>
      <c r="CH125" t="str">
        <f t="shared" si="294"/>
        <v>$CH$125</v>
      </c>
      <c r="CI125" t="str">
        <f t="shared" si="294"/>
        <v>$CI$125</v>
      </c>
      <c r="CJ125" t="str">
        <f t="shared" si="294"/>
        <v>$CJ$125</v>
      </c>
      <c r="CL125" t="str">
        <f t="shared" si="294"/>
        <v>$CL$125</v>
      </c>
      <c r="CM125" t="str">
        <f t="shared" si="294"/>
        <v>$CM$125</v>
      </c>
      <c r="CN125" t="str">
        <f t="shared" si="294"/>
        <v>$CN$125</v>
      </c>
      <c r="CO125" t="str">
        <f t="shared" si="294"/>
        <v>$CO$125</v>
      </c>
      <c r="CP125" t="str">
        <f t="shared" si="294"/>
        <v>$CP$125</v>
      </c>
      <c r="CQ125" t="str">
        <f t="shared" si="294"/>
        <v>$CQ$125</v>
      </c>
      <c r="CR125" t="str">
        <f t="shared" si="294"/>
        <v>$CR$125</v>
      </c>
      <c r="CS125" t="str">
        <f t="shared" si="260"/>
        <v>$CS$125</v>
      </c>
      <c r="CT125" t="str">
        <f t="shared" si="260"/>
        <v>$CT$125</v>
      </c>
      <c r="CU125" t="str">
        <f t="shared" si="260"/>
        <v>$CU$125</v>
      </c>
      <c r="CW125" s="4" t="str">
        <f t="shared" si="260"/>
        <v>$CW$125</v>
      </c>
      <c r="CX125" t="str">
        <f t="shared" si="305"/>
        <v>$CX$125</v>
      </c>
      <c r="CY125" t="str">
        <f t="shared" si="305"/>
        <v>$CY$125</v>
      </c>
      <c r="CZ125" t="str">
        <f t="shared" si="305"/>
        <v>$CZ$125</v>
      </c>
      <c r="DA125" t="str">
        <f t="shared" si="305"/>
        <v>$DA$125</v>
      </c>
      <c r="DB125" t="str">
        <f t="shared" si="305"/>
        <v>$DB$125</v>
      </c>
      <c r="DC125" t="str">
        <f t="shared" si="305"/>
        <v>$DC$125</v>
      </c>
      <c r="DD125" t="str">
        <f t="shared" si="305"/>
        <v>$DD$125</v>
      </c>
      <c r="DE125" t="str">
        <f t="shared" si="305"/>
        <v>$DE$125</v>
      </c>
      <c r="DF125" t="str">
        <f t="shared" si="305"/>
        <v>$DF$125</v>
      </c>
      <c r="DH125" t="str">
        <f t="shared" si="305"/>
        <v>$DH$125</v>
      </c>
      <c r="DI125" t="str">
        <f t="shared" si="305"/>
        <v>$DI$125</v>
      </c>
      <c r="DJ125" t="str">
        <f t="shared" si="305"/>
        <v>$DJ$125</v>
      </c>
      <c r="DK125" t="str">
        <f t="shared" si="305"/>
        <v>$DK$125</v>
      </c>
      <c r="DL125" t="str">
        <f t="shared" si="305"/>
        <v>$DL$125</v>
      </c>
      <c r="DM125" t="str">
        <f t="shared" si="305"/>
        <v>$DM$125</v>
      </c>
      <c r="DN125" t="str">
        <f t="shared" si="207"/>
        <v>$DN$125</v>
      </c>
      <c r="DO125" t="str">
        <f t="shared" si="207"/>
        <v>$DO$125</v>
      </c>
      <c r="DP125" t="str">
        <f t="shared" si="207"/>
        <v>$DP$125</v>
      </c>
      <c r="DQ125" t="str">
        <f t="shared" si="207"/>
        <v>$DQ$125</v>
      </c>
      <c r="DS125" t="str">
        <f t="shared" si="296"/>
        <v>$DS$125</v>
      </c>
      <c r="DT125" t="str">
        <f t="shared" si="296"/>
        <v>$DT$125</v>
      </c>
      <c r="DU125" t="str">
        <f t="shared" si="296"/>
        <v>$DU$125</v>
      </c>
      <c r="DV125" t="str">
        <f t="shared" si="296"/>
        <v>$DV$125</v>
      </c>
      <c r="DW125" t="str">
        <f t="shared" si="296"/>
        <v>$DW$125</v>
      </c>
      <c r="DX125" t="str">
        <f t="shared" si="296"/>
        <v>$DX$125</v>
      </c>
      <c r="DY125" t="str">
        <f t="shared" si="296"/>
        <v>$DY$125</v>
      </c>
      <c r="DZ125" t="str">
        <f t="shared" si="296"/>
        <v>$DZ$125</v>
      </c>
      <c r="EA125" t="str">
        <f t="shared" si="296"/>
        <v>$EA$125</v>
      </c>
      <c r="EB125" t="str">
        <f t="shared" si="296"/>
        <v>$EB$125</v>
      </c>
      <c r="ED125" t="str">
        <f t="shared" si="296"/>
        <v>$ED$125</v>
      </c>
      <c r="EE125" t="str">
        <f t="shared" si="296"/>
        <v>$EE$125</v>
      </c>
      <c r="EF125" t="str">
        <f t="shared" si="296"/>
        <v>$EF$125</v>
      </c>
      <c r="EG125" t="str">
        <f t="shared" si="296"/>
        <v>$EG$125</v>
      </c>
      <c r="EH125" t="str">
        <f t="shared" si="296"/>
        <v>$EH$125</v>
      </c>
      <c r="EI125" t="str">
        <f t="shared" si="321"/>
        <v>$EI$125</v>
      </c>
      <c r="EJ125" t="str">
        <f t="shared" si="321"/>
        <v>$EJ$125</v>
      </c>
      <c r="EK125" t="str">
        <f t="shared" si="321"/>
        <v>$EK$125</v>
      </c>
      <c r="EL125" t="str">
        <f t="shared" si="321"/>
        <v>$EL$125</v>
      </c>
      <c r="EM125" t="str">
        <f t="shared" si="321"/>
        <v>$EM$125</v>
      </c>
      <c r="EO125" t="str">
        <f t="shared" si="321"/>
        <v>$EO$125</v>
      </c>
      <c r="EP125" t="str">
        <f t="shared" si="331"/>
        <v>$EP$125</v>
      </c>
      <c r="EQ125" t="str">
        <f t="shared" si="331"/>
        <v>$EQ$125</v>
      </c>
      <c r="ER125" t="str">
        <f t="shared" si="331"/>
        <v>$ER$125</v>
      </c>
      <c r="ES125" t="str">
        <f t="shared" si="331"/>
        <v>$ES$125</v>
      </c>
      <c r="ET125" t="str">
        <f t="shared" si="331"/>
        <v>$ET$125</v>
      </c>
      <c r="EU125" s="4" t="str">
        <f t="shared" si="331"/>
        <v>$EU$125</v>
      </c>
      <c r="EV125" t="str">
        <f t="shared" si="331"/>
        <v>$EV$125</v>
      </c>
      <c r="EW125" t="str">
        <f t="shared" si="331"/>
        <v>$EW$125</v>
      </c>
      <c r="EX125" t="str">
        <f t="shared" si="331"/>
        <v>$EX$125</v>
      </c>
      <c r="EZ125" t="str">
        <f t="shared" si="331"/>
        <v>$EZ$125</v>
      </c>
      <c r="FA125" t="str">
        <f t="shared" si="331"/>
        <v>$FA$125</v>
      </c>
      <c r="FB125" t="str">
        <f t="shared" si="331"/>
        <v>$FB$125</v>
      </c>
      <c r="FC125" t="str">
        <f t="shared" si="331"/>
        <v>$FC$125</v>
      </c>
      <c r="FD125" t="str">
        <f t="shared" si="331"/>
        <v>$FD$125</v>
      </c>
      <c r="FE125" t="str">
        <f t="shared" si="331"/>
        <v>$FE$125</v>
      </c>
      <c r="FF125" t="str">
        <f t="shared" si="331"/>
        <v>$FF$125</v>
      </c>
      <c r="FG125" t="str">
        <f t="shared" si="331"/>
        <v>$FG$125</v>
      </c>
      <c r="FH125" t="str">
        <f t="shared" si="331"/>
        <v>$FH$125</v>
      </c>
      <c r="FI125" t="str">
        <f t="shared" si="331"/>
        <v>$FI$125</v>
      </c>
      <c r="FK125" t="str">
        <f t="shared" si="331"/>
        <v>$FK$125</v>
      </c>
      <c r="FL125" t="str">
        <f t="shared" si="331"/>
        <v>$FL$125</v>
      </c>
      <c r="FM125" t="str">
        <f t="shared" si="331"/>
        <v>$FM$125</v>
      </c>
      <c r="FN125" t="str">
        <f t="shared" si="331"/>
        <v>$FN$125</v>
      </c>
      <c r="FO125" t="str">
        <f t="shared" si="331"/>
        <v>$FO$125</v>
      </c>
      <c r="FP125" t="str">
        <f t="shared" si="331"/>
        <v>$FP$125</v>
      </c>
      <c r="FQ125" t="str">
        <f t="shared" si="331"/>
        <v>$FQ$125</v>
      </c>
      <c r="FR125" t="str">
        <f t="shared" si="331"/>
        <v>$FR$125</v>
      </c>
      <c r="FS125" t="str">
        <f t="shared" si="331"/>
        <v>$FS$125</v>
      </c>
      <c r="FT125" t="str">
        <f t="shared" si="331"/>
        <v>$FT$125</v>
      </c>
      <c r="FV125" t="str">
        <f t="shared" si="331"/>
        <v>$FV$125</v>
      </c>
      <c r="FW125" t="str">
        <f t="shared" si="331"/>
        <v>$FW$125</v>
      </c>
      <c r="FX125" t="str">
        <f t="shared" si="331"/>
        <v>$FX$125</v>
      </c>
      <c r="FY125" t="str">
        <f t="shared" si="331"/>
        <v>$FY$125</v>
      </c>
      <c r="FZ125" t="str">
        <f t="shared" si="331"/>
        <v>$FZ$125</v>
      </c>
      <c r="GA125" t="str">
        <f t="shared" si="331"/>
        <v>$GA$125</v>
      </c>
      <c r="GB125" t="str">
        <f t="shared" si="331"/>
        <v>$GB$125</v>
      </c>
      <c r="GC125" t="str">
        <f t="shared" si="331"/>
        <v>$GC$125</v>
      </c>
      <c r="GD125" t="str">
        <f t="shared" si="331"/>
        <v>$GD$125</v>
      </c>
      <c r="GE125" t="str">
        <f t="shared" si="331"/>
        <v>$GE$125</v>
      </c>
      <c r="GG125" t="str">
        <f t="shared" si="331"/>
        <v>$GG$125</v>
      </c>
      <c r="GH125" t="str">
        <f t="shared" si="331"/>
        <v>$GH$125</v>
      </c>
      <c r="GI125" t="str">
        <f t="shared" si="331"/>
        <v>$GI$125</v>
      </c>
      <c r="GJ125" t="str">
        <f t="shared" si="331"/>
        <v>$GJ$125</v>
      </c>
      <c r="GK125" t="str">
        <f t="shared" si="331"/>
        <v>$GK$125</v>
      </c>
      <c r="GL125" t="str">
        <f t="shared" si="331"/>
        <v>$GL$125</v>
      </c>
      <c r="GM125" t="str">
        <f t="shared" si="331"/>
        <v>$GM$125</v>
      </c>
      <c r="GN125" t="str">
        <f t="shared" si="331"/>
        <v>$GN$125</v>
      </c>
      <c r="GO125" t="str">
        <f t="shared" si="331"/>
        <v>$GO$125</v>
      </c>
      <c r="GP125" t="str">
        <f t="shared" si="331"/>
        <v>$GP$125</v>
      </c>
      <c r="GR125" t="str">
        <f t="shared" si="331"/>
        <v>$GR$125</v>
      </c>
      <c r="GS125" s="2">
        <v>152</v>
      </c>
      <c r="GT125" t="str">
        <f t="shared" si="332"/>
        <v>$GT$125</v>
      </c>
      <c r="GU125" t="str">
        <f t="shared" si="332"/>
        <v>$GU$125</v>
      </c>
      <c r="GV125" t="str">
        <f t="shared" si="332"/>
        <v>$GV$125</v>
      </c>
      <c r="GW125" t="str">
        <f t="shared" si="332"/>
        <v>$GW$125</v>
      </c>
      <c r="GX125" t="str">
        <f t="shared" si="332"/>
        <v>$GX$125</v>
      </c>
      <c r="GY125" t="str">
        <f t="shared" si="332"/>
        <v>$GY$125</v>
      </c>
      <c r="GZ125" t="str">
        <f t="shared" si="332"/>
        <v>$GZ$125</v>
      </c>
      <c r="HA125" t="str">
        <f t="shared" si="332"/>
        <v>$HA$125</v>
      </c>
      <c r="HB125" t="str">
        <f t="shared" si="332"/>
        <v>$HB$125</v>
      </c>
      <c r="HC125" t="str">
        <f t="shared" si="332"/>
        <v>$HC$125</v>
      </c>
      <c r="HE125" t="str">
        <f t="shared" si="332"/>
        <v>$HE$125</v>
      </c>
      <c r="HF125" t="str">
        <f t="shared" si="332"/>
        <v>$HF$125</v>
      </c>
      <c r="HG125" t="str">
        <f t="shared" si="332"/>
        <v>$HG$125</v>
      </c>
      <c r="HH125" t="str">
        <f t="shared" si="332"/>
        <v>$HH$125</v>
      </c>
      <c r="HI125" t="str">
        <f t="shared" si="332"/>
        <v>$HI$125</v>
      </c>
      <c r="HJ125" t="str">
        <f t="shared" si="333"/>
        <v>$HJ$125</v>
      </c>
      <c r="HK125" t="str">
        <f t="shared" si="333"/>
        <v>$HK$125</v>
      </c>
      <c r="HL125" t="str">
        <f t="shared" si="333"/>
        <v>$HL$125</v>
      </c>
      <c r="HM125" t="str">
        <f t="shared" si="333"/>
        <v>$HM$125</v>
      </c>
      <c r="HN125" t="str">
        <f t="shared" si="333"/>
        <v>$HN$125</v>
      </c>
      <c r="HP125" t="str">
        <f t="shared" si="333"/>
        <v>$HP$125</v>
      </c>
      <c r="HQ125" t="str">
        <f t="shared" si="333"/>
        <v>$HQ$125</v>
      </c>
      <c r="HR125" t="str">
        <f t="shared" si="333"/>
        <v>$HR$125</v>
      </c>
      <c r="HS125" t="str">
        <f t="shared" si="333"/>
        <v>$HS$125</v>
      </c>
      <c r="HT125" t="str">
        <f t="shared" si="333"/>
        <v>$HT$125</v>
      </c>
      <c r="HU125" t="str">
        <f t="shared" si="324"/>
        <v>$HU$125</v>
      </c>
      <c r="HV125" t="str">
        <f t="shared" si="324"/>
        <v>$HV$125</v>
      </c>
      <c r="HW125" t="str">
        <f t="shared" si="324"/>
        <v>$HW$125</v>
      </c>
      <c r="HX125" t="str">
        <f t="shared" si="324"/>
        <v>$HX$125</v>
      </c>
      <c r="HY125" t="str">
        <f t="shared" si="324"/>
        <v>$HY$125</v>
      </c>
      <c r="IA125" t="str">
        <f t="shared" si="338"/>
        <v>$IA$125</v>
      </c>
      <c r="IB125" t="str">
        <f t="shared" si="313"/>
        <v>$IB$125</v>
      </c>
      <c r="IC125" t="str">
        <f t="shared" si="313"/>
        <v>$IC$125</v>
      </c>
      <c r="ID125" t="str">
        <f t="shared" si="313"/>
        <v>$ID$125</v>
      </c>
      <c r="IE125" t="str">
        <f t="shared" si="313"/>
        <v>$IE$125</v>
      </c>
      <c r="IF125" t="str">
        <f t="shared" si="313"/>
        <v>$IF$125</v>
      </c>
      <c r="IG125" t="str">
        <f t="shared" si="313"/>
        <v>$IG$125</v>
      </c>
      <c r="IH125" t="str">
        <f t="shared" si="313"/>
        <v>$IH$125</v>
      </c>
      <c r="II125" t="str">
        <f t="shared" si="313"/>
        <v>$II$125</v>
      </c>
      <c r="IJ125" t="str">
        <f t="shared" si="313"/>
        <v>$IJ$125</v>
      </c>
      <c r="IL125" t="str">
        <f t="shared" si="313"/>
        <v>$IL$125</v>
      </c>
      <c r="IM125" t="str">
        <f t="shared" si="313"/>
        <v>$IM$125</v>
      </c>
      <c r="IN125" t="str">
        <f t="shared" si="313"/>
        <v>$IN$125</v>
      </c>
      <c r="IO125" t="str">
        <f t="shared" si="313"/>
        <v>$IO$125</v>
      </c>
      <c r="IP125" t="str">
        <f t="shared" si="313"/>
        <v>$IP$125</v>
      </c>
      <c r="IQ125" s="4" t="str">
        <f t="shared" si="313"/>
        <v>$IQ$125</v>
      </c>
      <c r="IR125" t="str">
        <f t="shared" si="325"/>
        <v>$IR$125</v>
      </c>
      <c r="IS125" t="str">
        <f t="shared" si="325"/>
        <v>$IS$125</v>
      </c>
      <c r="IT125" t="str">
        <f t="shared" si="325"/>
        <v>$IT$125</v>
      </c>
      <c r="IU125" t="str">
        <f t="shared" si="325"/>
        <v>$IU$125</v>
      </c>
      <c r="IW125" t="str">
        <f t="shared" si="325"/>
        <v>$IW$125</v>
      </c>
      <c r="IX125" t="str">
        <f t="shared" si="325"/>
        <v>$IX$125</v>
      </c>
      <c r="IY125" t="str">
        <f t="shared" si="325"/>
        <v>$IY$125</v>
      </c>
      <c r="IZ125" t="str">
        <f t="shared" si="325"/>
        <v>$IZ$125</v>
      </c>
      <c r="JA125" t="str">
        <f t="shared" si="325"/>
        <v>$JA$125</v>
      </c>
      <c r="JB125" t="str">
        <f t="shared" si="325"/>
        <v>$JB$125</v>
      </c>
      <c r="JC125" t="str">
        <f t="shared" si="325"/>
        <v>$JC$125</v>
      </c>
      <c r="JD125" t="str">
        <f t="shared" si="325"/>
        <v>$JD$125</v>
      </c>
      <c r="JE125" t="str">
        <f t="shared" si="325"/>
        <v>$JE$125</v>
      </c>
      <c r="JF125" t="str">
        <f t="shared" si="325"/>
        <v>$JF$125</v>
      </c>
      <c r="JH125" t="str">
        <f t="shared" si="322"/>
        <v>$JH$125</v>
      </c>
      <c r="JI125" t="str">
        <f t="shared" si="322"/>
        <v>$JI$125</v>
      </c>
      <c r="JJ125" t="str">
        <f t="shared" si="273"/>
        <v>$JJ$125</v>
      </c>
      <c r="JK125" t="str">
        <f t="shared" si="273"/>
        <v>$JK$125</v>
      </c>
      <c r="JL125" t="str">
        <f t="shared" si="273"/>
        <v>$JL$125</v>
      </c>
      <c r="JM125" t="str">
        <f t="shared" si="273"/>
        <v>$JM$125</v>
      </c>
      <c r="JN125" t="str">
        <f t="shared" si="273"/>
        <v>$JN$125</v>
      </c>
      <c r="JO125" t="str">
        <f t="shared" si="273"/>
        <v>$JO$125</v>
      </c>
      <c r="JP125" t="str">
        <f t="shared" si="293"/>
        <v>$JP$125</v>
      </c>
      <c r="JQ125" t="str">
        <f t="shared" si="293"/>
        <v>$JQ$125</v>
      </c>
      <c r="JS125" t="str">
        <f t="shared" si="293"/>
        <v>$JS$125</v>
      </c>
      <c r="JT125" t="str">
        <f t="shared" si="293"/>
        <v>$JT$125</v>
      </c>
      <c r="JU125" t="str">
        <f t="shared" si="293"/>
        <v>$JU$125</v>
      </c>
      <c r="JV125" t="str">
        <f t="shared" si="293"/>
        <v>$JV$125</v>
      </c>
      <c r="JW125" t="str">
        <f t="shared" si="293"/>
        <v>$JW$125</v>
      </c>
      <c r="JX125" t="str">
        <f t="shared" si="293"/>
        <v>$JX$125</v>
      </c>
      <c r="JY125" t="str">
        <f t="shared" si="293"/>
        <v>$JY$125</v>
      </c>
      <c r="JZ125" t="str">
        <f t="shared" si="293"/>
        <v>$JZ$125</v>
      </c>
      <c r="KA125" t="str">
        <f t="shared" si="293"/>
        <v>$KA$125</v>
      </c>
      <c r="KB125" t="str">
        <f t="shared" si="293"/>
        <v>$KB$125</v>
      </c>
      <c r="KD125" t="str">
        <f t="shared" si="293"/>
        <v>$KD$125</v>
      </c>
      <c r="KE125" t="str">
        <f t="shared" si="293"/>
        <v>$KE$125</v>
      </c>
      <c r="KF125" t="str">
        <f t="shared" si="339"/>
        <v>$KF$125</v>
      </c>
      <c r="KG125" t="str">
        <f t="shared" si="339"/>
        <v>$KG$125</v>
      </c>
      <c r="KH125" t="str">
        <f t="shared" si="339"/>
        <v>$KH$125</v>
      </c>
      <c r="KI125" t="str">
        <f t="shared" si="339"/>
        <v>$KI$125</v>
      </c>
      <c r="KJ125" t="str">
        <f t="shared" si="339"/>
        <v>$KJ$125</v>
      </c>
      <c r="KK125" t="str">
        <f t="shared" si="274"/>
        <v>$KK$125</v>
      </c>
      <c r="KL125" t="str">
        <f t="shared" si="274"/>
        <v>$KL$125</v>
      </c>
      <c r="KM125" t="str">
        <f t="shared" si="274"/>
        <v>$KM$125</v>
      </c>
      <c r="KO125" s="4" t="str">
        <f t="shared" si="274"/>
        <v>$KO$125</v>
      </c>
      <c r="KP125" t="str">
        <f t="shared" si="274"/>
        <v>$KP$125</v>
      </c>
      <c r="KQ125" t="str">
        <f t="shared" si="307"/>
        <v>$KQ$125</v>
      </c>
      <c r="KR125" t="str">
        <f t="shared" si="307"/>
        <v>$KR$125</v>
      </c>
      <c r="KS125" t="str">
        <f t="shared" si="307"/>
        <v>$KS$125</v>
      </c>
      <c r="KT125" t="str">
        <f t="shared" si="307"/>
        <v>$KT$125</v>
      </c>
      <c r="KU125" t="str">
        <f t="shared" si="307"/>
        <v>$KU$125</v>
      </c>
      <c r="KV125" t="str">
        <f t="shared" si="307"/>
        <v>$KV$125</v>
      </c>
      <c r="KW125" t="str">
        <f t="shared" si="307"/>
        <v>$KW$125</v>
      </c>
      <c r="KX125" t="str">
        <f t="shared" si="307"/>
        <v>$KX$125</v>
      </c>
      <c r="KZ125" t="str">
        <f t="shared" si="307"/>
        <v>$KZ$125</v>
      </c>
      <c r="LA125" t="str">
        <f t="shared" si="307"/>
        <v>$LA$125</v>
      </c>
      <c r="LB125" t="str">
        <f t="shared" si="307"/>
        <v>$LB$125</v>
      </c>
      <c r="LC125" t="str">
        <f t="shared" si="307"/>
        <v>$LC$125</v>
      </c>
      <c r="LD125" t="str">
        <f t="shared" si="307"/>
        <v>$LD$125</v>
      </c>
      <c r="LE125" t="str">
        <f t="shared" si="307"/>
        <v>$LE$125</v>
      </c>
      <c r="LF125" t="str">
        <f t="shared" si="234"/>
        <v>$LF$125</v>
      </c>
      <c r="LG125" t="str">
        <f t="shared" si="234"/>
        <v>$LG$125</v>
      </c>
      <c r="LH125" t="str">
        <f t="shared" si="234"/>
        <v>$LH$125</v>
      </c>
      <c r="LI125" t="str">
        <f t="shared" si="234"/>
        <v>$LI$125</v>
      </c>
      <c r="LK125" t="str">
        <f t="shared" si="319"/>
        <v>$LK$125</v>
      </c>
      <c r="LL125" t="str">
        <f t="shared" si="319"/>
        <v>$LL$125</v>
      </c>
      <c r="LM125" t="str">
        <f t="shared" si="319"/>
        <v>$LM$125</v>
      </c>
      <c r="LN125" t="str">
        <f t="shared" si="319"/>
        <v>$LN$125</v>
      </c>
      <c r="LO125" t="str">
        <f t="shared" si="319"/>
        <v>$LO$125</v>
      </c>
      <c r="LP125" t="str">
        <f t="shared" si="319"/>
        <v>$LP$125</v>
      </c>
      <c r="LQ125" t="str">
        <f t="shared" si="319"/>
        <v>$LQ$125</v>
      </c>
      <c r="LR125" t="str">
        <f t="shared" si="319"/>
        <v>$LR$125</v>
      </c>
      <c r="LS125" t="str">
        <f t="shared" si="319"/>
        <v>$LS$125</v>
      </c>
      <c r="LT125" t="str">
        <f t="shared" si="319"/>
        <v>$LT$125</v>
      </c>
      <c r="LV125" t="str">
        <f t="shared" si="319"/>
        <v>$LV$125</v>
      </c>
      <c r="LW125" t="str">
        <f t="shared" si="319"/>
        <v>$LW$125</v>
      </c>
      <c r="LX125" t="str">
        <f t="shared" si="319"/>
        <v>$LX$125</v>
      </c>
      <c r="LY125" t="str">
        <f t="shared" si="319"/>
        <v>$LY$125</v>
      </c>
      <c r="LZ125" t="str">
        <f t="shared" si="319"/>
        <v>$LZ$125</v>
      </c>
      <c r="MA125" t="str">
        <f t="shared" si="279"/>
        <v>$MA$125</v>
      </c>
      <c r="MB125" t="str">
        <f t="shared" si="279"/>
        <v>$MB$125</v>
      </c>
      <c r="MC125" t="str">
        <f t="shared" si="279"/>
        <v>$MC$125</v>
      </c>
      <c r="MD125" t="str">
        <f t="shared" si="279"/>
        <v>$MD$125</v>
      </c>
      <c r="ME125" t="str">
        <f t="shared" si="279"/>
        <v>$ME$125</v>
      </c>
      <c r="MG125" t="str">
        <f t="shared" si="279"/>
        <v>$MG$125</v>
      </c>
      <c r="MH125" t="str">
        <f t="shared" si="337"/>
        <v>$MH$125</v>
      </c>
      <c r="MI125" t="str">
        <f t="shared" si="337"/>
        <v>$MI$125</v>
      </c>
      <c r="MJ125" t="str">
        <f t="shared" si="337"/>
        <v>$MJ$125</v>
      </c>
      <c r="MK125" t="str">
        <f t="shared" si="337"/>
        <v>$MK$125</v>
      </c>
      <c r="ML125" t="str">
        <f t="shared" si="337"/>
        <v>$ML$125</v>
      </c>
      <c r="MM125" s="4" t="str">
        <f t="shared" si="337"/>
        <v>$MM$125</v>
      </c>
      <c r="MN125" t="str">
        <f t="shared" si="337"/>
        <v>$MN$125</v>
      </c>
      <c r="MO125" t="str">
        <f t="shared" si="337"/>
        <v>$MO$125</v>
      </c>
      <c r="MP125" t="str">
        <f t="shared" si="337"/>
        <v>$MP$125</v>
      </c>
      <c r="MR125" t="str">
        <f t="shared" si="337"/>
        <v>$MR$125</v>
      </c>
      <c r="MS125" t="str">
        <f t="shared" si="337"/>
        <v>$MS$125</v>
      </c>
      <c r="MT125" t="str">
        <f t="shared" si="337"/>
        <v>$MT$125</v>
      </c>
      <c r="MU125" t="str">
        <f t="shared" si="337"/>
        <v>$MU$125</v>
      </c>
      <c r="MV125" t="str">
        <f t="shared" si="337"/>
        <v>$MV$125</v>
      </c>
      <c r="MW125" t="str">
        <f t="shared" si="337"/>
        <v>$MW$125</v>
      </c>
      <c r="MX125" t="str">
        <f t="shared" si="337"/>
        <v>$MX$125</v>
      </c>
      <c r="MY125" t="str">
        <f t="shared" si="337"/>
        <v>$MY$125</v>
      </c>
      <c r="MZ125" t="str">
        <f t="shared" si="337"/>
        <v>$MZ$125</v>
      </c>
      <c r="NA125" t="str">
        <f t="shared" si="337"/>
        <v>$NA$125</v>
      </c>
      <c r="NC125" t="str">
        <f t="shared" si="337"/>
        <v>$NC$125</v>
      </c>
      <c r="ND125" t="str">
        <f t="shared" si="337"/>
        <v>$ND$125</v>
      </c>
      <c r="NE125" t="str">
        <f t="shared" si="337"/>
        <v>$NE$125</v>
      </c>
      <c r="NF125" t="str">
        <f t="shared" si="337"/>
        <v>$NF$125</v>
      </c>
      <c r="NG125" t="str">
        <f t="shared" si="337"/>
        <v>$NG$125</v>
      </c>
      <c r="NH125" t="str">
        <f t="shared" si="337"/>
        <v>$NH$125</v>
      </c>
      <c r="NI125" t="str">
        <f t="shared" si="337"/>
        <v>$NI$125</v>
      </c>
      <c r="NJ125" t="str">
        <f t="shared" si="337"/>
        <v>$NJ$125</v>
      </c>
      <c r="NK125" t="str">
        <f t="shared" si="337"/>
        <v>$NK$125</v>
      </c>
      <c r="NL125" t="str">
        <f t="shared" si="337"/>
        <v>$NL$125</v>
      </c>
      <c r="NN125" t="str">
        <f t="shared" si="337"/>
        <v>$NN$125</v>
      </c>
      <c r="NO125" t="str">
        <f t="shared" si="337"/>
        <v>$NO$125</v>
      </c>
      <c r="NP125" t="str">
        <f t="shared" si="337"/>
        <v>$NP$125</v>
      </c>
      <c r="NQ125" t="str">
        <f t="shared" si="337"/>
        <v>$NQ$125</v>
      </c>
      <c r="NR125" t="str">
        <f t="shared" si="337"/>
        <v>$NR$125</v>
      </c>
      <c r="NS125" t="str">
        <f t="shared" si="337"/>
        <v>$NS$125</v>
      </c>
      <c r="NT125" t="str">
        <f t="shared" si="337"/>
        <v>$NT$125</v>
      </c>
      <c r="NU125" t="str">
        <f t="shared" si="337"/>
        <v>$NU$125</v>
      </c>
      <c r="NV125" t="str">
        <f t="shared" si="337"/>
        <v>$NV$125</v>
      </c>
      <c r="NW125" t="str">
        <f t="shared" si="337"/>
        <v>$NW$125</v>
      </c>
      <c r="NY125" t="str">
        <f t="shared" si="337"/>
        <v>$NY$125</v>
      </c>
      <c r="NZ125" t="str">
        <f t="shared" si="337"/>
        <v>$NZ$125</v>
      </c>
      <c r="OA125" t="str">
        <f t="shared" si="337"/>
        <v>$OA$125</v>
      </c>
      <c r="OB125" t="str">
        <f t="shared" si="337"/>
        <v>$OB$125</v>
      </c>
      <c r="OC125" t="str">
        <f t="shared" si="337"/>
        <v>$OC$125</v>
      </c>
      <c r="OD125" t="str">
        <f t="shared" si="337"/>
        <v>$OD$125</v>
      </c>
      <c r="OE125" t="str">
        <f t="shared" si="337"/>
        <v>$OE$125</v>
      </c>
      <c r="OF125" t="str">
        <f t="shared" si="337"/>
        <v>$OF$125</v>
      </c>
      <c r="OG125" t="str">
        <f t="shared" si="337"/>
        <v>$OG$125</v>
      </c>
      <c r="OH125" t="str">
        <f t="shared" si="337"/>
        <v>$OH$125</v>
      </c>
      <c r="OJ125" t="str">
        <f t="shared" si="337"/>
        <v>$OJ$125</v>
      </c>
    </row>
    <row r="126" spans="1:400" ht="15" customHeight="1" x14ac:dyDescent="0.25">
      <c r="A126" s="2">
        <v>150</v>
      </c>
      <c r="B126" t="str">
        <f t="shared" si="326"/>
        <v>$B$126</v>
      </c>
      <c r="C126" t="str">
        <f t="shared" si="326"/>
        <v>$C$126</v>
      </c>
      <c r="D126" t="str">
        <f t="shared" si="326"/>
        <v>$D$126</v>
      </c>
      <c r="E126" t="str">
        <f t="shared" si="326"/>
        <v>$E$126</v>
      </c>
      <c r="F126" t="str">
        <f t="shared" si="326"/>
        <v>$F$126</v>
      </c>
      <c r="G126" t="str">
        <f t="shared" si="326"/>
        <v>$G$126</v>
      </c>
      <c r="H126" t="str">
        <f t="shared" si="326"/>
        <v>$H$126</v>
      </c>
      <c r="I126" t="str">
        <f t="shared" si="326"/>
        <v>$I$126</v>
      </c>
      <c r="J126" t="str">
        <f t="shared" si="326"/>
        <v>$J$126</v>
      </c>
      <c r="K126" t="str">
        <f t="shared" si="326"/>
        <v>$K$126</v>
      </c>
      <c r="M126" t="str">
        <f t="shared" si="326"/>
        <v>$M$126</v>
      </c>
      <c r="N126" t="str">
        <f t="shared" si="326"/>
        <v>$N$126</v>
      </c>
      <c r="O126" t="str">
        <f t="shared" si="326"/>
        <v>$O$126</v>
      </c>
      <c r="P126" t="str">
        <f t="shared" si="326"/>
        <v>$P$126</v>
      </c>
      <c r="Q126" t="str">
        <f t="shared" si="326"/>
        <v>$Q$126</v>
      </c>
      <c r="R126" t="str">
        <f t="shared" si="327"/>
        <v>$R$126</v>
      </c>
      <c r="S126" t="str">
        <f t="shared" si="327"/>
        <v>$S$126</v>
      </c>
      <c r="T126" t="str">
        <f t="shared" si="327"/>
        <v>$T$126</v>
      </c>
      <c r="U126" t="str">
        <f t="shared" si="327"/>
        <v>$U$126</v>
      </c>
      <c r="V126" t="str">
        <f t="shared" si="327"/>
        <v>$V$126</v>
      </c>
      <c r="X126" t="str">
        <f t="shared" si="327"/>
        <v>$X$126</v>
      </c>
      <c r="Y126" t="str">
        <f t="shared" si="327"/>
        <v>$Y$126</v>
      </c>
      <c r="Z126" t="str">
        <f t="shared" si="327"/>
        <v>$Z$126</v>
      </c>
      <c r="AA126" t="str">
        <f t="shared" si="327"/>
        <v>$AA$126</v>
      </c>
      <c r="AB126" t="str">
        <f t="shared" si="327"/>
        <v>$AB$126</v>
      </c>
      <c r="AC126" t="str">
        <f t="shared" si="259"/>
        <v>$AC$126</v>
      </c>
      <c r="AD126" t="str">
        <f t="shared" si="259"/>
        <v>$AD$126</v>
      </c>
      <c r="AE126" t="str">
        <f t="shared" si="259"/>
        <v>$AE$126</v>
      </c>
      <c r="AF126" t="str">
        <f t="shared" si="259"/>
        <v>$AF$126</v>
      </c>
      <c r="AG126" t="str">
        <f t="shared" si="259"/>
        <v>$AG$126</v>
      </c>
      <c r="AI126" t="str">
        <f t="shared" si="258"/>
        <v>$AI$126</v>
      </c>
      <c r="AJ126" t="str">
        <f t="shared" si="308"/>
        <v>$AJ$126</v>
      </c>
      <c r="AK126" t="str">
        <f t="shared" si="308"/>
        <v>$AK$126</v>
      </c>
      <c r="AL126" t="str">
        <f t="shared" si="308"/>
        <v>$AL$126</v>
      </c>
      <c r="AM126" t="str">
        <f t="shared" si="308"/>
        <v>$AM$126</v>
      </c>
      <c r="AN126" t="str">
        <f t="shared" si="308"/>
        <v>$AN$126</v>
      </c>
      <c r="AO126" t="str">
        <f t="shared" si="308"/>
        <v>$AO$126</v>
      </c>
      <c r="AP126" t="str">
        <f t="shared" si="308"/>
        <v>$AP$126</v>
      </c>
      <c r="AQ126" t="str">
        <f t="shared" si="308"/>
        <v>$AQ$126</v>
      </c>
      <c r="AR126" t="str">
        <f t="shared" si="308"/>
        <v>$AR$126</v>
      </c>
      <c r="AT126" t="str">
        <f t="shared" si="308"/>
        <v>$AT$126</v>
      </c>
      <c r="AU126" t="str">
        <f t="shared" si="308"/>
        <v>$AU$126</v>
      </c>
      <c r="AV126" t="str">
        <f t="shared" si="308"/>
        <v>$AV$126</v>
      </c>
      <c r="AW126" t="str">
        <f t="shared" si="308"/>
        <v>$AW$126</v>
      </c>
      <c r="AX126" t="str">
        <f t="shared" si="308"/>
        <v>$AX$126</v>
      </c>
      <c r="AY126" s="4" t="str">
        <f t="shared" si="308"/>
        <v>$AY$126</v>
      </c>
      <c r="AZ126" t="str">
        <f t="shared" ref="AZ126:BN157" si="340">ADDRESS(ROW(),COLUMN())</f>
        <v>$AZ$126</v>
      </c>
      <c r="BA126" t="str">
        <f t="shared" si="340"/>
        <v>$BA$126</v>
      </c>
      <c r="BB126" t="str">
        <f t="shared" si="340"/>
        <v>$BB$126</v>
      </c>
      <c r="BC126" t="str">
        <f t="shared" si="340"/>
        <v>$BC$126</v>
      </c>
      <c r="BE126" t="str">
        <f t="shared" si="340"/>
        <v>$BE$126</v>
      </c>
      <c r="BF126" t="str">
        <f t="shared" si="340"/>
        <v>$BF$126</v>
      </c>
      <c r="BG126" t="str">
        <f t="shared" si="340"/>
        <v>$BG$126</v>
      </c>
      <c r="BH126" t="str">
        <f t="shared" si="340"/>
        <v>$BH$126</v>
      </c>
      <c r="BI126" t="str">
        <f t="shared" si="340"/>
        <v>$BI$126</v>
      </c>
      <c r="BJ126" t="str">
        <f t="shared" si="340"/>
        <v>$BJ$126</v>
      </c>
      <c r="BK126" t="str">
        <f t="shared" si="340"/>
        <v>$BK$126</v>
      </c>
      <c r="BL126" t="str">
        <f t="shared" si="340"/>
        <v>$BL$126</v>
      </c>
      <c r="BM126" t="str">
        <f t="shared" si="340"/>
        <v>$BM$126</v>
      </c>
      <c r="BN126" t="str">
        <f t="shared" si="340"/>
        <v>$BN$126</v>
      </c>
      <c r="BP126" t="str">
        <f t="shared" si="323"/>
        <v>$BP$126</v>
      </c>
      <c r="BQ126" t="str">
        <f t="shared" si="323"/>
        <v>$BQ$126</v>
      </c>
      <c r="BR126" t="str">
        <f t="shared" si="320"/>
        <v>$BR$126</v>
      </c>
      <c r="BS126" t="str">
        <f t="shared" si="320"/>
        <v>$BS$126</v>
      </c>
      <c r="BT126" t="str">
        <f t="shared" si="320"/>
        <v>$BT$126</v>
      </c>
      <c r="BU126" t="str">
        <f t="shared" si="320"/>
        <v>$BU$126</v>
      </c>
      <c r="BV126" t="str">
        <f t="shared" si="272"/>
        <v>$BV$126</v>
      </c>
      <c r="BW126" t="str">
        <f t="shared" si="295"/>
        <v>$BW$126</v>
      </c>
      <c r="BX126" t="str">
        <f t="shared" si="295"/>
        <v>$BX$126</v>
      </c>
      <c r="BY126" t="str">
        <f t="shared" si="295"/>
        <v>$BY$126</v>
      </c>
      <c r="CA126" t="str">
        <f t="shared" si="295"/>
        <v>$CA$126</v>
      </c>
      <c r="CB126" t="str">
        <f t="shared" si="295"/>
        <v>$CB$126</v>
      </c>
      <c r="CC126" t="str">
        <f t="shared" si="295"/>
        <v>$CC$126</v>
      </c>
      <c r="CD126" t="str">
        <f t="shared" si="294"/>
        <v>$CD$126</v>
      </c>
      <c r="CE126" t="str">
        <f t="shared" si="294"/>
        <v>$CE$126</v>
      </c>
      <c r="CF126" t="str">
        <f t="shared" ref="CF126:CU176" si="341">ADDRESS(ROW(),COLUMN())</f>
        <v>$CF$126</v>
      </c>
      <c r="CG126" t="str">
        <f t="shared" si="341"/>
        <v>$CG$126</v>
      </c>
      <c r="CH126" t="str">
        <f t="shared" si="341"/>
        <v>$CH$126</v>
      </c>
      <c r="CI126" t="str">
        <f t="shared" si="341"/>
        <v>$CI$126</v>
      </c>
      <c r="CJ126" t="str">
        <f t="shared" si="341"/>
        <v>$CJ$126</v>
      </c>
      <c r="CL126" t="str">
        <f t="shared" si="341"/>
        <v>$CL$126</v>
      </c>
      <c r="CM126" t="str">
        <f t="shared" si="341"/>
        <v>$CM$126</v>
      </c>
      <c r="CN126" t="str">
        <f t="shared" si="341"/>
        <v>$CN$126</v>
      </c>
      <c r="CO126" t="str">
        <f t="shared" si="341"/>
        <v>$CO$126</v>
      </c>
      <c r="CP126" t="str">
        <f t="shared" si="341"/>
        <v>$CP$126</v>
      </c>
      <c r="CQ126" t="str">
        <f t="shared" si="341"/>
        <v>$CQ$126</v>
      </c>
      <c r="CR126" t="str">
        <f t="shared" si="341"/>
        <v>$CR$126</v>
      </c>
      <c r="CS126" t="str">
        <f t="shared" si="341"/>
        <v>$CS$126</v>
      </c>
      <c r="CT126" t="str">
        <f t="shared" si="341"/>
        <v>$CT$126</v>
      </c>
      <c r="CU126" t="str">
        <f t="shared" si="341"/>
        <v>$CU$126</v>
      </c>
      <c r="CW126" s="4" t="str">
        <f t="shared" si="260"/>
        <v>$CW$126</v>
      </c>
      <c r="CX126" t="str">
        <f t="shared" si="305"/>
        <v>$CX$126</v>
      </c>
      <c r="CY126" t="str">
        <f t="shared" si="305"/>
        <v>$CY$126</v>
      </c>
      <c r="CZ126" t="str">
        <f t="shared" si="305"/>
        <v>$CZ$126</v>
      </c>
      <c r="DA126" t="str">
        <f t="shared" si="305"/>
        <v>$DA$126</v>
      </c>
      <c r="DB126" t="str">
        <f t="shared" si="305"/>
        <v>$DB$126</v>
      </c>
      <c r="DC126" t="str">
        <f t="shared" si="305"/>
        <v>$DC$126</v>
      </c>
      <c r="DD126" t="str">
        <f t="shared" si="305"/>
        <v>$DD$126</v>
      </c>
      <c r="DE126" t="str">
        <f t="shared" si="305"/>
        <v>$DE$126</v>
      </c>
      <c r="DF126" t="str">
        <f t="shared" si="305"/>
        <v>$DF$126</v>
      </c>
      <c r="DH126" t="str">
        <f t="shared" si="305"/>
        <v>$DH$126</v>
      </c>
      <c r="DI126" t="str">
        <f t="shared" si="305"/>
        <v>$DI$126</v>
      </c>
      <c r="DJ126" t="str">
        <f t="shared" si="305"/>
        <v>$DJ$126</v>
      </c>
      <c r="DK126" t="str">
        <f t="shared" si="305"/>
        <v>$DK$126</v>
      </c>
      <c r="DL126" t="str">
        <f t="shared" si="305"/>
        <v>$DL$126</v>
      </c>
      <c r="DM126" t="str">
        <f t="shared" si="305"/>
        <v>$DM$126</v>
      </c>
      <c r="DN126" t="str">
        <f t="shared" si="207"/>
        <v>$DN$126</v>
      </c>
      <c r="DO126" t="str">
        <f t="shared" si="207"/>
        <v>$DO$126</v>
      </c>
      <c r="DP126" t="str">
        <f t="shared" si="207"/>
        <v>$DP$126</v>
      </c>
      <c r="DQ126" t="str">
        <f t="shared" si="207"/>
        <v>$DQ$126</v>
      </c>
      <c r="DS126" t="str">
        <f t="shared" ref="DS126:EH174" si="342">ADDRESS(ROW(),COLUMN())</f>
        <v>$DS$126</v>
      </c>
      <c r="DT126" t="str">
        <f t="shared" si="342"/>
        <v>$DT$126</v>
      </c>
      <c r="DU126" t="str">
        <f t="shared" si="342"/>
        <v>$DU$126</v>
      </c>
      <c r="DV126" t="str">
        <f t="shared" si="342"/>
        <v>$DV$126</v>
      </c>
      <c r="DW126" t="str">
        <f t="shared" si="342"/>
        <v>$DW$126</v>
      </c>
      <c r="DX126" t="str">
        <f t="shared" si="342"/>
        <v>$DX$126</v>
      </c>
      <c r="DY126" t="str">
        <f t="shared" si="342"/>
        <v>$DY$126</v>
      </c>
      <c r="DZ126" t="str">
        <f t="shared" si="342"/>
        <v>$DZ$126</v>
      </c>
      <c r="EA126" t="str">
        <f t="shared" si="342"/>
        <v>$EA$126</v>
      </c>
      <c r="EB126" t="str">
        <f t="shared" si="342"/>
        <v>$EB$126</v>
      </c>
      <c r="ED126" t="str">
        <f t="shared" si="342"/>
        <v>$ED$126</v>
      </c>
      <c r="EE126" t="str">
        <f t="shared" si="342"/>
        <v>$EE$126</v>
      </c>
      <c r="EF126" t="str">
        <f t="shared" si="342"/>
        <v>$EF$126</v>
      </c>
      <c r="EG126" t="str">
        <f t="shared" si="342"/>
        <v>$EG$126</v>
      </c>
      <c r="EH126" t="str">
        <f t="shared" si="342"/>
        <v>$EH$126</v>
      </c>
      <c r="EI126" t="str">
        <f t="shared" si="321"/>
        <v>$EI$126</v>
      </c>
      <c r="EJ126" t="str">
        <f t="shared" si="321"/>
        <v>$EJ$126</v>
      </c>
      <c r="EK126" t="str">
        <f t="shared" si="321"/>
        <v>$EK$126</v>
      </c>
      <c r="EL126" t="str">
        <f t="shared" si="321"/>
        <v>$EL$126</v>
      </c>
      <c r="EM126" t="str">
        <f t="shared" si="321"/>
        <v>$EM$126</v>
      </c>
      <c r="EO126" t="str">
        <f t="shared" si="321"/>
        <v>$EO$126</v>
      </c>
      <c r="EP126" t="str">
        <f t="shared" si="331"/>
        <v>$EP$126</v>
      </c>
      <c r="EQ126" t="str">
        <f t="shared" si="331"/>
        <v>$EQ$126</v>
      </c>
      <c r="ER126" t="str">
        <f t="shared" si="331"/>
        <v>$ER$126</v>
      </c>
      <c r="ES126" t="str">
        <f t="shared" si="331"/>
        <v>$ES$126</v>
      </c>
      <c r="ET126" t="str">
        <f t="shared" si="331"/>
        <v>$ET$126</v>
      </c>
      <c r="EU126" s="4" t="str">
        <f t="shared" si="331"/>
        <v>$EU$126</v>
      </c>
      <c r="EV126" t="str">
        <f t="shared" si="331"/>
        <v>$EV$126</v>
      </c>
      <c r="EW126" t="str">
        <f t="shared" si="331"/>
        <v>$EW$126</v>
      </c>
      <c r="EX126" t="str">
        <f t="shared" si="331"/>
        <v>$EX$126</v>
      </c>
      <c r="EZ126" t="str">
        <f t="shared" si="331"/>
        <v>$EZ$126</v>
      </c>
      <c r="FA126" t="str">
        <f t="shared" si="331"/>
        <v>$FA$126</v>
      </c>
      <c r="FB126" t="str">
        <f t="shared" si="331"/>
        <v>$FB$126</v>
      </c>
      <c r="FC126" t="str">
        <f t="shared" si="331"/>
        <v>$FC$126</v>
      </c>
      <c r="FD126" t="str">
        <f t="shared" si="331"/>
        <v>$FD$126</v>
      </c>
      <c r="FE126" t="str">
        <f t="shared" si="331"/>
        <v>$FE$126</v>
      </c>
      <c r="FF126" t="str">
        <f t="shared" si="331"/>
        <v>$FF$126</v>
      </c>
      <c r="FG126" t="str">
        <f t="shared" si="331"/>
        <v>$FG$126</v>
      </c>
      <c r="FH126" t="str">
        <f t="shared" si="331"/>
        <v>$FH$126</v>
      </c>
      <c r="FI126" t="str">
        <f t="shared" si="331"/>
        <v>$FI$126</v>
      </c>
      <c r="FK126" t="str">
        <f t="shared" si="331"/>
        <v>$FK$126</v>
      </c>
      <c r="FL126" t="str">
        <f t="shared" si="331"/>
        <v>$FL$126</v>
      </c>
      <c r="FM126" t="str">
        <f t="shared" si="331"/>
        <v>$FM$126</v>
      </c>
      <c r="FN126" t="str">
        <f t="shared" si="331"/>
        <v>$FN$126</v>
      </c>
      <c r="FO126" t="str">
        <f t="shared" si="331"/>
        <v>$FO$126</v>
      </c>
      <c r="FP126" t="str">
        <f t="shared" si="331"/>
        <v>$FP$126</v>
      </c>
      <c r="FQ126" t="str">
        <f t="shared" si="331"/>
        <v>$FQ$126</v>
      </c>
      <c r="FR126" t="str">
        <f t="shared" si="331"/>
        <v>$FR$126</v>
      </c>
      <c r="FS126" t="str">
        <f t="shared" si="331"/>
        <v>$FS$126</v>
      </c>
      <c r="FT126" t="str">
        <f t="shared" si="331"/>
        <v>$FT$126</v>
      </c>
      <c r="FV126" t="str">
        <f t="shared" si="331"/>
        <v>$FV$126</v>
      </c>
      <c r="FW126" t="str">
        <f t="shared" si="331"/>
        <v>$FW$126</v>
      </c>
      <c r="FX126" t="str">
        <f t="shared" si="331"/>
        <v>$FX$126</v>
      </c>
      <c r="FY126" t="str">
        <f t="shared" si="331"/>
        <v>$FY$126</v>
      </c>
      <c r="FZ126" t="str">
        <f t="shared" si="331"/>
        <v>$FZ$126</v>
      </c>
      <c r="GA126" t="str">
        <f t="shared" si="331"/>
        <v>$GA$126</v>
      </c>
      <c r="GB126" t="str">
        <f t="shared" si="331"/>
        <v>$GB$126</v>
      </c>
      <c r="GC126" t="str">
        <f t="shared" si="331"/>
        <v>$GC$126</v>
      </c>
      <c r="GD126" t="str">
        <f t="shared" si="331"/>
        <v>$GD$126</v>
      </c>
      <c r="GE126" t="str">
        <f t="shared" si="331"/>
        <v>$GE$126</v>
      </c>
      <c r="GG126" t="str">
        <f t="shared" si="331"/>
        <v>$GG$126</v>
      </c>
      <c r="GH126" t="str">
        <f t="shared" si="331"/>
        <v>$GH$126</v>
      </c>
      <c r="GI126" t="str">
        <f t="shared" si="331"/>
        <v>$GI$126</v>
      </c>
      <c r="GJ126" t="str">
        <f t="shared" si="331"/>
        <v>$GJ$126</v>
      </c>
      <c r="GK126" t="str">
        <f t="shared" si="331"/>
        <v>$GK$126</v>
      </c>
      <c r="GL126" t="str">
        <f t="shared" si="331"/>
        <v>$GL$126</v>
      </c>
      <c r="GM126" t="str">
        <f t="shared" si="331"/>
        <v>$GM$126</v>
      </c>
      <c r="GN126" t="str">
        <f t="shared" si="331"/>
        <v>$GN$126</v>
      </c>
      <c r="GO126" t="str">
        <f t="shared" si="331"/>
        <v>$GO$126</v>
      </c>
      <c r="GP126" t="str">
        <f t="shared" si="331"/>
        <v>$GP$126</v>
      </c>
      <c r="GR126" t="str">
        <f t="shared" si="331"/>
        <v>$GR$126</v>
      </c>
      <c r="GS126" s="2">
        <v>150</v>
      </c>
      <c r="GT126" t="str">
        <f t="shared" si="332"/>
        <v>$GT$126</v>
      </c>
      <c r="GU126" t="str">
        <f t="shared" si="332"/>
        <v>$GU$126</v>
      </c>
      <c r="GV126" t="str">
        <f t="shared" si="332"/>
        <v>$GV$126</v>
      </c>
      <c r="GW126" t="str">
        <f t="shared" si="332"/>
        <v>$GW$126</v>
      </c>
      <c r="GX126" t="str">
        <f t="shared" si="332"/>
        <v>$GX$126</v>
      </c>
      <c r="GY126" t="str">
        <f t="shared" si="332"/>
        <v>$GY$126</v>
      </c>
      <c r="GZ126" t="str">
        <f t="shared" si="332"/>
        <v>$GZ$126</v>
      </c>
      <c r="HA126" t="str">
        <f t="shared" si="332"/>
        <v>$HA$126</v>
      </c>
      <c r="HB126" t="str">
        <f t="shared" si="332"/>
        <v>$HB$126</v>
      </c>
      <c r="HC126" t="str">
        <f t="shared" si="332"/>
        <v>$HC$126</v>
      </c>
      <c r="HE126" t="str">
        <f t="shared" si="332"/>
        <v>$HE$126</v>
      </c>
      <c r="HF126" t="str">
        <f t="shared" si="332"/>
        <v>$HF$126</v>
      </c>
      <c r="HG126" t="str">
        <f t="shared" si="332"/>
        <v>$HG$126</v>
      </c>
      <c r="HH126" t="str">
        <f t="shared" si="332"/>
        <v>$HH$126</v>
      </c>
      <c r="HI126" t="str">
        <f t="shared" si="332"/>
        <v>$HI$126</v>
      </c>
      <c r="HJ126" t="str">
        <f t="shared" si="333"/>
        <v>$HJ$126</v>
      </c>
      <c r="HK126" t="str">
        <f t="shared" si="333"/>
        <v>$HK$126</v>
      </c>
      <c r="HL126" t="str">
        <f t="shared" si="333"/>
        <v>$HL$126</v>
      </c>
      <c r="HM126" t="str">
        <f t="shared" si="333"/>
        <v>$HM$126</v>
      </c>
      <c r="HN126" t="str">
        <f t="shared" si="333"/>
        <v>$HN$126</v>
      </c>
      <c r="HP126" t="str">
        <f t="shared" si="333"/>
        <v>$HP$126</v>
      </c>
      <c r="HQ126" t="str">
        <f t="shared" si="333"/>
        <v>$HQ$126</v>
      </c>
      <c r="HR126" t="str">
        <f t="shared" si="333"/>
        <v>$HR$126</v>
      </c>
      <c r="HS126" t="str">
        <f t="shared" si="333"/>
        <v>$HS$126</v>
      </c>
      <c r="HT126" t="str">
        <f t="shared" si="333"/>
        <v>$HT$126</v>
      </c>
      <c r="HU126" t="str">
        <f t="shared" si="324"/>
        <v>$HU$126</v>
      </c>
      <c r="HV126" t="str">
        <f t="shared" si="324"/>
        <v>$HV$126</v>
      </c>
      <c r="HW126" t="str">
        <f t="shared" si="324"/>
        <v>$HW$126</v>
      </c>
      <c r="HX126" t="str">
        <f t="shared" si="324"/>
        <v>$HX$126</v>
      </c>
      <c r="HY126" t="str">
        <f t="shared" si="324"/>
        <v>$HY$126</v>
      </c>
      <c r="IA126" t="str">
        <f t="shared" si="338"/>
        <v>$IA$126</v>
      </c>
      <c r="IB126" t="str">
        <f t="shared" si="313"/>
        <v>$IB$126</v>
      </c>
      <c r="IC126" t="str">
        <f t="shared" si="313"/>
        <v>$IC$126</v>
      </c>
      <c r="ID126" t="str">
        <f t="shared" si="313"/>
        <v>$ID$126</v>
      </c>
      <c r="IE126" t="str">
        <f t="shared" si="313"/>
        <v>$IE$126</v>
      </c>
      <c r="IF126" t="str">
        <f t="shared" si="313"/>
        <v>$IF$126</v>
      </c>
      <c r="IG126" t="str">
        <f t="shared" si="313"/>
        <v>$IG$126</v>
      </c>
      <c r="IH126" t="str">
        <f t="shared" si="313"/>
        <v>$IH$126</v>
      </c>
      <c r="II126" t="str">
        <f t="shared" si="313"/>
        <v>$II$126</v>
      </c>
      <c r="IJ126" t="str">
        <f t="shared" si="313"/>
        <v>$IJ$126</v>
      </c>
      <c r="IL126" t="str">
        <f t="shared" si="313"/>
        <v>$IL$126</v>
      </c>
      <c r="IM126" t="str">
        <f t="shared" si="313"/>
        <v>$IM$126</v>
      </c>
      <c r="IN126" t="str">
        <f t="shared" si="313"/>
        <v>$IN$126</v>
      </c>
      <c r="IO126" t="str">
        <f t="shared" si="313"/>
        <v>$IO$126</v>
      </c>
      <c r="IP126" t="str">
        <f t="shared" si="313"/>
        <v>$IP$126</v>
      </c>
      <c r="IQ126" s="4" t="str">
        <f t="shared" si="313"/>
        <v>$IQ$126</v>
      </c>
      <c r="IR126" t="str">
        <f t="shared" si="325"/>
        <v>$IR$126</v>
      </c>
      <c r="IS126" t="str">
        <f t="shared" si="325"/>
        <v>$IS$126</v>
      </c>
      <c r="IT126" t="str">
        <f t="shared" si="325"/>
        <v>$IT$126</v>
      </c>
      <c r="IU126" t="str">
        <f t="shared" si="325"/>
        <v>$IU$126</v>
      </c>
      <c r="IW126" t="str">
        <f t="shared" si="325"/>
        <v>$IW$126</v>
      </c>
      <c r="IX126" t="str">
        <f t="shared" si="325"/>
        <v>$IX$126</v>
      </c>
      <c r="IY126" t="str">
        <f t="shared" si="325"/>
        <v>$IY$126</v>
      </c>
      <c r="IZ126" t="str">
        <f t="shared" si="325"/>
        <v>$IZ$126</v>
      </c>
      <c r="JA126" t="str">
        <f t="shared" si="325"/>
        <v>$JA$126</v>
      </c>
      <c r="JB126" t="str">
        <f t="shared" si="325"/>
        <v>$JB$126</v>
      </c>
      <c r="JC126" t="str">
        <f t="shared" si="325"/>
        <v>$JC$126</v>
      </c>
      <c r="JD126" t="str">
        <f t="shared" si="325"/>
        <v>$JD$126</v>
      </c>
      <c r="JE126" t="str">
        <f t="shared" si="325"/>
        <v>$JE$126</v>
      </c>
      <c r="JF126" t="str">
        <f t="shared" si="325"/>
        <v>$JF$126</v>
      </c>
      <c r="JH126" t="str">
        <f t="shared" si="322"/>
        <v>$JH$126</v>
      </c>
      <c r="JI126" t="str">
        <f t="shared" si="322"/>
        <v>$JI$126</v>
      </c>
      <c r="JJ126" t="str">
        <f t="shared" si="273"/>
        <v>$JJ$126</v>
      </c>
      <c r="JK126" t="str">
        <f t="shared" si="273"/>
        <v>$JK$126</v>
      </c>
      <c r="JL126" t="str">
        <f t="shared" si="273"/>
        <v>$JL$126</v>
      </c>
      <c r="JM126" t="str">
        <f t="shared" si="273"/>
        <v>$JM$126</v>
      </c>
      <c r="JN126" t="str">
        <f t="shared" si="273"/>
        <v>$JN$126</v>
      </c>
      <c r="JO126" t="str">
        <f t="shared" si="273"/>
        <v>$JO$126</v>
      </c>
      <c r="JP126" t="str">
        <f t="shared" si="293"/>
        <v>$JP$126</v>
      </c>
      <c r="JQ126" t="str">
        <f t="shared" si="293"/>
        <v>$JQ$126</v>
      </c>
      <c r="JS126" t="str">
        <f t="shared" si="293"/>
        <v>$JS$126</v>
      </c>
      <c r="JT126" t="str">
        <f t="shared" si="293"/>
        <v>$JT$126</v>
      </c>
      <c r="JU126" t="str">
        <f t="shared" si="293"/>
        <v>$JU$126</v>
      </c>
      <c r="JV126" t="str">
        <f t="shared" si="293"/>
        <v>$JV$126</v>
      </c>
      <c r="JW126" t="str">
        <f t="shared" si="293"/>
        <v>$JW$126</v>
      </c>
      <c r="JX126" t="str">
        <f t="shared" si="293"/>
        <v>$JX$126</v>
      </c>
      <c r="JY126" t="str">
        <f t="shared" si="293"/>
        <v>$JY$126</v>
      </c>
      <c r="JZ126" t="str">
        <f t="shared" si="293"/>
        <v>$JZ$126</v>
      </c>
      <c r="KA126" t="str">
        <f t="shared" si="293"/>
        <v>$KA$126</v>
      </c>
      <c r="KB126" t="str">
        <f t="shared" si="293"/>
        <v>$KB$126</v>
      </c>
      <c r="KD126" t="str">
        <f t="shared" si="293"/>
        <v>$KD$126</v>
      </c>
      <c r="KE126" t="str">
        <f t="shared" si="293"/>
        <v>$KE$126</v>
      </c>
      <c r="KF126" t="str">
        <f t="shared" si="339"/>
        <v>$KF$126</v>
      </c>
      <c r="KG126" t="str">
        <f t="shared" si="339"/>
        <v>$KG$126</v>
      </c>
      <c r="KH126" t="str">
        <f t="shared" si="339"/>
        <v>$KH$126</v>
      </c>
      <c r="KI126" t="str">
        <f t="shared" si="339"/>
        <v>$KI$126</v>
      </c>
      <c r="KJ126" t="str">
        <f t="shared" si="339"/>
        <v>$KJ$126</v>
      </c>
      <c r="KK126" t="str">
        <f t="shared" si="339"/>
        <v>$KK$126</v>
      </c>
      <c r="KL126" t="str">
        <f t="shared" si="339"/>
        <v>$KL$126</v>
      </c>
      <c r="KM126" t="str">
        <f t="shared" si="339"/>
        <v>$KM$126</v>
      </c>
      <c r="KO126" s="4" t="str">
        <f t="shared" si="274"/>
        <v>$KO$126</v>
      </c>
      <c r="KP126" t="str">
        <f t="shared" si="274"/>
        <v>$KP$126</v>
      </c>
      <c r="KQ126" t="str">
        <f t="shared" si="307"/>
        <v>$KQ$126</v>
      </c>
      <c r="KR126" t="str">
        <f t="shared" si="307"/>
        <v>$KR$126</v>
      </c>
      <c r="KS126" t="str">
        <f t="shared" si="307"/>
        <v>$KS$126</v>
      </c>
      <c r="KT126" t="str">
        <f t="shared" si="307"/>
        <v>$KT$126</v>
      </c>
      <c r="KU126" t="str">
        <f t="shared" si="307"/>
        <v>$KU$126</v>
      </c>
      <c r="KV126" t="str">
        <f t="shared" si="307"/>
        <v>$KV$126</v>
      </c>
      <c r="KW126" t="str">
        <f t="shared" si="307"/>
        <v>$KW$126</v>
      </c>
      <c r="KX126" t="str">
        <f t="shared" si="307"/>
        <v>$KX$126</v>
      </c>
      <c r="KZ126" t="str">
        <f t="shared" si="307"/>
        <v>$KZ$126</v>
      </c>
      <c r="LA126" t="str">
        <f t="shared" si="307"/>
        <v>$LA$126</v>
      </c>
      <c r="LB126" t="str">
        <f t="shared" si="307"/>
        <v>$LB$126</v>
      </c>
      <c r="LC126" t="str">
        <f t="shared" si="307"/>
        <v>$LC$126</v>
      </c>
      <c r="LD126" t="str">
        <f t="shared" si="307"/>
        <v>$LD$126</v>
      </c>
      <c r="LE126" t="str">
        <f t="shared" si="307"/>
        <v>$LE$126</v>
      </c>
      <c r="LF126" t="str">
        <f t="shared" si="234"/>
        <v>$LF$126</v>
      </c>
      <c r="LG126" t="str">
        <f t="shared" si="234"/>
        <v>$LG$126</v>
      </c>
      <c r="LH126" t="str">
        <f t="shared" si="234"/>
        <v>$LH$126</v>
      </c>
      <c r="LI126" t="str">
        <f t="shared" si="234"/>
        <v>$LI$126</v>
      </c>
      <c r="LK126" t="str">
        <f t="shared" si="319"/>
        <v>$LK$126</v>
      </c>
      <c r="LL126" t="str">
        <f t="shared" si="319"/>
        <v>$LL$126</v>
      </c>
      <c r="LM126" t="str">
        <f t="shared" si="319"/>
        <v>$LM$126</v>
      </c>
      <c r="LN126" t="str">
        <f t="shared" si="319"/>
        <v>$LN$126</v>
      </c>
      <c r="LO126" t="str">
        <f t="shared" si="319"/>
        <v>$LO$126</v>
      </c>
      <c r="LP126" t="str">
        <f t="shared" si="319"/>
        <v>$LP$126</v>
      </c>
      <c r="LQ126" t="str">
        <f t="shared" si="319"/>
        <v>$LQ$126</v>
      </c>
      <c r="LR126" t="str">
        <f t="shared" si="319"/>
        <v>$LR$126</v>
      </c>
      <c r="LS126" t="str">
        <f t="shared" si="319"/>
        <v>$LS$126</v>
      </c>
      <c r="LT126" t="str">
        <f t="shared" si="319"/>
        <v>$LT$126</v>
      </c>
      <c r="LV126" t="str">
        <f t="shared" si="319"/>
        <v>$LV$126</v>
      </c>
      <c r="LW126" t="str">
        <f t="shared" si="319"/>
        <v>$LW$126</v>
      </c>
      <c r="LX126" t="str">
        <f t="shared" si="319"/>
        <v>$LX$126</v>
      </c>
      <c r="LY126" t="str">
        <f t="shared" si="319"/>
        <v>$LY$126</v>
      </c>
      <c r="LZ126" t="str">
        <f t="shared" si="319"/>
        <v>$LZ$126</v>
      </c>
      <c r="MA126" t="str">
        <f t="shared" si="279"/>
        <v>$MA$126</v>
      </c>
      <c r="MB126" t="str">
        <f t="shared" si="279"/>
        <v>$MB$126</v>
      </c>
      <c r="MC126" t="str">
        <f t="shared" si="279"/>
        <v>$MC$126</v>
      </c>
      <c r="MD126" t="str">
        <f t="shared" si="279"/>
        <v>$MD$126</v>
      </c>
      <c r="ME126" t="str">
        <f t="shared" si="279"/>
        <v>$ME$126</v>
      </c>
      <c r="MG126" t="str">
        <f t="shared" si="279"/>
        <v>$MG$126</v>
      </c>
      <c r="MH126" t="str">
        <f t="shared" si="337"/>
        <v>$MH$126</v>
      </c>
      <c r="MI126" t="str">
        <f t="shared" si="337"/>
        <v>$MI$126</v>
      </c>
      <c r="MJ126" t="str">
        <f t="shared" si="337"/>
        <v>$MJ$126</v>
      </c>
      <c r="MK126" t="str">
        <f t="shared" si="337"/>
        <v>$MK$126</v>
      </c>
      <c r="ML126" t="str">
        <f t="shared" si="337"/>
        <v>$ML$126</v>
      </c>
      <c r="MM126" s="4" t="str">
        <f t="shared" si="337"/>
        <v>$MM$126</v>
      </c>
      <c r="MN126" t="str">
        <f t="shared" si="337"/>
        <v>$MN$126</v>
      </c>
      <c r="MO126" t="str">
        <f t="shared" si="337"/>
        <v>$MO$126</v>
      </c>
      <c r="MP126" t="str">
        <f t="shared" si="337"/>
        <v>$MP$126</v>
      </c>
      <c r="MR126" t="str">
        <f t="shared" si="337"/>
        <v>$MR$126</v>
      </c>
      <c r="MS126" t="str">
        <f t="shared" si="337"/>
        <v>$MS$126</v>
      </c>
      <c r="MT126" t="str">
        <f t="shared" si="337"/>
        <v>$MT$126</v>
      </c>
      <c r="MU126" t="str">
        <f t="shared" si="337"/>
        <v>$MU$126</v>
      </c>
      <c r="MV126" t="str">
        <f t="shared" si="337"/>
        <v>$MV$126</v>
      </c>
      <c r="MW126" t="str">
        <f t="shared" si="337"/>
        <v>$MW$126</v>
      </c>
      <c r="MX126" t="str">
        <f t="shared" si="337"/>
        <v>$MX$126</v>
      </c>
      <c r="MY126" t="str">
        <f t="shared" si="337"/>
        <v>$MY$126</v>
      </c>
      <c r="MZ126" t="str">
        <f t="shared" si="337"/>
        <v>$MZ$126</v>
      </c>
      <c r="NA126" t="str">
        <f t="shared" si="337"/>
        <v>$NA$126</v>
      </c>
      <c r="NC126" t="str">
        <f t="shared" si="337"/>
        <v>$NC$126</v>
      </c>
      <c r="ND126" t="str">
        <f t="shared" si="337"/>
        <v>$ND$126</v>
      </c>
      <c r="NE126" t="str">
        <f t="shared" si="337"/>
        <v>$NE$126</v>
      </c>
      <c r="NF126" t="str">
        <f t="shared" si="337"/>
        <v>$NF$126</v>
      </c>
      <c r="NG126" t="str">
        <f t="shared" si="337"/>
        <v>$NG$126</v>
      </c>
      <c r="NH126" t="str">
        <f t="shared" si="337"/>
        <v>$NH$126</v>
      </c>
      <c r="NI126" t="str">
        <f t="shared" si="337"/>
        <v>$NI$126</v>
      </c>
      <c r="NJ126" t="str">
        <f t="shared" si="337"/>
        <v>$NJ$126</v>
      </c>
      <c r="NK126" t="str">
        <f t="shared" si="337"/>
        <v>$NK$126</v>
      </c>
      <c r="NL126" t="str">
        <f t="shared" si="337"/>
        <v>$NL$126</v>
      </c>
      <c r="NN126" t="str">
        <f t="shared" si="337"/>
        <v>$NN$126</v>
      </c>
      <c r="NO126" t="str">
        <f t="shared" si="337"/>
        <v>$NO$126</v>
      </c>
      <c r="NP126" t="str">
        <f t="shared" si="337"/>
        <v>$NP$126</v>
      </c>
      <c r="NQ126" t="str">
        <f t="shared" si="337"/>
        <v>$NQ$126</v>
      </c>
      <c r="NR126" t="str">
        <f t="shared" si="337"/>
        <v>$NR$126</v>
      </c>
      <c r="NS126" t="str">
        <f t="shared" si="337"/>
        <v>$NS$126</v>
      </c>
      <c r="NT126" t="str">
        <f t="shared" si="337"/>
        <v>$NT$126</v>
      </c>
      <c r="NU126" t="str">
        <f t="shared" si="337"/>
        <v>$NU$126</v>
      </c>
      <c r="NV126" t="str">
        <f t="shared" si="337"/>
        <v>$NV$126</v>
      </c>
      <c r="NW126" t="str">
        <f t="shared" si="337"/>
        <v>$NW$126</v>
      </c>
      <c r="NY126" t="str">
        <f t="shared" si="337"/>
        <v>$NY$126</v>
      </c>
      <c r="NZ126" t="str">
        <f t="shared" si="337"/>
        <v>$NZ$126</v>
      </c>
      <c r="OA126" t="str">
        <f t="shared" si="337"/>
        <v>$OA$126</v>
      </c>
      <c r="OB126" t="str">
        <f t="shared" si="337"/>
        <v>$OB$126</v>
      </c>
      <c r="OC126" t="str">
        <f t="shared" si="337"/>
        <v>$OC$126</v>
      </c>
      <c r="OD126" t="str">
        <f t="shared" si="337"/>
        <v>$OD$126</v>
      </c>
      <c r="OE126" t="str">
        <f t="shared" si="337"/>
        <v>$OE$126</v>
      </c>
      <c r="OF126" t="str">
        <f t="shared" si="337"/>
        <v>$OF$126</v>
      </c>
      <c r="OG126" t="str">
        <f t="shared" si="337"/>
        <v>$OG$126</v>
      </c>
      <c r="OH126" t="str">
        <f t="shared" si="337"/>
        <v>$OH$126</v>
      </c>
      <c r="OJ126" t="str">
        <f t="shared" si="337"/>
        <v>$OJ$126</v>
      </c>
    </row>
    <row r="127" spans="1:400" ht="15" customHeight="1" x14ac:dyDescent="0.25">
      <c r="A127" s="2">
        <v>148</v>
      </c>
      <c r="B127" t="str">
        <f t="shared" si="326"/>
        <v>$B$127</v>
      </c>
      <c r="C127" t="str">
        <f t="shared" si="326"/>
        <v>$C$127</v>
      </c>
      <c r="D127" t="str">
        <f t="shared" si="326"/>
        <v>$D$127</v>
      </c>
      <c r="E127" t="str">
        <f t="shared" si="326"/>
        <v>$E$127</v>
      </c>
      <c r="F127" t="str">
        <f t="shared" si="326"/>
        <v>$F$127</v>
      </c>
      <c r="G127" t="str">
        <f t="shared" si="326"/>
        <v>$G$127</v>
      </c>
      <c r="H127" t="str">
        <f t="shared" si="326"/>
        <v>$H$127</v>
      </c>
      <c r="I127" t="str">
        <f t="shared" si="326"/>
        <v>$I$127</v>
      </c>
      <c r="J127" t="str">
        <f t="shared" si="326"/>
        <v>$J$127</v>
      </c>
      <c r="K127" t="str">
        <f t="shared" si="326"/>
        <v>$K$127</v>
      </c>
      <c r="M127" t="str">
        <f t="shared" si="326"/>
        <v>$M$127</v>
      </c>
      <c r="N127" t="str">
        <f t="shared" si="326"/>
        <v>$N$127</v>
      </c>
      <c r="O127" t="str">
        <f t="shared" si="326"/>
        <v>$O$127</v>
      </c>
      <c r="P127" t="str">
        <f t="shared" si="326"/>
        <v>$P$127</v>
      </c>
      <c r="Q127" t="str">
        <f t="shared" si="326"/>
        <v>$Q$127</v>
      </c>
      <c r="R127" t="str">
        <f t="shared" si="327"/>
        <v>$R$127</v>
      </c>
      <c r="S127" t="str">
        <f t="shared" si="327"/>
        <v>$S$127</v>
      </c>
      <c r="T127" t="str">
        <f t="shared" si="327"/>
        <v>$T$127</v>
      </c>
      <c r="U127" t="str">
        <f t="shared" si="327"/>
        <v>$U$127</v>
      </c>
      <c r="V127" t="str">
        <f t="shared" si="327"/>
        <v>$V$127</v>
      </c>
      <c r="X127" t="str">
        <f t="shared" si="327"/>
        <v>$X$127</v>
      </c>
      <c r="Y127" t="str">
        <f t="shared" si="327"/>
        <v>$Y$127</v>
      </c>
      <c r="Z127" t="str">
        <f t="shared" si="327"/>
        <v>$Z$127</v>
      </c>
      <c r="AA127" t="str">
        <f t="shared" si="327"/>
        <v>$AA$127</v>
      </c>
      <c r="AB127" t="str">
        <f t="shared" si="327"/>
        <v>$AB$127</v>
      </c>
      <c r="AC127" t="str">
        <f t="shared" si="259"/>
        <v>$AC$127</v>
      </c>
      <c r="AD127" t="str">
        <f t="shared" si="259"/>
        <v>$AD$127</v>
      </c>
      <c r="AE127" t="str">
        <f t="shared" si="259"/>
        <v>$AE$127</v>
      </c>
      <c r="AF127" t="str">
        <f t="shared" si="259"/>
        <v>$AF$127</v>
      </c>
      <c r="AG127" t="str">
        <f t="shared" si="259"/>
        <v>$AG$127</v>
      </c>
      <c r="AI127" t="str">
        <f t="shared" si="258"/>
        <v>$AI$127</v>
      </c>
      <c r="AJ127" t="str">
        <f t="shared" si="308"/>
        <v>$AJ$127</v>
      </c>
      <c r="AK127" t="str">
        <f t="shared" si="308"/>
        <v>$AK$127</v>
      </c>
      <c r="AL127" t="str">
        <f t="shared" si="308"/>
        <v>$AL$127</v>
      </c>
      <c r="AM127" t="str">
        <f t="shared" si="308"/>
        <v>$AM$127</v>
      </c>
      <c r="AN127" t="str">
        <f t="shared" si="308"/>
        <v>$AN$127</v>
      </c>
      <c r="AO127" t="str">
        <f t="shared" si="308"/>
        <v>$AO$127</v>
      </c>
      <c r="AP127" t="str">
        <f t="shared" si="308"/>
        <v>$AP$127</v>
      </c>
      <c r="AQ127" t="str">
        <f t="shared" si="308"/>
        <v>$AQ$127</v>
      </c>
      <c r="AR127" t="str">
        <f t="shared" si="308"/>
        <v>$AR$127</v>
      </c>
      <c r="AT127" t="str">
        <f t="shared" si="308"/>
        <v>$AT$127</v>
      </c>
      <c r="AU127" t="str">
        <f t="shared" si="308"/>
        <v>$AU$127</v>
      </c>
      <c r="AV127" t="str">
        <f t="shared" si="308"/>
        <v>$AV$127</v>
      </c>
      <c r="AW127" t="str">
        <f t="shared" si="308"/>
        <v>$AW$127</v>
      </c>
      <c r="AX127" t="str">
        <f t="shared" si="308"/>
        <v>$AX$127</v>
      </c>
      <c r="AY127" s="4" t="str">
        <f t="shared" si="308"/>
        <v>$AY$127</v>
      </c>
      <c r="AZ127" t="str">
        <f t="shared" si="340"/>
        <v>$AZ$127</v>
      </c>
      <c r="BA127" t="str">
        <f t="shared" si="340"/>
        <v>$BA$127</v>
      </c>
      <c r="BB127" t="str">
        <f t="shared" si="340"/>
        <v>$BB$127</v>
      </c>
      <c r="BC127" t="str">
        <f t="shared" si="340"/>
        <v>$BC$127</v>
      </c>
      <c r="BE127" t="str">
        <f t="shared" si="340"/>
        <v>$BE$127</v>
      </c>
      <c r="BF127" t="str">
        <f t="shared" si="340"/>
        <v>$BF$127</v>
      </c>
      <c r="BG127" t="str">
        <f t="shared" si="340"/>
        <v>$BG$127</v>
      </c>
      <c r="BH127" t="str">
        <f t="shared" si="340"/>
        <v>$BH$127</v>
      </c>
      <c r="BI127" t="str">
        <f t="shared" si="340"/>
        <v>$BI$127</v>
      </c>
      <c r="BJ127" t="str">
        <f t="shared" si="340"/>
        <v>$BJ$127</v>
      </c>
      <c r="BK127" t="str">
        <f t="shared" si="340"/>
        <v>$BK$127</v>
      </c>
      <c r="BL127" t="str">
        <f t="shared" si="340"/>
        <v>$BL$127</v>
      </c>
      <c r="BM127" t="str">
        <f t="shared" si="340"/>
        <v>$BM$127</v>
      </c>
      <c r="BN127" t="str">
        <f t="shared" si="340"/>
        <v>$BN$127</v>
      </c>
      <c r="BP127" t="str">
        <f t="shared" si="323"/>
        <v>$BP$127</v>
      </c>
      <c r="BQ127" s="6" t="str">
        <f t="shared" si="323"/>
        <v>$BQ$127</v>
      </c>
      <c r="BR127" t="str">
        <f t="shared" si="320"/>
        <v>$BR$127</v>
      </c>
      <c r="BS127" t="str">
        <f t="shared" si="320"/>
        <v>$BS$127</v>
      </c>
      <c r="BT127" t="str">
        <f t="shared" si="320"/>
        <v>$BT$127</v>
      </c>
      <c r="BU127" t="str">
        <f t="shared" si="320"/>
        <v>$BU$127</v>
      </c>
      <c r="BV127" t="str">
        <f t="shared" si="272"/>
        <v>$BV$127</v>
      </c>
      <c r="BW127" t="str">
        <f t="shared" si="295"/>
        <v>$BW$127</v>
      </c>
      <c r="BX127" t="str">
        <f t="shared" si="295"/>
        <v>$BX$127</v>
      </c>
      <c r="BY127" t="str">
        <f t="shared" si="295"/>
        <v>$BY$127</v>
      </c>
      <c r="CA127" t="str">
        <f t="shared" si="295"/>
        <v>$CA$127</v>
      </c>
      <c r="CB127" t="str">
        <f t="shared" si="295"/>
        <v>$CB$127</v>
      </c>
      <c r="CC127" t="str">
        <f t="shared" si="295"/>
        <v>$CC$127</v>
      </c>
      <c r="CD127" t="str">
        <f t="shared" si="295"/>
        <v>$CD$127</v>
      </c>
      <c r="CE127" t="str">
        <f t="shared" si="295"/>
        <v>$CE$127</v>
      </c>
      <c r="CF127" t="str">
        <f t="shared" si="295"/>
        <v>$CF$127</v>
      </c>
      <c r="CG127" t="str">
        <f t="shared" si="295"/>
        <v>$CG$127</v>
      </c>
      <c r="CH127" t="str">
        <f t="shared" si="295"/>
        <v>$CH$127</v>
      </c>
      <c r="CI127" t="str">
        <f t="shared" si="295"/>
        <v>$CI$127</v>
      </c>
      <c r="CJ127" t="str">
        <f t="shared" si="295"/>
        <v>$CJ$127</v>
      </c>
      <c r="CL127" t="str">
        <f t="shared" si="295"/>
        <v>$CL$127</v>
      </c>
      <c r="CM127" t="str">
        <f t="shared" si="341"/>
        <v>$CM$127</v>
      </c>
      <c r="CN127" t="str">
        <f t="shared" si="341"/>
        <v>$CN$127</v>
      </c>
      <c r="CO127" t="str">
        <f t="shared" si="341"/>
        <v>$CO$127</v>
      </c>
      <c r="CP127" t="str">
        <f t="shared" si="341"/>
        <v>$CP$127</v>
      </c>
      <c r="CQ127" t="str">
        <f t="shared" si="341"/>
        <v>$CQ$127</v>
      </c>
      <c r="CR127" t="str">
        <f t="shared" si="341"/>
        <v>$CR$127</v>
      </c>
      <c r="CS127" t="str">
        <f t="shared" si="341"/>
        <v>$CS$127</v>
      </c>
      <c r="CT127" t="str">
        <f t="shared" si="341"/>
        <v>$CT$127</v>
      </c>
      <c r="CU127" t="str">
        <f t="shared" si="341"/>
        <v>$CU$127</v>
      </c>
      <c r="CW127" s="4" t="str">
        <f t="shared" ref="CW127:DL143" si="343">ADDRESS(ROW(),COLUMN())</f>
        <v>$CW$127</v>
      </c>
      <c r="CX127" t="str">
        <f t="shared" si="343"/>
        <v>$CX$127</v>
      </c>
      <c r="CY127" t="str">
        <f t="shared" si="343"/>
        <v>$CY$127</v>
      </c>
      <c r="CZ127" t="str">
        <f t="shared" si="343"/>
        <v>$CZ$127</v>
      </c>
      <c r="DA127" t="str">
        <f t="shared" si="343"/>
        <v>$DA$127</v>
      </c>
      <c r="DB127" t="str">
        <f t="shared" si="343"/>
        <v>$DB$127</v>
      </c>
      <c r="DC127" t="str">
        <f t="shared" si="343"/>
        <v>$DC$127</v>
      </c>
      <c r="DD127" t="str">
        <f t="shared" si="343"/>
        <v>$DD$127</v>
      </c>
      <c r="DE127" t="str">
        <f t="shared" si="343"/>
        <v>$DE$127</v>
      </c>
      <c r="DF127" t="str">
        <f t="shared" si="343"/>
        <v>$DF$127</v>
      </c>
      <c r="DH127" t="str">
        <f t="shared" si="343"/>
        <v>$DH$127</v>
      </c>
      <c r="DI127" t="str">
        <f t="shared" si="343"/>
        <v>$DI$127</v>
      </c>
      <c r="DJ127" t="str">
        <f t="shared" si="343"/>
        <v>$DJ$127</v>
      </c>
      <c r="DK127" t="str">
        <f t="shared" si="343"/>
        <v>$DK$127</v>
      </c>
      <c r="DL127" t="str">
        <f t="shared" si="343"/>
        <v>$DL$127</v>
      </c>
      <c r="DM127" t="str">
        <f t="shared" ref="DM127:EB143" si="344">ADDRESS(ROW(),COLUMN())</f>
        <v>$DM$127</v>
      </c>
      <c r="DN127" t="str">
        <f t="shared" si="344"/>
        <v>$DN$127</v>
      </c>
      <c r="DO127" t="str">
        <f t="shared" si="344"/>
        <v>$DO$127</v>
      </c>
      <c r="DP127" t="str">
        <f t="shared" si="344"/>
        <v>$DP$127</v>
      </c>
      <c r="DQ127" t="str">
        <f t="shared" si="344"/>
        <v>$DQ$127</v>
      </c>
      <c r="DS127" t="str">
        <f t="shared" si="344"/>
        <v>$DS$127</v>
      </c>
      <c r="DT127" t="str">
        <f t="shared" si="344"/>
        <v>$DT$127</v>
      </c>
      <c r="DU127" t="str">
        <f t="shared" si="344"/>
        <v>$DU$127</v>
      </c>
      <c r="DV127" t="str">
        <f t="shared" si="344"/>
        <v>$DV$127</v>
      </c>
      <c r="DW127" t="str">
        <f t="shared" si="344"/>
        <v>$DW$127</v>
      </c>
      <c r="DX127" t="str">
        <f t="shared" si="344"/>
        <v>$DX$127</v>
      </c>
      <c r="DY127" t="str">
        <f t="shared" si="344"/>
        <v>$DY$127</v>
      </c>
      <c r="DZ127" t="str">
        <f t="shared" si="344"/>
        <v>$DZ$127</v>
      </c>
      <c r="EA127" t="str">
        <f t="shared" si="344"/>
        <v>$EA$127</v>
      </c>
      <c r="EB127" t="str">
        <f t="shared" si="344"/>
        <v>$EB$127</v>
      </c>
      <c r="ED127" t="str">
        <f t="shared" si="342"/>
        <v>$ED$127</v>
      </c>
      <c r="EE127" t="str">
        <f t="shared" si="342"/>
        <v>$EE$127</v>
      </c>
      <c r="EF127" t="str">
        <f t="shared" si="342"/>
        <v>$EF$127</v>
      </c>
      <c r="EG127" t="str">
        <f t="shared" si="342"/>
        <v>$EG$127</v>
      </c>
      <c r="EH127" t="str">
        <f t="shared" si="342"/>
        <v>$EH$127</v>
      </c>
      <c r="EI127" t="str">
        <f t="shared" si="321"/>
        <v>$EI$127</v>
      </c>
      <c r="EJ127" t="str">
        <f t="shared" si="321"/>
        <v>$EJ$127</v>
      </c>
      <c r="EK127" t="str">
        <f t="shared" si="321"/>
        <v>$EK$127</v>
      </c>
      <c r="EL127" t="str">
        <f t="shared" si="321"/>
        <v>$EL$127</v>
      </c>
      <c r="EM127" t="str">
        <f t="shared" si="321"/>
        <v>$EM$127</v>
      </c>
      <c r="EO127" t="str">
        <f t="shared" si="321"/>
        <v>$EO$127</v>
      </c>
      <c r="EP127" t="str">
        <f t="shared" si="331"/>
        <v>$EP$127</v>
      </c>
      <c r="EQ127" t="str">
        <f t="shared" si="331"/>
        <v>$EQ$127</v>
      </c>
      <c r="ER127" t="str">
        <f t="shared" si="331"/>
        <v>$ER$127</v>
      </c>
      <c r="ES127" t="str">
        <f t="shared" si="331"/>
        <v>$ES$127</v>
      </c>
      <c r="ET127" t="str">
        <f t="shared" ref="ET127:FI127" si="345">ADDRESS(ROW(),COLUMN())</f>
        <v>$ET$127</v>
      </c>
      <c r="EU127" s="4" t="str">
        <f t="shared" si="345"/>
        <v>$EU$127</v>
      </c>
      <c r="EV127" t="str">
        <f t="shared" si="345"/>
        <v>$EV$127</v>
      </c>
      <c r="EW127" t="str">
        <f t="shared" si="345"/>
        <v>$EW$127</v>
      </c>
      <c r="EX127" t="str">
        <f t="shared" si="345"/>
        <v>$EX$127</v>
      </c>
      <c r="EZ127" t="str">
        <f t="shared" si="345"/>
        <v>$EZ$127</v>
      </c>
      <c r="FA127" t="str">
        <f t="shared" si="345"/>
        <v>$FA$127</v>
      </c>
      <c r="FB127" t="str">
        <f t="shared" si="345"/>
        <v>$FB$127</v>
      </c>
      <c r="FC127" t="str">
        <f t="shared" si="345"/>
        <v>$FC$127</v>
      </c>
      <c r="FD127" t="str">
        <f t="shared" si="345"/>
        <v>$FD$127</v>
      </c>
      <c r="FE127" t="str">
        <f t="shared" si="345"/>
        <v>$FE$127</v>
      </c>
      <c r="FF127" t="str">
        <f t="shared" si="345"/>
        <v>$FF$127</v>
      </c>
      <c r="FG127" t="str">
        <f t="shared" si="345"/>
        <v>$FG$127</v>
      </c>
      <c r="FH127" t="str">
        <f t="shared" si="345"/>
        <v>$FH$127</v>
      </c>
      <c r="FI127" t="str">
        <f t="shared" si="345"/>
        <v>$FI$127</v>
      </c>
      <c r="FK127" t="str">
        <f t="shared" ref="FK127:FZ127" si="346">ADDRESS(ROW(),COLUMN())</f>
        <v>$FK$127</v>
      </c>
      <c r="FL127" t="str">
        <f t="shared" si="346"/>
        <v>$FL$127</v>
      </c>
      <c r="FM127" t="str">
        <f t="shared" si="346"/>
        <v>$FM$127</v>
      </c>
      <c r="FN127" t="str">
        <f t="shared" si="346"/>
        <v>$FN$127</v>
      </c>
      <c r="FO127" t="str">
        <f t="shared" si="346"/>
        <v>$FO$127</v>
      </c>
      <c r="FP127" t="str">
        <f t="shared" si="346"/>
        <v>$FP$127</v>
      </c>
      <c r="FQ127" t="str">
        <f t="shared" si="346"/>
        <v>$FQ$127</v>
      </c>
      <c r="FR127" t="str">
        <f t="shared" si="346"/>
        <v>$FR$127</v>
      </c>
      <c r="FS127" t="str">
        <f t="shared" si="346"/>
        <v>$FS$127</v>
      </c>
      <c r="FT127" t="str">
        <f t="shared" si="346"/>
        <v>$FT$127</v>
      </c>
      <c r="FV127" t="str">
        <f t="shared" si="346"/>
        <v>$FV$127</v>
      </c>
      <c r="FW127" t="str">
        <f t="shared" si="346"/>
        <v>$FW$127</v>
      </c>
      <c r="FX127" t="str">
        <f t="shared" si="346"/>
        <v>$FX$127</v>
      </c>
      <c r="FY127" t="str">
        <f t="shared" si="346"/>
        <v>$FY$127</v>
      </c>
      <c r="FZ127" t="str">
        <f t="shared" si="346"/>
        <v>$FZ$127</v>
      </c>
      <c r="GA127" t="str">
        <f t="shared" ref="GA127:GP127" si="347">ADDRESS(ROW(),COLUMN())</f>
        <v>$GA$127</v>
      </c>
      <c r="GB127" t="str">
        <f t="shared" si="347"/>
        <v>$GB$127</v>
      </c>
      <c r="GC127" t="str">
        <f t="shared" si="347"/>
        <v>$GC$127</v>
      </c>
      <c r="GD127" t="str">
        <f t="shared" si="347"/>
        <v>$GD$127</v>
      </c>
      <c r="GE127" t="str">
        <f t="shared" si="347"/>
        <v>$GE$127</v>
      </c>
      <c r="GG127" t="str">
        <f t="shared" si="347"/>
        <v>$GG$127</v>
      </c>
      <c r="GH127" t="str">
        <f t="shared" si="347"/>
        <v>$GH$127</v>
      </c>
      <c r="GI127" t="str">
        <f t="shared" si="347"/>
        <v>$GI$127</v>
      </c>
      <c r="GJ127" t="str">
        <f t="shared" si="347"/>
        <v>$GJ$127</v>
      </c>
      <c r="GK127" t="str">
        <f t="shared" si="347"/>
        <v>$GK$127</v>
      </c>
      <c r="GL127" t="str">
        <f t="shared" si="347"/>
        <v>$GL$127</v>
      </c>
      <c r="GM127" t="str">
        <f t="shared" si="347"/>
        <v>$GM$127</v>
      </c>
      <c r="GN127" t="str">
        <f t="shared" si="347"/>
        <v>$GN$127</v>
      </c>
      <c r="GO127" t="str">
        <f t="shared" si="347"/>
        <v>$GO$127</v>
      </c>
      <c r="GP127" t="str">
        <f t="shared" si="347"/>
        <v>$GP$127</v>
      </c>
      <c r="GR127" t="str">
        <f t="shared" ref="EP127:GR133" si="348">ADDRESS(ROW(),COLUMN())</f>
        <v>$GR$127</v>
      </c>
      <c r="GS127" s="2">
        <v>148</v>
      </c>
      <c r="GT127" t="str">
        <f t="shared" si="332"/>
        <v>$GT$127</v>
      </c>
      <c r="GU127" t="str">
        <f t="shared" si="332"/>
        <v>$GU$127</v>
      </c>
      <c r="GV127" t="str">
        <f t="shared" si="332"/>
        <v>$GV$127</v>
      </c>
      <c r="GW127" t="str">
        <f t="shared" si="332"/>
        <v>$GW$127</v>
      </c>
      <c r="GX127" t="str">
        <f t="shared" si="332"/>
        <v>$GX$127</v>
      </c>
      <c r="GY127" t="str">
        <f t="shared" si="332"/>
        <v>$GY$127</v>
      </c>
      <c r="GZ127" t="str">
        <f t="shared" si="332"/>
        <v>$GZ$127</v>
      </c>
      <c r="HA127" t="str">
        <f t="shared" si="332"/>
        <v>$HA$127</v>
      </c>
      <c r="HB127" t="str">
        <f t="shared" si="332"/>
        <v>$HB$127</v>
      </c>
      <c r="HC127" t="str">
        <f t="shared" si="332"/>
        <v>$HC$127</v>
      </c>
      <c r="HE127" t="str">
        <f t="shared" si="332"/>
        <v>$HE$127</v>
      </c>
      <c r="HF127" t="str">
        <f t="shared" si="332"/>
        <v>$HF$127</v>
      </c>
      <c r="HG127" t="str">
        <f t="shared" si="332"/>
        <v>$HG$127</v>
      </c>
      <c r="HH127" t="str">
        <f t="shared" si="332"/>
        <v>$HH$127</v>
      </c>
      <c r="HI127" t="str">
        <f t="shared" si="332"/>
        <v>$HI$127</v>
      </c>
      <c r="HJ127" t="str">
        <f t="shared" si="333"/>
        <v>$HJ$127</v>
      </c>
      <c r="HK127" t="str">
        <f t="shared" si="333"/>
        <v>$HK$127</v>
      </c>
      <c r="HL127" t="str">
        <f t="shared" si="333"/>
        <v>$HL$127</v>
      </c>
      <c r="HM127" t="str">
        <f t="shared" si="333"/>
        <v>$HM$127</v>
      </c>
      <c r="HN127" t="str">
        <f t="shared" si="333"/>
        <v>$HN$127</v>
      </c>
      <c r="HP127" t="str">
        <f t="shared" si="333"/>
        <v>$HP$127</v>
      </c>
      <c r="HQ127" t="str">
        <f t="shared" si="333"/>
        <v>$HQ$127</v>
      </c>
      <c r="HR127" t="str">
        <f t="shared" si="333"/>
        <v>$HR$127</v>
      </c>
      <c r="HS127" t="str">
        <f t="shared" si="333"/>
        <v>$HS$127</v>
      </c>
      <c r="HT127" t="str">
        <f t="shared" si="333"/>
        <v>$HT$127</v>
      </c>
      <c r="HU127" t="str">
        <f t="shared" si="324"/>
        <v>$HU$127</v>
      </c>
      <c r="HV127" t="str">
        <f t="shared" si="324"/>
        <v>$HV$127</v>
      </c>
      <c r="HW127" t="str">
        <f t="shared" si="324"/>
        <v>$HW$127</v>
      </c>
      <c r="HX127" t="str">
        <f t="shared" si="324"/>
        <v>$HX$127</v>
      </c>
      <c r="HY127" t="str">
        <f t="shared" si="324"/>
        <v>$HY$127</v>
      </c>
      <c r="IA127" t="str">
        <f t="shared" si="338"/>
        <v>$IA$127</v>
      </c>
      <c r="IB127" t="str">
        <f t="shared" si="313"/>
        <v>$IB$127</v>
      </c>
      <c r="IC127" t="str">
        <f t="shared" si="313"/>
        <v>$IC$127</v>
      </c>
      <c r="ID127" t="str">
        <f t="shared" si="313"/>
        <v>$ID$127</v>
      </c>
      <c r="IE127" t="str">
        <f t="shared" si="313"/>
        <v>$IE$127</v>
      </c>
      <c r="IF127" t="str">
        <f t="shared" si="313"/>
        <v>$IF$127</v>
      </c>
      <c r="IG127" t="str">
        <f t="shared" si="313"/>
        <v>$IG$127</v>
      </c>
      <c r="IH127" t="str">
        <f t="shared" si="313"/>
        <v>$IH$127</v>
      </c>
      <c r="II127" t="str">
        <f t="shared" si="313"/>
        <v>$II$127</v>
      </c>
      <c r="IJ127" t="str">
        <f t="shared" si="313"/>
        <v>$IJ$127</v>
      </c>
      <c r="IL127" t="str">
        <f t="shared" si="313"/>
        <v>$IL$127</v>
      </c>
      <c r="IM127" t="str">
        <f t="shared" si="313"/>
        <v>$IM$127</v>
      </c>
      <c r="IN127" t="str">
        <f t="shared" si="313"/>
        <v>$IN$127</v>
      </c>
      <c r="IO127" t="str">
        <f t="shared" si="313"/>
        <v>$IO$127</v>
      </c>
      <c r="IP127" t="str">
        <f t="shared" si="313"/>
        <v>$IP$127</v>
      </c>
      <c r="IQ127" s="4" t="str">
        <f t="shared" si="313"/>
        <v>$IQ$127</v>
      </c>
      <c r="IR127" t="str">
        <f t="shared" si="325"/>
        <v>$IR$127</v>
      </c>
      <c r="IS127" t="str">
        <f t="shared" si="325"/>
        <v>$IS$127</v>
      </c>
      <c r="IT127" t="str">
        <f t="shared" si="325"/>
        <v>$IT$127</v>
      </c>
      <c r="IU127" t="str">
        <f t="shared" si="325"/>
        <v>$IU$127</v>
      </c>
      <c r="IW127" t="str">
        <f t="shared" si="325"/>
        <v>$IW$127</v>
      </c>
      <c r="IX127" t="str">
        <f t="shared" si="325"/>
        <v>$IX$127</v>
      </c>
      <c r="IY127" t="str">
        <f t="shared" si="325"/>
        <v>$IY$127</v>
      </c>
      <c r="IZ127" t="str">
        <f t="shared" si="325"/>
        <v>$IZ$127</v>
      </c>
      <c r="JA127" t="str">
        <f t="shared" si="325"/>
        <v>$JA$127</v>
      </c>
      <c r="JB127" t="str">
        <f t="shared" si="325"/>
        <v>$JB$127</v>
      </c>
      <c r="JC127" t="str">
        <f t="shared" si="325"/>
        <v>$JC$127</v>
      </c>
      <c r="JD127" t="str">
        <f t="shared" si="325"/>
        <v>$JD$127</v>
      </c>
      <c r="JE127" t="str">
        <f t="shared" si="325"/>
        <v>$JE$127</v>
      </c>
      <c r="JF127" t="str">
        <f t="shared" si="325"/>
        <v>$JF$127</v>
      </c>
      <c r="JH127" t="str">
        <f t="shared" si="322"/>
        <v>$JH$127</v>
      </c>
      <c r="JI127" t="str">
        <f t="shared" si="322"/>
        <v>$JI$127</v>
      </c>
      <c r="JJ127" t="str">
        <f t="shared" si="273"/>
        <v>$JJ$127</v>
      </c>
      <c r="JK127" t="str">
        <f t="shared" si="273"/>
        <v>$JK$127</v>
      </c>
      <c r="JL127" t="str">
        <f t="shared" si="273"/>
        <v>$JL$127</v>
      </c>
      <c r="JM127" t="str">
        <f t="shared" si="273"/>
        <v>$JM$127</v>
      </c>
      <c r="JN127" t="str">
        <f t="shared" si="273"/>
        <v>$JN$127</v>
      </c>
      <c r="JO127" t="str">
        <f t="shared" si="273"/>
        <v>$JO$127</v>
      </c>
      <c r="JP127" t="str">
        <f t="shared" si="293"/>
        <v>$JP$127</v>
      </c>
      <c r="JQ127" t="str">
        <f t="shared" si="293"/>
        <v>$JQ$127</v>
      </c>
      <c r="JS127" t="str">
        <f t="shared" si="293"/>
        <v>$JS$127</v>
      </c>
      <c r="JT127" t="str">
        <f t="shared" si="293"/>
        <v>$JT$127</v>
      </c>
      <c r="JU127" t="str">
        <f t="shared" si="293"/>
        <v>$JU$127</v>
      </c>
      <c r="JV127" t="str">
        <f t="shared" si="293"/>
        <v>$JV$127</v>
      </c>
      <c r="JW127" t="str">
        <f t="shared" si="293"/>
        <v>$JW$127</v>
      </c>
      <c r="JX127" t="str">
        <f t="shared" si="293"/>
        <v>$JX$127</v>
      </c>
      <c r="JY127" t="str">
        <f t="shared" si="293"/>
        <v>$JY$127</v>
      </c>
      <c r="JZ127" t="str">
        <f t="shared" si="293"/>
        <v>$JZ$127</v>
      </c>
      <c r="KA127" t="str">
        <f t="shared" si="293"/>
        <v>$KA$127</v>
      </c>
      <c r="KB127" t="str">
        <f t="shared" si="293"/>
        <v>$KB$127</v>
      </c>
      <c r="KD127" t="str">
        <f t="shared" si="293"/>
        <v>$KD$127</v>
      </c>
      <c r="KE127" t="str">
        <f t="shared" si="339"/>
        <v>$KE$127</v>
      </c>
      <c r="KF127" t="str">
        <f t="shared" si="339"/>
        <v>$KF$127</v>
      </c>
      <c r="KG127" t="str">
        <f t="shared" si="339"/>
        <v>$KG$127</v>
      </c>
      <c r="KH127" t="str">
        <f t="shared" si="339"/>
        <v>$KH$127</v>
      </c>
      <c r="KI127" t="str">
        <f t="shared" si="339"/>
        <v>$KI$127</v>
      </c>
      <c r="KJ127" t="str">
        <f t="shared" si="339"/>
        <v>$KJ$127</v>
      </c>
      <c r="KK127" t="str">
        <f t="shared" si="339"/>
        <v>$KK$127</v>
      </c>
      <c r="KL127" t="str">
        <f t="shared" si="339"/>
        <v>$KL$127</v>
      </c>
      <c r="KM127" t="str">
        <f t="shared" si="339"/>
        <v>$KM$127</v>
      </c>
      <c r="KO127" s="4" t="str">
        <f t="shared" si="274"/>
        <v>$KO$127</v>
      </c>
      <c r="KP127" t="str">
        <f t="shared" si="274"/>
        <v>$KP$127</v>
      </c>
      <c r="KQ127" t="str">
        <f t="shared" si="307"/>
        <v>$KQ$127</v>
      </c>
      <c r="KR127" t="str">
        <f t="shared" si="307"/>
        <v>$KR$127</v>
      </c>
      <c r="KS127" t="str">
        <f t="shared" si="307"/>
        <v>$KS$127</v>
      </c>
      <c r="KT127" t="str">
        <f t="shared" si="307"/>
        <v>$KT$127</v>
      </c>
      <c r="KU127" t="str">
        <f t="shared" si="307"/>
        <v>$KU$127</v>
      </c>
      <c r="KV127" t="str">
        <f t="shared" si="307"/>
        <v>$KV$127</v>
      </c>
      <c r="KW127" t="str">
        <f t="shared" si="307"/>
        <v>$KW$127</v>
      </c>
      <c r="KX127" t="str">
        <f t="shared" si="307"/>
        <v>$KX$127</v>
      </c>
      <c r="KZ127" t="str">
        <f t="shared" si="307"/>
        <v>$KZ$127</v>
      </c>
      <c r="LA127" t="str">
        <f t="shared" si="307"/>
        <v>$LA$127</v>
      </c>
      <c r="LB127" t="str">
        <f t="shared" si="307"/>
        <v>$LB$127</v>
      </c>
      <c r="LC127" t="str">
        <f t="shared" si="307"/>
        <v>$LC$127</v>
      </c>
      <c r="LD127" t="str">
        <f t="shared" si="307"/>
        <v>$LD$127</v>
      </c>
      <c r="LE127" t="str">
        <f t="shared" si="307"/>
        <v>$LE$127</v>
      </c>
      <c r="LF127" t="str">
        <f t="shared" si="307"/>
        <v>$LF$127</v>
      </c>
      <c r="LG127" t="str">
        <f t="shared" si="234"/>
        <v>$LG$127</v>
      </c>
      <c r="LH127" t="str">
        <f t="shared" si="234"/>
        <v>$LH$127</v>
      </c>
      <c r="LI127" t="str">
        <f t="shared" si="234"/>
        <v>$LI$127</v>
      </c>
      <c r="LK127" t="str">
        <f t="shared" si="234"/>
        <v>$LK$127</v>
      </c>
      <c r="LL127" t="str">
        <f t="shared" si="234"/>
        <v>$LL$127</v>
      </c>
      <c r="LM127" t="str">
        <f t="shared" si="234"/>
        <v>$LM$127</v>
      </c>
      <c r="LN127" t="str">
        <f t="shared" si="234"/>
        <v>$LN$127</v>
      </c>
      <c r="LO127" t="str">
        <f t="shared" si="234"/>
        <v>$LO$127</v>
      </c>
      <c r="LP127" t="str">
        <f t="shared" si="234"/>
        <v>$LP$127</v>
      </c>
      <c r="LQ127" t="str">
        <f t="shared" si="234"/>
        <v>$LQ$127</v>
      </c>
      <c r="LR127" t="str">
        <f t="shared" si="234"/>
        <v>$LR$127</v>
      </c>
      <c r="LS127" t="str">
        <f t="shared" si="234"/>
        <v>$LS$127</v>
      </c>
      <c r="LT127" t="str">
        <f t="shared" si="234"/>
        <v>$LT$127</v>
      </c>
      <c r="LV127" t="str">
        <f t="shared" si="319"/>
        <v>$LV$127</v>
      </c>
      <c r="LW127" t="str">
        <f t="shared" si="319"/>
        <v>$LW$127</v>
      </c>
      <c r="LX127" t="str">
        <f t="shared" si="319"/>
        <v>$LX$127</v>
      </c>
      <c r="LY127" t="str">
        <f t="shared" si="319"/>
        <v>$LY$127</v>
      </c>
      <c r="LZ127" t="str">
        <f t="shared" si="319"/>
        <v>$LZ$127</v>
      </c>
      <c r="MA127" t="str">
        <f t="shared" si="279"/>
        <v>$MA$127</v>
      </c>
      <c r="MB127" t="str">
        <f t="shared" si="279"/>
        <v>$MB$127</v>
      </c>
      <c r="MC127" t="str">
        <f t="shared" si="279"/>
        <v>$MC$127</v>
      </c>
      <c r="MD127" t="str">
        <f t="shared" si="279"/>
        <v>$MD$127</v>
      </c>
      <c r="ME127" t="str">
        <f t="shared" si="279"/>
        <v>$ME$127</v>
      </c>
      <c r="MG127" t="str">
        <f t="shared" si="279"/>
        <v>$MG$127</v>
      </c>
      <c r="MH127" t="str">
        <f t="shared" si="337"/>
        <v>$MH$127</v>
      </c>
      <c r="MI127" t="str">
        <f t="shared" si="337"/>
        <v>$MI$127</v>
      </c>
      <c r="MJ127" t="str">
        <f t="shared" si="337"/>
        <v>$MJ$127</v>
      </c>
      <c r="MK127" t="str">
        <f t="shared" si="337"/>
        <v>$MK$127</v>
      </c>
      <c r="ML127" t="str">
        <f t="shared" ref="ML127:NA127" si="349">ADDRESS(ROW(),COLUMN())</f>
        <v>$ML$127</v>
      </c>
      <c r="MM127" s="4" t="str">
        <f t="shared" si="349"/>
        <v>$MM$127</v>
      </c>
      <c r="MN127" t="str">
        <f t="shared" si="349"/>
        <v>$MN$127</v>
      </c>
      <c r="MO127" t="str">
        <f t="shared" si="349"/>
        <v>$MO$127</v>
      </c>
      <c r="MP127" t="str">
        <f t="shared" si="349"/>
        <v>$MP$127</v>
      </c>
      <c r="MR127" t="str">
        <f t="shared" si="349"/>
        <v>$MR$127</v>
      </c>
      <c r="MS127" t="str">
        <f t="shared" si="349"/>
        <v>$MS$127</v>
      </c>
      <c r="MT127" t="str">
        <f t="shared" si="349"/>
        <v>$MT$127</v>
      </c>
      <c r="MU127" t="str">
        <f t="shared" si="349"/>
        <v>$MU$127</v>
      </c>
      <c r="MV127" t="str">
        <f t="shared" si="349"/>
        <v>$MV$127</v>
      </c>
      <c r="MW127" t="str">
        <f t="shared" si="349"/>
        <v>$MW$127</v>
      </c>
      <c r="MX127" t="str">
        <f t="shared" si="349"/>
        <v>$MX$127</v>
      </c>
      <c r="MY127" t="str">
        <f t="shared" si="349"/>
        <v>$MY$127</v>
      </c>
      <c r="MZ127" t="str">
        <f t="shared" si="349"/>
        <v>$MZ$127</v>
      </c>
      <c r="NA127" t="str">
        <f t="shared" si="349"/>
        <v>$NA$127</v>
      </c>
      <c r="NC127" t="str">
        <f t="shared" ref="NC127:NR127" si="350">ADDRESS(ROW(),COLUMN())</f>
        <v>$NC$127</v>
      </c>
      <c r="ND127" t="str">
        <f t="shared" si="350"/>
        <v>$ND$127</v>
      </c>
      <c r="NE127" t="str">
        <f t="shared" si="350"/>
        <v>$NE$127</v>
      </c>
      <c r="NF127" t="str">
        <f t="shared" si="350"/>
        <v>$NF$127</v>
      </c>
      <c r="NG127" t="str">
        <f t="shared" si="350"/>
        <v>$NG$127</v>
      </c>
      <c r="NH127" t="str">
        <f t="shared" si="350"/>
        <v>$NH$127</v>
      </c>
      <c r="NI127" t="str">
        <f t="shared" si="350"/>
        <v>$NI$127</v>
      </c>
      <c r="NJ127" t="str">
        <f t="shared" si="350"/>
        <v>$NJ$127</v>
      </c>
      <c r="NK127" t="str">
        <f t="shared" si="350"/>
        <v>$NK$127</v>
      </c>
      <c r="NL127" t="str">
        <f t="shared" si="350"/>
        <v>$NL$127</v>
      </c>
      <c r="NN127" t="str">
        <f t="shared" si="350"/>
        <v>$NN$127</v>
      </c>
      <c r="NO127" t="str">
        <f t="shared" si="350"/>
        <v>$NO$127</v>
      </c>
      <c r="NP127" t="str">
        <f t="shared" si="350"/>
        <v>$NP$127</v>
      </c>
      <c r="NQ127" t="str">
        <f t="shared" si="350"/>
        <v>$NQ$127</v>
      </c>
      <c r="NR127" t="str">
        <f t="shared" si="350"/>
        <v>$NR$127</v>
      </c>
      <c r="NS127" t="str">
        <f t="shared" ref="NS127:OH127" si="351">ADDRESS(ROW(),COLUMN())</f>
        <v>$NS$127</v>
      </c>
      <c r="NT127" t="str">
        <f t="shared" si="351"/>
        <v>$NT$127</v>
      </c>
      <c r="NU127" t="str">
        <f t="shared" si="351"/>
        <v>$NU$127</v>
      </c>
      <c r="NV127" t="str">
        <f t="shared" si="351"/>
        <v>$NV$127</v>
      </c>
      <c r="NW127" t="str">
        <f t="shared" si="351"/>
        <v>$NW$127</v>
      </c>
      <c r="NY127" t="str">
        <f t="shared" si="351"/>
        <v>$NY$127</v>
      </c>
      <c r="NZ127" t="str">
        <f t="shared" si="351"/>
        <v>$NZ$127</v>
      </c>
      <c r="OA127" t="str">
        <f t="shared" si="351"/>
        <v>$OA$127</v>
      </c>
      <c r="OB127" t="str">
        <f t="shared" si="351"/>
        <v>$OB$127</v>
      </c>
      <c r="OC127" t="str">
        <f t="shared" si="351"/>
        <v>$OC$127</v>
      </c>
      <c r="OD127" t="str">
        <f t="shared" si="351"/>
        <v>$OD$127</v>
      </c>
      <c r="OE127" t="str">
        <f t="shared" si="351"/>
        <v>$OE$127</v>
      </c>
      <c r="OF127" t="str">
        <f t="shared" si="351"/>
        <v>$OF$127</v>
      </c>
      <c r="OG127" t="str">
        <f t="shared" si="351"/>
        <v>$OG$127</v>
      </c>
      <c r="OH127" t="str">
        <f t="shared" si="351"/>
        <v>$OH$127</v>
      </c>
      <c r="OJ127" t="str">
        <f t="shared" ref="MH127:OJ133" si="352">ADDRESS(ROW(),COLUMN())</f>
        <v>$OJ$127</v>
      </c>
    </row>
    <row r="128" spans="1:400" ht="15" customHeight="1" x14ac:dyDescent="0.25">
      <c r="A128" s="2">
        <v>146</v>
      </c>
      <c r="B128" t="str">
        <f t="shared" si="326"/>
        <v>$B$128</v>
      </c>
      <c r="C128" t="str">
        <f t="shared" si="326"/>
        <v>$C$128</v>
      </c>
      <c r="D128" t="str">
        <f t="shared" si="326"/>
        <v>$D$128</v>
      </c>
      <c r="E128" t="str">
        <f t="shared" si="326"/>
        <v>$E$128</v>
      </c>
      <c r="F128" t="str">
        <f t="shared" si="326"/>
        <v>$F$128</v>
      </c>
      <c r="G128" t="str">
        <f t="shared" si="326"/>
        <v>$G$128</v>
      </c>
      <c r="H128" t="str">
        <f t="shared" si="326"/>
        <v>$H$128</v>
      </c>
      <c r="I128" t="str">
        <f t="shared" si="326"/>
        <v>$I$128</v>
      </c>
      <c r="J128" t="str">
        <f t="shared" si="326"/>
        <v>$J$128</v>
      </c>
      <c r="K128" t="str">
        <f t="shared" si="326"/>
        <v>$K$128</v>
      </c>
      <c r="M128" t="str">
        <f t="shared" si="326"/>
        <v>$M$128</v>
      </c>
      <c r="N128" t="str">
        <f t="shared" si="326"/>
        <v>$N$128</v>
      </c>
      <c r="O128" t="str">
        <f t="shared" si="326"/>
        <v>$O$128</v>
      </c>
      <c r="P128" t="str">
        <f t="shared" si="326"/>
        <v>$P$128</v>
      </c>
      <c r="Q128" t="str">
        <f t="shared" si="326"/>
        <v>$Q$128</v>
      </c>
      <c r="R128" t="str">
        <f t="shared" si="327"/>
        <v>$R$128</v>
      </c>
      <c r="S128" t="str">
        <f t="shared" si="327"/>
        <v>$S$128</v>
      </c>
      <c r="T128" t="str">
        <f t="shared" si="327"/>
        <v>$T$128</v>
      </c>
      <c r="U128" t="str">
        <f t="shared" si="327"/>
        <v>$U$128</v>
      </c>
      <c r="V128" t="str">
        <f t="shared" si="327"/>
        <v>$V$128</v>
      </c>
      <c r="X128" t="str">
        <f t="shared" si="327"/>
        <v>$X$128</v>
      </c>
      <c r="Y128" t="str">
        <f t="shared" si="327"/>
        <v>$Y$128</v>
      </c>
      <c r="Z128" t="str">
        <f t="shared" si="327"/>
        <v>$Z$128</v>
      </c>
      <c r="AA128" t="str">
        <f t="shared" si="327"/>
        <v>$AA$128</v>
      </c>
      <c r="AB128" t="str">
        <f t="shared" si="327"/>
        <v>$AB$128</v>
      </c>
      <c r="AC128" t="str">
        <f t="shared" si="259"/>
        <v>$AC$128</v>
      </c>
      <c r="AD128" t="str">
        <f t="shared" si="259"/>
        <v>$AD$128</v>
      </c>
      <c r="AE128" t="str">
        <f t="shared" si="259"/>
        <v>$AE$128</v>
      </c>
      <c r="AF128" t="str">
        <f t="shared" si="259"/>
        <v>$AF$128</v>
      </c>
      <c r="AG128" t="str">
        <f t="shared" si="259"/>
        <v>$AG$128</v>
      </c>
      <c r="AI128" t="str">
        <f t="shared" si="258"/>
        <v>$AI$128</v>
      </c>
      <c r="AJ128" t="str">
        <f t="shared" si="308"/>
        <v>$AJ$128</v>
      </c>
      <c r="AK128" t="str">
        <f t="shared" si="308"/>
        <v>$AK$128</v>
      </c>
      <c r="AL128" t="str">
        <f t="shared" si="308"/>
        <v>$AL$128</v>
      </c>
      <c r="AM128" t="str">
        <f t="shared" si="308"/>
        <v>$AM$128</v>
      </c>
      <c r="AN128" t="str">
        <f t="shared" si="308"/>
        <v>$AN$128</v>
      </c>
      <c r="AO128" t="str">
        <f t="shared" si="308"/>
        <v>$AO$128</v>
      </c>
      <c r="AP128" t="str">
        <f t="shared" si="308"/>
        <v>$AP$128</v>
      </c>
      <c r="AQ128" t="str">
        <f t="shared" si="308"/>
        <v>$AQ$128</v>
      </c>
      <c r="AR128" t="str">
        <f t="shared" si="308"/>
        <v>$AR$128</v>
      </c>
      <c r="AT128" t="str">
        <f t="shared" si="308"/>
        <v>$AT$128</v>
      </c>
      <c r="AU128" t="str">
        <f t="shared" si="308"/>
        <v>$AU$128</v>
      </c>
      <c r="AV128" t="str">
        <f t="shared" si="308"/>
        <v>$AV$128</v>
      </c>
      <c r="AW128" t="str">
        <f t="shared" si="308"/>
        <v>$AW$128</v>
      </c>
      <c r="AX128" t="str">
        <f t="shared" si="308"/>
        <v>$AX$128</v>
      </c>
      <c r="AY128" s="7" t="str">
        <f t="shared" si="308"/>
        <v>$AY$128</v>
      </c>
      <c r="AZ128" t="str">
        <f t="shared" si="340"/>
        <v>$AZ$128</v>
      </c>
      <c r="BA128" t="str">
        <f t="shared" si="340"/>
        <v>$BA$128</v>
      </c>
      <c r="BB128" t="str">
        <f t="shared" si="340"/>
        <v>$BB$128</v>
      </c>
      <c r="BC128" t="str">
        <f t="shared" si="340"/>
        <v>$BC$128</v>
      </c>
      <c r="BE128" t="str">
        <f t="shared" si="340"/>
        <v>$BE$128</v>
      </c>
      <c r="BF128" t="str">
        <f t="shared" si="340"/>
        <v>$BF$128</v>
      </c>
      <c r="BG128" t="str">
        <f t="shared" si="340"/>
        <v>$BG$128</v>
      </c>
      <c r="BH128" t="str">
        <f t="shared" si="340"/>
        <v>$BH$128</v>
      </c>
      <c r="BI128" t="str">
        <f t="shared" si="340"/>
        <v>$BI$128</v>
      </c>
      <c r="BJ128" t="str">
        <f t="shared" si="340"/>
        <v>$BJ$128</v>
      </c>
      <c r="BK128" t="str">
        <f t="shared" si="340"/>
        <v>$BK$128</v>
      </c>
      <c r="BL128" t="str">
        <f t="shared" si="340"/>
        <v>$BL$128</v>
      </c>
      <c r="BM128" t="str">
        <f t="shared" si="340"/>
        <v>$BM$128</v>
      </c>
      <c r="BN128" t="str">
        <f t="shared" si="340"/>
        <v>$BN$128</v>
      </c>
      <c r="BP128" t="str">
        <f t="shared" si="323"/>
        <v>$BP$128</v>
      </c>
      <c r="BQ128" t="str">
        <f t="shared" si="323"/>
        <v>$BQ$128</v>
      </c>
      <c r="BR128" t="str">
        <f t="shared" si="320"/>
        <v>$BR$128</v>
      </c>
      <c r="BS128" t="str">
        <f t="shared" si="320"/>
        <v>$BS$128</v>
      </c>
      <c r="BT128" t="str">
        <f t="shared" si="320"/>
        <v>$BT$128</v>
      </c>
      <c r="BU128" t="str">
        <f t="shared" si="320"/>
        <v>$BU$128</v>
      </c>
      <c r="BV128" t="str">
        <f t="shared" si="272"/>
        <v>$BV$128</v>
      </c>
      <c r="BW128" t="str">
        <f t="shared" si="295"/>
        <v>$BW$128</v>
      </c>
      <c r="BX128" t="str">
        <f t="shared" si="295"/>
        <v>$BX$128</v>
      </c>
      <c r="BY128" t="str">
        <f t="shared" si="295"/>
        <v>$BY$128</v>
      </c>
      <c r="CA128" t="str">
        <f t="shared" si="295"/>
        <v>$CA$128</v>
      </c>
      <c r="CB128" t="str">
        <f t="shared" si="295"/>
        <v>$CB$128</v>
      </c>
      <c r="CC128" t="str">
        <f t="shared" si="295"/>
        <v>$CC$128</v>
      </c>
      <c r="CD128" t="str">
        <f t="shared" si="295"/>
        <v>$CD$128</v>
      </c>
      <c r="CE128" t="str">
        <f t="shared" si="295"/>
        <v>$CE$128</v>
      </c>
      <c r="CF128" t="str">
        <f t="shared" si="295"/>
        <v>$CF$128</v>
      </c>
      <c r="CG128" t="str">
        <f t="shared" si="295"/>
        <v>$CG$128</v>
      </c>
      <c r="CH128" t="str">
        <f t="shared" si="295"/>
        <v>$CH$128</v>
      </c>
      <c r="CI128" t="str">
        <f t="shared" si="295"/>
        <v>$CI$128</v>
      </c>
      <c r="CJ128" t="str">
        <f t="shared" si="295"/>
        <v>$CJ$128</v>
      </c>
      <c r="CL128" t="str">
        <f t="shared" si="295"/>
        <v>$CL$128</v>
      </c>
      <c r="CM128" t="str">
        <f t="shared" si="341"/>
        <v>$CM$128</v>
      </c>
      <c r="CN128" t="str">
        <f t="shared" si="341"/>
        <v>$CN$128</v>
      </c>
      <c r="CO128" t="str">
        <f t="shared" si="341"/>
        <v>$CO$128</v>
      </c>
      <c r="CP128" t="str">
        <f t="shared" si="341"/>
        <v>$CP$128</v>
      </c>
      <c r="CQ128" t="str">
        <f t="shared" si="341"/>
        <v>$CQ$128</v>
      </c>
      <c r="CR128" t="str">
        <f t="shared" si="341"/>
        <v>$CR$128</v>
      </c>
      <c r="CS128" t="str">
        <f t="shared" si="341"/>
        <v>$CS$128</v>
      </c>
      <c r="CT128" t="str">
        <f t="shared" si="341"/>
        <v>$CT$128</v>
      </c>
      <c r="CU128" t="str">
        <f t="shared" si="341"/>
        <v>$CU$128</v>
      </c>
      <c r="CW128" s="7" t="str">
        <f t="shared" si="343"/>
        <v>$CW$128</v>
      </c>
      <c r="CX128" t="str">
        <f t="shared" si="343"/>
        <v>$CX$128</v>
      </c>
      <c r="CY128" t="str">
        <f t="shared" si="343"/>
        <v>$CY$128</v>
      </c>
      <c r="CZ128" t="str">
        <f t="shared" si="343"/>
        <v>$CZ$128</v>
      </c>
      <c r="DA128" t="str">
        <f t="shared" si="343"/>
        <v>$DA$128</v>
      </c>
      <c r="DB128" t="str">
        <f t="shared" si="343"/>
        <v>$DB$128</v>
      </c>
      <c r="DC128" t="str">
        <f t="shared" si="343"/>
        <v>$DC$128</v>
      </c>
      <c r="DD128" t="str">
        <f t="shared" si="343"/>
        <v>$DD$128</v>
      </c>
      <c r="DE128" t="str">
        <f t="shared" si="343"/>
        <v>$DE$128</v>
      </c>
      <c r="DF128" t="str">
        <f t="shared" si="343"/>
        <v>$DF$128</v>
      </c>
      <c r="DH128" t="str">
        <f t="shared" si="343"/>
        <v>$DH$128</v>
      </c>
      <c r="DI128" t="str">
        <f t="shared" si="343"/>
        <v>$DI$128</v>
      </c>
      <c r="DJ128" t="str">
        <f t="shared" si="343"/>
        <v>$DJ$128</v>
      </c>
      <c r="DK128" t="str">
        <f t="shared" si="343"/>
        <v>$DK$128</v>
      </c>
      <c r="DL128" t="str">
        <f t="shared" si="343"/>
        <v>$DL$128</v>
      </c>
      <c r="DM128" t="str">
        <f t="shared" si="344"/>
        <v>$DM$128</v>
      </c>
      <c r="DN128" t="str">
        <f t="shared" si="344"/>
        <v>$DN$128</v>
      </c>
      <c r="DO128" t="str">
        <f t="shared" si="344"/>
        <v>$DO$128</v>
      </c>
      <c r="DP128" t="str">
        <f t="shared" si="344"/>
        <v>$DP$128</v>
      </c>
      <c r="DQ128" t="str">
        <f t="shared" si="344"/>
        <v>$DQ$128</v>
      </c>
      <c r="DS128" t="str">
        <f t="shared" si="344"/>
        <v>$DS$128</v>
      </c>
      <c r="DT128" t="str">
        <f t="shared" si="344"/>
        <v>$DT$128</v>
      </c>
      <c r="DU128" t="str">
        <f t="shared" si="344"/>
        <v>$DU$128</v>
      </c>
      <c r="DV128" t="str">
        <f t="shared" si="344"/>
        <v>$DV$128</v>
      </c>
      <c r="DW128" t="str">
        <f t="shared" si="344"/>
        <v>$DW$128</v>
      </c>
      <c r="DX128" t="str">
        <f t="shared" si="344"/>
        <v>$DX$128</v>
      </c>
      <c r="DY128" t="str">
        <f t="shared" si="344"/>
        <v>$DY$128</v>
      </c>
      <c r="DZ128" t="str">
        <f t="shared" si="344"/>
        <v>$DZ$128</v>
      </c>
      <c r="EA128" t="str">
        <f t="shared" si="344"/>
        <v>$EA$128</v>
      </c>
      <c r="EB128" t="str">
        <f t="shared" si="344"/>
        <v>$EB$128</v>
      </c>
      <c r="ED128" t="str">
        <f t="shared" si="342"/>
        <v>$ED$128</v>
      </c>
      <c r="EE128" t="str">
        <f t="shared" si="342"/>
        <v>$EE$128</v>
      </c>
      <c r="EF128" t="str">
        <f t="shared" si="342"/>
        <v>$EF$128</v>
      </c>
      <c r="EG128" t="str">
        <f t="shared" si="342"/>
        <v>$EG$128</v>
      </c>
      <c r="EH128" t="str">
        <f t="shared" si="342"/>
        <v>$EH$128</v>
      </c>
      <c r="EI128" t="str">
        <f t="shared" si="321"/>
        <v>$EI$128</v>
      </c>
      <c r="EJ128" t="str">
        <f t="shared" si="321"/>
        <v>$EJ$128</v>
      </c>
      <c r="EK128" t="str">
        <f t="shared" si="321"/>
        <v>$EK$128</v>
      </c>
      <c r="EL128" t="str">
        <f t="shared" si="321"/>
        <v>$EL$128</v>
      </c>
      <c r="EM128" t="str">
        <f t="shared" si="321"/>
        <v>$EM$128</v>
      </c>
      <c r="EO128" t="str">
        <f t="shared" si="321"/>
        <v>$EO$128</v>
      </c>
      <c r="EP128" t="str">
        <f t="shared" si="348"/>
        <v>$EP$128</v>
      </c>
      <c r="EQ128" t="str">
        <f t="shared" si="348"/>
        <v>$EQ$128</v>
      </c>
      <c r="ER128" t="str">
        <f t="shared" si="348"/>
        <v>$ER$128</v>
      </c>
      <c r="ES128" t="str">
        <f t="shared" si="348"/>
        <v>$ES$128</v>
      </c>
      <c r="ET128" t="str">
        <f t="shared" si="348"/>
        <v>$ET$128</v>
      </c>
      <c r="EU128" s="7" t="str">
        <f t="shared" si="348"/>
        <v>$EU$128</v>
      </c>
      <c r="EV128" t="str">
        <f t="shared" si="348"/>
        <v>$EV$128</v>
      </c>
      <c r="EW128" t="str">
        <f t="shared" si="348"/>
        <v>$EW$128</v>
      </c>
      <c r="EX128" t="str">
        <f t="shared" si="348"/>
        <v>$EX$128</v>
      </c>
      <c r="EZ128" t="str">
        <f t="shared" si="348"/>
        <v>$EZ$128</v>
      </c>
      <c r="FA128" t="str">
        <f t="shared" si="348"/>
        <v>$FA$128</v>
      </c>
      <c r="FB128" t="str">
        <f t="shared" si="348"/>
        <v>$FB$128</v>
      </c>
      <c r="FC128" t="str">
        <f t="shared" si="348"/>
        <v>$FC$128</v>
      </c>
      <c r="FD128" t="str">
        <f t="shared" si="348"/>
        <v>$FD$128</v>
      </c>
      <c r="FE128" t="str">
        <f t="shared" si="348"/>
        <v>$FE$128</v>
      </c>
      <c r="FF128" t="str">
        <f t="shared" si="348"/>
        <v>$FF$128</v>
      </c>
      <c r="FG128" t="str">
        <f t="shared" si="348"/>
        <v>$FG$128</v>
      </c>
      <c r="FH128" t="str">
        <f t="shared" si="348"/>
        <v>$FH$128</v>
      </c>
      <c r="FI128" t="str">
        <f t="shared" si="348"/>
        <v>$FI$128</v>
      </c>
      <c r="FK128" t="str">
        <f t="shared" si="348"/>
        <v>$FK$128</v>
      </c>
      <c r="FL128" t="str">
        <f t="shared" si="348"/>
        <v>$FL$128</v>
      </c>
      <c r="FM128" t="str">
        <f t="shared" si="348"/>
        <v>$FM$128</v>
      </c>
      <c r="FN128" t="str">
        <f t="shared" si="348"/>
        <v>$FN$128</v>
      </c>
      <c r="FO128" t="str">
        <f t="shared" si="348"/>
        <v>$FO$128</v>
      </c>
      <c r="FP128" t="str">
        <f t="shared" si="348"/>
        <v>$FP$128</v>
      </c>
      <c r="FQ128" t="str">
        <f t="shared" si="348"/>
        <v>$FQ$128</v>
      </c>
      <c r="FR128" t="str">
        <f t="shared" si="348"/>
        <v>$FR$128</v>
      </c>
      <c r="FS128" t="str">
        <f t="shared" si="348"/>
        <v>$FS$128</v>
      </c>
      <c r="FT128" t="str">
        <f t="shared" si="348"/>
        <v>$FT$128</v>
      </c>
      <c r="FV128" t="str">
        <f t="shared" si="348"/>
        <v>$FV$128</v>
      </c>
      <c r="FW128" t="str">
        <f t="shared" si="348"/>
        <v>$FW$128</v>
      </c>
      <c r="FX128" t="str">
        <f t="shared" si="348"/>
        <v>$FX$128</v>
      </c>
      <c r="FY128" t="str">
        <f t="shared" si="348"/>
        <v>$FY$128</v>
      </c>
      <c r="FZ128" t="str">
        <f t="shared" si="348"/>
        <v>$FZ$128</v>
      </c>
      <c r="GA128" t="str">
        <f t="shared" si="348"/>
        <v>$GA$128</v>
      </c>
      <c r="GB128" t="str">
        <f t="shared" si="348"/>
        <v>$GB$128</v>
      </c>
      <c r="GC128" t="str">
        <f t="shared" si="348"/>
        <v>$GC$128</v>
      </c>
      <c r="GD128" t="str">
        <f t="shared" si="348"/>
        <v>$GD$128</v>
      </c>
      <c r="GE128" t="str">
        <f t="shared" si="348"/>
        <v>$GE$128</v>
      </c>
      <c r="GG128" t="str">
        <f t="shared" si="348"/>
        <v>$GG$128</v>
      </c>
      <c r="GH128" t="str">
        <f t="shared" si="348"/>
        <v>$GH$128</v>
      </c>
      <c r="GI128" t="str">
        <f t="shared" si="348"/>
        <v>$GI$128</v>
      </c>
      <c r="GJ128" t="str">
        <f t="shared" si="348"/>
        <v>$GJ$128</v>
      </c>
      <c r="GK128" t="str">
        <f t="shared" si="348"/>
        <v>$GK$128</v>
      </c>
      <c r="GL128" t="str">
        <f t="shared" si="348"/>
        <v>$GL$128</v>
      </c>
      <c r="GM128" t="str">
        <f t="shared" si="348"/>
        <v>$GM$128</v>
      </c>
      <c r="GN128" t="str">
        <f t="shared" si="348"/>
        <v>$GN$128</v>
      </c>
      <c r="GO128" t="str">
        <f t="shared" si="348"/>
        <v>$GO$128</v>
      </c>
      <c r="GP128" t="str">
        <f t="shared" si="348"/>
        <v>$GP$128</v>
      </c>
      <c r="GR128" t="str">
        <f t="shared" si="348"/>
        <v>$GR$128</v>
      </c>
      <c r="GS128" s="2">
        <v>146</v>
      </c>
      <c r="GT128" t="str">
        <f t="shared" si="332"/>
        <v>$GT$128</v>
      </c>
      <c r="GU128" t="str">
        <f t="shared" si="332"/>
        <v>$GU$128</v>
      </c>
      <c r="GV128" t="str">
        <f t="shared" si="332"/>
        <v>$GV$128</v>
      </c>
      <c r="GW128" t="str">
        <f t="shared" si="332"/>
        <v>$GW$128</v>
      </c>
      <c r="GX128" t="str">
        <f t="shared" si="332"/>
        <v>$GX$128</v>
      </c>
      <c r="GY128" t="str">
        <f t="shared" si="332"/>
        <v>$GY$128</v>
      </c>
      <c r="GZ128" t="str">
        <f t="shared" si="332"/>
        <v>$GZ$128</v>
      </c>
      <c r="HA128" t="str">
        <f t="shared" si="332"/>
        <v>$HA$128</v>
      </c>
      <c r="HB128" t="str">
        <f t="shared" si="332"/>
        <v>$HB$128</v>
      </c>
      <c r="HC128" t="str">
        <f t="shared" si="332"/>
        <v>$HC$128</v>
      </c>
      <c r="HE128" t="str">
        <f t="shared" si="332"/>
        <v>$HE$128</v>
      </c>
      <c r="HF128" t="str">
        <f t="shared" si="332"/>
        <v>$HF$128</v>
      </c>
      <c r="HG128" t="str">
        <f t="shared" si="332"/>
        <v>$HG$128</v>
      </c>
      <c r="HH128" t="str">
        <f t="shared" si="332"/>
        <v>$HH$128</v>
      </c>
      <c r="HI128" t="str">
        <f t="shared" si="332"/>
        <v>$HI$128</v>
      </c>
      <c r="HJ128" t="str">
        <f t="shared" si="333"/>
        <v>$HJ$128</v>
      </c>
      <c r="HK128" t="str">
        <f t="shared" si="333"/>
        <v>$HK$128</v>
      </c>
      <c r="HL128" t="str">
        <f t="shared" si="333"/>
        <v>$HL$128</v>
      </c>
      <c r="HM128" t="str">
        <f t="shared" si="333"/>
        <v>$HM$128</v>
      </c>
      <c r="HN128" t="str">
        <f t="shared" si="333"/>
        <v>$HN$128</v>
      </c>
      <c r="HP128" t="str">
        <f t="shared" si="333"/>
        <v>$HP$128</v>
      </c>
      <c r="HQ128" t="str">
        <f t="shared" si="333"/>
        <v>$HQ$128</v>
      </c>
      <c r="HR128" t="str">
        <f t="shared" si="333"/>
        <v>$HR$128</v>
      </c>
      <c r="HS128" t="str">
        <f t="shared" si="333"/>
        <v>$HS$128</v>
      </c>
      <c r="HT128" t="str">
        <f t="shared" si="333"/>
        <v>$HT$128</v>
      </c>
      <c r="HU128" t="str">
        <f t="shared" si="324"/>
        <v>$HU$128</v>
      </c>
      <c r="HV128" t="str">
        <f t="shared" si="324"/>
        <v>$HV$128</v>
      </c>
      <c r="HW128" t="str">
        <f t="shared" si="324"/>
        <v>$HW$128</v>
      </c>
      <c r="HX128" t="str">
        <f t="shared" si="324"/>
        <v>$HX$128</v>
      </c>
      <c r="HY128" t="str">
        <f t="shared" si="324"/>
        <v>$HY$128</v>
      </c>
      <c r="IA128" t="str">
        <f t="shared" si="338"/>
        <v>$IA$128</v>
      </c>
      <c r="IB128" t="str">
        <f t="shared" si="313"/>
        <v>$IB$128</v>
      </c>
      <c r="IC128" t="str">
        <f t="shared" si="313"/>
        <v>$IC$128</v>
      </c>
      <c r="ID128" t="str">
        <f t="shared" si="313"/>
        <v>$ID$128</v>
      </c>
      <c r="IE128" t="str">
        <f t="shared" si="313"/>
        <v>$IE$128</v>
      </c>
      <c r="IF128" t="str">
        <f t="shared" si="313"/>
        <v>$IF$128</v>
      </c>
      <c r="IG128" t="str">
        <f t="shared" si="313"/>
        <v>$IG$128</v>
      </c>
      <c r="IH128" t="str">
        <f t="shared" si="313"/>
        <v>$IH$128</v>
      </c>
      <c r="II128" t="str">
        <f t="shared" si="313"/>
        <v>$II$128</v>
      </c>
      <c r="IJ128" t="str">
        <f t="shared" si="313"/>
        <v>$IJ$128</v>
      </c>
      <c r="IL128" t="str">
        <f t="shared" si="313"/>
        <v>$IL$128</v>
      </c>
      <c r="IM128" t="str">
        <f t="shared" si="313"/>
        <v>$IM$128</v>
      </c>
      <c r="IN128" t="str">
        <f t="shared" si="313"/>
        <v>$IN$128</v>
      </c>
      <c r="IO128" t="str">
        <f t="shared" si="313"/>
        <v>$IO$128</v>
      </c>
      <c r="IP128" t="str">
        <f t="shared" si="313"/>
        <v>$IP$128</v>
      </c>
      <c r="IQ128" s="7" t="str">
        <f t="shared" si="313"/>
        <v>$IQ$128</v>
      </c>
      <c r="IR128" t="str">
        <f t="shared" si="325"/>
        <v>$IR$128</v>
      </c>
      <c r="IS128" t="str">
        <f t="shared" si="325"/>
        <v>$IS$128</v>
      </c>
      <c r="IT128" t="str">
        <f t="shared" si="325"/>
        <v>$IT$128</v>
      </c>
      <c r="IU128" t="str">
        <f t="shared" si="325"/>
        <v>$IU$128</v>
      </c>
      <c r="IW128" t="str">
        <f t="shared" si="325"/>
        <v>$IW$128</v>
      </c>
      <c r="IX128" t="str">
        <f t="shared" si="325"/>
        <v>$IX$128</v>
      </c>
      <c r="IY128" t="str">
        <f t="shared" si="325"/>
        <v>$IY$128</v>
      </c>
      <c r="IZ128" t="str">
        <f t="shared" si="325"/>
        <v>$IZ$128</v>
      </c>
      <c r="JA128" t="str">
        <f t="shared" si="325"/>
        <v>$JA$128</v>
      </c>
      <c r="JB128" t="str">
        <f t="shared" si="325"/>
        <v>$JB$128</v>
      </c>
      <c r="JC128" t="str">
        <f t="shared" si="325"/>
        <v>$JC$128</v>
      </c>
      <c r="JD128" t="str">
        <f t="shared" si="325"/>
        <v>$JD$128</v>
      </c>
      <c r="JE128" t="str">
        <f t="shared" si="325"/>
        <v>$JE$128</v>
      </c>
      <c r="JF128" t="str">
        <f t="shared" si="325"/>
        <v>$JF$128</v>
      </c>
      <c r="JH128" t="str">
        <f t="shared" si="322"/>
        <v>$JH$128</v>
      </c>
      <c r="JI128" t="str">
        <f t="shared" si="322"/>
        <v>$JI$128</v>
      </c>
      <c r="JJ128" t="str">
        <f t="shared" si="273"/>
        <v>$JJ$128</v>
      </c>
      <c r="JK128" t="str">
        <f t="shared" si="273"/>
        <v>$JK$128</v>
      </c>
      <c r="JL128" t="str">
        <f t="shared" si="273"/>
        <v>$JL$128</v>
      </c>
      <c r="JM128" t="str">
        <f t="shared" si="273"/>
        <v>$JM$128</v>
      </c>
      <c r="JN128" t="str">
        <f t="shared" si="273"/>
        <v>$JN$128</v>
      </c>
      <c r="JO128" t="str">
        <f t="shared" si="273"/>
        <v>$JO$128</v>
      </c>
      <c r="JP128" t="str">
        <f t="shared" si="293"/>
        <v>$JP$128</v>
      </c>
      <c r="JQ128" t="str">
        <f t="shared" si="293"/>
        <v>$JQ$128</v>
      </c>
      <c r="JS128" t="str">
        <f t="shared" si="293"/>
        <v>$JS$128</v>
      </c>
      <c r="JT128" t="str">
        <f t="shared" si="293"/>
        <v>$JT$128</v>
      </c>
      <c r="JU128" t="str">
        <f t="shared" si="293"/>
        <v>$JU$128</v>
      </c>
      <c r="JV128" t="str">
        <f t="shared" si="293"/>
        <v>$JV$128</v>
      </c>
      <c r="JW128" t="str">
        <f t="shared" si="293"/>
        <v>$JW$128</v>
      </c>
      <c r="JX128" t="str">
        <f t="shared" si="293"/>
        <v>$JX$128</v>
      </c>
      <c r="JY128" t="str">
        <f t="shared" si="293"/>
        <v>$JY$128</v>
      </c>
      <c r="JZ128" t="str">
        <f t="shared" si="293"/>
        <v>$JZ$128</v>
      </c>
      <c r="KA128" t="str">
        <f t="shared" si="293"/>
        <v>$KA$128</v>
      </c>
      <c r="KB128" t="str">
        <f t="shared" si="293"/>
        <v>$KB$128</v>
      </c>
      <c r="KD128" t="str">
        <f t="shared" si="293"/>
        <v>$KD$128</v>
      </c>
      <c r="KE128" t="str">
        <f t="shared" si="339"/>
        <v>$KE$128</v>
      </c>
      <c r="KF128" t="str">
        <f t="shared" si="339"/>
        <v>$KF$128</v>
      </c>
      <c r="KG128" t="str">
        <f t="shared" si="339"/>
        <v>$KG$128</v>
      </c>
      <c r="KH128" t="str">
        <f t="shared" si="339"/>
        <v>$KH$128</v>
      </c>
      <c r="KI128" t="str">
        <f t="shared" si="339"/>
        <v>$KI$128</v>
      </c>
      <c r="KJ128" t="str">
        <f t="shared" si="339"/>
        <v>$KJ$128</v>
      </c>
      <c r="KK128" t="str">
        <f t="shared" si="339"/>
        <v>$KK$128</v>
      </c>
      <c r="KL128" t="str">
        <f t="shared" si="339"/>
        <v>$KL$128</v>
      </c>
      <c r="KM128" t="str">
        <f t="shared" si="339"/>
        <v>$KM$128</v>
      </c>
      <c r="KO128" s="7" t="str">
        <f t="shared" si="274"/>
        <v>$KO$128</v>
      </c>
      <c r="KP128" t="str">
        <f t="shared" si="274"/>
        <v>$KP$128</v>
      </c>
      <c r="KQ128" t="str">
        <f t="shared" si="307"/>
        <v>$KQ$128</v>
      </c>
      <c r="KR128" t="str">
        <f t="shared" si="307"/>
        <v>$KR$128</v>
      </c>
      <c r="KS128" t="str">
        <f t="shared" si="307"/>
        <v>$KS$128</v>
      </c>
      <c r="KT128" t="str">
        <f t="shared" si="307"/>
        <v>$KT$128</v>
      </c>
      <c r="KU128" t="str">
        <f t="shared" si="307"/>
        <v>$KU$128</v>
      </c>
      <c r="KV128" t="str">
        <f t="shared" si="307"/>
        <v>$KV$128</v>
      </c>
      <c r="KW128" t="str">
        <f t="shared" si="307"/>
        <v>$KW$128</v>
      </c>
      <c r="KX128" t="str">
        <f t="shared" si="307"/>
        <v>$KX$128</v>
      </c>
      <c r="KZ128" t="str">
        <f t="shared" si="307"/>
        <v>$KZ$128</v>
      </c>
      <c r="LA128" t="str">
        <f t="shared" si="307"/>
        <v>$LA$128</v>
      </c>
      <c r="LB128" t="str">
        <f t="shared" si="307"/>
        <v>$LB$128</v>
      </c>
      <c r="LC128" t="str">
        <f t="shared" si="307"/>
        <v>$LC$128</v>
      </c>
      <c r="LD128" t="str">
        <f t="shared" si="307"/>
        <v>$LD$128</v>
      </c>
      <c r="LE128" t="str">
        <f t="shared" si="234"/>
        <v>$LE$128</v>
      </c>
      <c r="LF128" t="str">
        <f t="shared" si="234"/>
        <v>$LF$128</v>
      </c>
      <c r="LG128" t="str">
        <f t="shared" si="234"/>
        <v>$LG$128</v>
      </c>
      <c r="LH128" t="str">
        <f t="shared" si="234"/>
        <v>$LH$128</v>
      </c>
      <c r="LI128" t="str">
        <f t="shared" si="234"/>
        <v>$LI$128</v>
      </c>
      <c r="LK128" t="str">
        <f t="shared" si="234"/>
        <v>$LK$128</v>
      </c>
      <c r="LL128" t="str">
        <f t="shared" si="234"/>
        <v>$LL$128</v>
      </c>
      <c r="LM128" t="str">
        <f t="shared" si="234"/>
        <v>$LM$128</v>
      </c>
      <c r="LN128" t="str">
        <f t="shared" si="234"/>
        <v>$LN$128</v>
      </c>
      <c r="LO128" t="str">
        <f t="shared" si="234"/>
        <v>$LO$128</v>
      </c>
      <c r="LP128" t="str">
        <f t="shared" si="234"/>
        <v>$LP$128</v>
      </c>
      <c r="LQ128" t="str">
        <f t="shared" si="234"/>
        <v>$LQ$128</v>
      </c>
      <c r="LR128" t="str">
        <f t="shared" si="234"/>
        <v>$LR$128</v>
      </c>
      <c r="LS128" t="str">
        <f t="shared" si="234"/>
        <v>$LS$128</v>
      </c>
      <c r="LT128" t="str">
        <f t="shared" si="234"/>
        <v>$LT$128</v>
      </c>
      <c r="LV128" t="str">
        <f t="shared" si="319"/>
        <v>$LV$128</v>
      </c>
      <c r="LW128" t="str">
        <f t="shared" si="319"/>
        <v>$LW$128</v>
      </c>
      <c r="LX128" t="str">
        <f t="shared" si="319"/>
        <v>$LX$128</v>
      </c>
      <c r="LY128" t="str">
        <f t="shared" si="319"/>
        <v>$LY$128</v>
      </c>
      <c r="LZ128" t="str">
        <f t="shared" si="319"/>
        <v>$LZ$128</v>
      </c>
      <c r="MA128" t="str">
        <f t="shared" si="279"/>
        <v>$MA$128</v>
      </c>
      <c r="MB128" t="str">
        <f t="shared" si="279"/>
        <v>$MB$128</v>
      </c>
      <c r="MC128" t="str">
        <f t="shared" si="279"/>
        <v>$MC$128</v>
      </c>
      <c r="MD128" t="str">
        <f t="shared" si="279"/>
        <v>$MD$128</v>
      </c>
      <c r="ME128" t="str">
        <f t="shared" si="279"/>
        <v>$ME$128</v>
      </c>
      <c r="MG128" t="str">
        <f t="shared" si="279"/>
        <v>$MG$128</v>
      </c>
      <c r="MH128" t="str">
        <f t="shared" si="352"/>
        <v>$MH$128</v>
      </c>
      <c r="MI128" t="str">
        <f t="shared" si="352"/>
        <v>$MI$128</v>
      </c>
      <c r="MJ128" t="str">
        <f t="shared" si="352"/>
        <v>$MJ$128</v>
      </c>
      <c r="MK128" t="str">
        <f t="shared" si="352"/>
        <v>$MK$128</v>
      </c>
      <c r="ML128" t="str">
        <f t="shared" si="352"/>
        <v>$ML$128</v>
      </c>
      <c r="MM128" s="7" t="str">
        <f t="shared" si="352"/>
        <v>$MM$128</v>
      </c>
      <c r="MN128" t="str">
        <f t="shared" si="352"/>
        <v>$MN$128</v>
      </c>
      <c r="MO128" t="str">
        <f t="shared" si="352"/>
        <v>$MO$128</v>
      </c>
      <c r="MP128" t="str">
        <f t="shared" si="352"/>
        <v>$MP$128</v>
      </c>
      <c r="MR128" t="str">
        <f t="shared" si="352"/>
        <v>$MR$128</v>
      </c>
      <c r="MS128" t="str">
        <f t="shared" si="352"/>
        <v>$MS$128</v>
      </c>
      <c r="MT128" t="str">
        <f t="shared" si="352"/>
        <v>$MT$128</v>
      </c>
      <c r="MU128" t="str">
        <f t="shared" si="352"/>
        <v>$MU$128</v>
      </c>
      <c r="MV128" t="str">
        <f t="shared" si="352"/>
        <v>$MV$128</v>
      </c>
      <c r="MW128" t="str">
        <f t="shared" si="352"/>
        <v>$MW$128</v>
      </c>
      <c r="MX128" t="str">
        <f t="shared" si="352"/>
        <v>$MX$128</v>
      </c>
      <c r="MY128" t="str">
        <f t="shared" si="352"/>
        <v>$MY$128</v>
      </c>
      <c r="MZ128" t="str">
        <f t="shared" si="352"/>
        <v>$MZ$128</v>
      </c>
      <c r="NA128" t="str">
        <f t="shared" si="352"/>
        <v>$NA$128</v>
      </c>
      <c r="NC128" t="str">
        <f t="shared" si="352"/>
        <v>$NC$128</v>
      </c>
      <c r="ND128" t="str">
        <f t="shared" si="352"/>
        <v>$ND$128</v>
      </c>
      <c r="NE128" t="str">
        <f t="shared" si="352"/>
        <v>$NE$128</v>
      </c>
      <c r="NF128" t="str">
        <f t="shared" si="352"/>
        <v>$NF$128</v>
      </c>
      <c r="NG128" t="str">
        <f t="shared" si="352"/>
        <v>$NG$128</v>
      </c>
      <c r="NH128" t="str">
        <f t="shared" si="352"/>
        <v>$NH$128</v>
      </c>
      <c r="NI128" t="str">
        <f t="shared" si="352"/>
        <v>$NI$128</v>
      </c>
      <c r="NJ128" t="str">
        <f t="shared" si="352"/>
        <v>$NJ$128</v>
      </c>
      <c r="NK128" t="str">
        <f t="shared" si="352"/>
        <v>$NK$128</v>
      </c>
      <c r="NL128" t="str">
        <f t="shared" si="352"/>
        <v>$NL$128</v>
      </c>
      <c r="NN128" t="str">
        <f t="shared" si="352"/>
        <v>$NN$128</v>
      </c>
      <c r="NO128" t="str">
        <f t="shared" si="352"/>
        <v>$NO$128</v>
      </c>
      <c r="NP128" t="str">
        <f t="shared" si="352"/>
        <v>$NP$128</v>
      </c>
      <c r="NQ128" t="str">
        <f t="shared" si="352"/>
        <v>$NQ$128</v>
      </c>
      <c r="NR128" t="str">
        <f t="shared" si="352"/>
        <v>$NR$128</v>
      </c>
      <c r="NS128" t="str">
        <f t="shared" si="352"/>
        <v>$NS$128</v>
      </c>
      <c r="NT128" t="str">
        <f t="shared" si="352"/>
        <v>$NT$128</v>
      </c>
      <c r="NU128" t="str">
        <f t="shared" si="352"/>
        <v>$NU$128</v>
      </c>
      <c r="NV128" t="str">
        <f t="shared" si="352"/>
        <v>$NV$128</v>
      </c>
      <c r="NW128" t="str">
        <f t="shared" si="352"/>
        <v>$NW$128</v>
      </c>
      <c r="NY128" t="str">
        <f t="shared" si="352"/>
        <v>$NY$128</v>
      </c>
      <c r="NZ128" t="str">
        <f t="shared" si="352"/>
        <v>$NZ$128</v>
      </c>
      <c r="OA128" t="str">
        <f t="shared" si="352"/>
        <v>$OA$128</v>
      </c>
      <c r="OB128" t="str">
        <f t="shared" si="352"/>
        <v>$OB$128</v>
      </c>
      <c r="OC128" t="str">
        <f t="shared" si="352"/>
        <v>$OC$128</v>
      </c>
      <c r="OD128" t="str">
        <f t="shared" si="352"/>
        <v>$OD$128</v>
      </c>
      <c r="OE128" t="str">
        <f t="shared" si="352"/>
        <v>$OE$128</v>
      </c>
      <c r="OF128" t="str">
        <f t="shared" si="352"/>
        <v>$OF$128</v>
      </c>
      <c r="OG128" t="str">
        <f t="shared" si="352"/>
        <v>$OG$128</v>
      </c>
      <c r="OH128" t="str">
        <f t="shared" si="352"/>
        <v>$OH$128</v>
      </c>
      <c r="OJ128" t="str">
        <f t="shared" si="352"/>
        <v>$OJ$128</v>
      </c>
    </row>
    <row r="129" spans="1:401" s="4" customFormat="1" ht="15" customHeight="1" x14ac:dyDescent="0.25">
      <c r="A129" s="3">
        <v>144</v>
      </c>
      <c r="B129" s="4" t="str">
        <f t="shared" si="326"/>
        <v>$B$129</v>
      </c>
      <c r="C129" s="4" t="str">
        <f t="shared" si="326"/>
        <v>$C$129</v>
      </c>
      <c r="D129" s="4" t="str">
        <f t="shared" si="326"/>
        <v>$D$129</v>
      </c>
      <c r="E129" s="4" t="str">
        <f t="shared" si="326"/>
        <v>$E$129</v>
      </c>
      <c r="F129" s="4" t="str">
        <f t="shared" si="326"/>
        <v>$F$129</v>
      </c>
      <c r="G129" s="4" t="str">
        <f t="shared" si="326"/>
        <v>$G$129</v>
      </c>
      <c r="H129" s="4" t="str">
        <f t="shared" si="326"/>
        <v>$H$129</v>
      </c>
      <c r="I129" s="4" t="str">
        <f t="shared" si="326"/>
        <v>$I$129</v>
      </c>
      <c r="J129" s="4" t="str">
        <f t="shared" si="326"/>
        <v>$J$129</v>
      </c>
      <c r="K129" s="4" t="str">
        <f t="shared" si="326"/>
        <v>$K$129</v>
      </c>
      <c r="M129" s="4" t="str">
        <f t="shared" si="326"/>
        <v>$M$129</v>
      </c>
      <c r="N129" s="4" t="str">
        <f t="shared" si="326"/>
        <v>$N$129</v>
      </c>
      <c r="O129" s="4" t="str">
        <f t="shared" si="326"/>
        <v>$O$129</v>
      </c>
      <c r="P129" s="4" t="str">
        <f t="shared" si="326"/>
        <v>$P$129</v>
      </c>
      <c r="Q129" s="4" t="str">
        <f t="shared" si="326"/>
        <v>$Q$129</v>
      </c>
      <c r="R129" s="4" t="str">
        <f t="shared" si="327"/>
        <v>$R$129</v>
      </c>
      <c r="S129" s="4" t="str">
        <f t="shared" si="327"/>
        <v>$S$129</v>
      </c>
      <c r="T129" s="4" t="str">
        <f t="shared" si="327"/>
        <v>$T$129</v>
      </c>
      <c r="U129" s="4" t="str">
        <f t="shared" si="327"/>
        <v>$U$129</v>
      </c>
      <c r="V129" s="4" t="str">
        <f t="shared" si="327"/>
        <v>$V$129</v>
      </c>
      <c r="X129" s="4" t="str">
        <f t="shared" si="327"/>
        <v>$X$129</v>
      </c>
      <c r="Y129" s="4" t="str">
        <f t="shared" si="327"/>
        <v>$Y$129</v>
      </c>
      <c r="Z129" s="4" t="str">
        <f t="shared" si="327"/>
        <v>$Z$129</v>
      </c>
      <c r="AA129" s="4" t="str">
        <f t="shared" si="327"/>
        <v>$AA$129</v>
      </c>
      <c r="AB129" s="4" t="str">
        <f t="shared" si="327"/>
        <v>$AB$129</v>
      </c>
      <c r="AC129" s="4" t="str">
        <f t="shared" si="259"/>
        <v>$AC$129</v>
      </c>
      <c r="AD129" s="4" t="str">
        <f t="shared" si="259"/>
        <v>$AD$129</v>
      </c>
      <c r="AE129" s="4" t="str">
        <f t="shared" si="259"/>
        <v>$AE$129</v>
      </c>
      <c r="AF129" s="4" t="str">
        <f t="shared" si="259"/>
        <v>$AF$129</v>
      </c>
      <c r="AG129" s="4" t="str">
        <f t="shared" si="259"/>
        <v>$AG$129</v>
      </c>
      <c r="AI129" s="4" t="str">
        <f t="shared" si="258"/>
        <v>$AI$129</v>
      </c>
      <c r="AJ129" s="4" t="str">
        <f t="shared" si="308"/>
        <v>$AJ$129</v>
      </c>
      <c r="AK129" s="4" t="str">
        <f t="shared" si="308"/>
        <v>$AK$129</v>
      </c>
      <c r="AL129" s="4" t="str">
        <f t="shared" si="308"/>
        <v>$AL$129</v>
      </c>
      <c r="AM129" s="4" t="str">
        <f t="shared" si="308"/>
        <v>$AM$129</v>
      </c>
      <c r="AN129" s="4" t="str">
        <f t="shared" si="308"/>
        <v>$AN$129</v>
      </c>
      <c r="AO129" s="4" t="str">
        <f t="shared" si="308"/>
        <v>$AO$129</v>
      </c>
      <c r="AP129" s="4" t="str">
        <f t="shared" si="308"/>
        <v>$AP$129</v>
      </c>
      <c r="AQ129" s="4" t="str">
        <f t="shared" si="308"/>
        <v>$AQ$129</v>
      </c>
      <c r="AR129" s="4" t="str">
        <f t="shared" si="308"/>
        <v>$AR$129</v>
      </c>
      <c r="AT129" s="4" t="str">
        <f t="shared" si="308"/>
        <v>$AT$129</v>
      </c>
      <c r="AU129" s="4" t="str">
        <f t="shared" si="308"/>
        <v>$AU$129</v>
      </c>
      <c r="AV129" s="4" t="str">
        <f t="shared" si="308"/>
        <v>$AV$129</v>
      </c>
      <c r="AW129" s="4" t="str">
        <f t="shared" si="308"/>
        <v>$AW$129</v>
      </c>
      <c r="AX129" s="4" t="str">
        <f t="shared" si="308"/>
        <v>$AX$129</v>
      </c>
      <c r="AY129" s="4" t="str">
        <f t="shared" si="308"/>
        <v>$AY$129</v>
      </c>
      <c r="AZ129" s="4" t="str">
        <f t="shared" si="340"/>
        <v>$AZ$129</v>
      </c>
      <c r="BA129" s="4" t="str">
        <f t="shared" si="340"/>
        <v>$BA$129</v>
      </c>
      <c r="BB129" s="4" t="str">
        <f t="shared" si="340"/>
        <v>$BB$129</v>
      </c>
      <c r="BC129" s="4" t="str">
        <f t="shared" si="340"/>
        <v>$BC$129</v>
      </c>
      <c r="BE129" s="4" t="str">
        <f t="shared" si="340"/>
        <v>$BE$129</v>
      </c>
      <c r="BF129" s="4" t="str">
        <f t="shared" si="340"/>
        <v>$BF$129</v>
      </c>
      <c r="BG129" s="4" t="str">
        <f t="shared" si="340"/>
        <v>$BG$129</v>
      </c>
      <c r="BH129" s="4" t="str">
        <f t="shared" si="340"/>
        <v>$BH$129</v>
      </c>
      <c r="BI129" s="4" t="str">
        <f t="shared" si="340"/>
        <v>$BI$129</v>
      </c>
      <c r="BJ129" s="4" t="str">
        <f t="shared" si="340"/>
        <v>$BJ$129</v>
      </c>
      <c r="BK129" s="4" t="str">
        <f t="shared" si="340"/>
        <v>$BK$129</v>
      </c>
      <c r="BL129" s="4" t="str">
        <f t="shared" si="340"/>
        <v>$BL$129</v>
      </c>
      <c r="BM129" s="4" t="str">
        <f t="shared" si="340"/>
        <v>$BM$129</v>
      </c>
      <c r="BN129" s="4" t="str">
        <f t="shared" si="340"/>
        <v>$BN$129</v>
      </c>
      <c r="BP129" s="4" t="str">
        <f t="shared" si="323"/>
        <v>$BP$129</v>
      </c>
      <c r="BQ129" s="4" t="str">
        <f t="shared" si="323"/>
        <v>$BQ$129</v>
      </c>
      <c r="BR129" s="4" t="str">
        <f t="shared" si="320"/>
        <v>$BR$129</v>
      </c>
      <c r="BS129" s="4" t="str">
        <f t="shared" si="320"/>
        <v>$BS$129</v>
      </c>
      <c r="BT129" s="4" t="str">
        <f t="shared" si="320"/>
        <v>$BT$129</v>
      </c>
      <c r="BU129" s="4" t="str">
        <f t="shared" si="320"/>
        <v>$BU$129</v>
      </c>
      <c r="BV129" s="4" t="str">
        <f t="shared" si="272"/>
        <v>$BV$129</v>
      </c>
      <c r="BW129" s="4" t="str">
        <f t="shared" si="295"/>
        <v>$BW$129</v>
      </c>
      <c r="BX129" s="4" t="str">
        <f t="shared" si="295"/>
        <v>$BX$129</v>
      </c>
      <c r="BY129" s="4" t="str">
        <f t="shared" si="295"/>
        <v>$BY$129</v>
      </c>
      <c r="CA129" s="4" t="str">
        <f t="shared" si="295"/>
        <v>$CA$129</v>
      </c>
      <c r="CB129" s="4" t="str">
        <f t="shared" si="295"/>
        <v>$CB$129</v>
      </c>
      <c r="CC129" s="4" t="str">
        <f t="shared" si="295"/>
        <v>$CC$129</v>
      </c>
      <c r="CD129" s="4" t="str">
        <f t="shared" si="295"/>
        <v>$CD$129</v>
      </c>
      <c r="CE129" s="4" t="str">
        <f t="shared" si="295"/>
        <v>$CE$129</v>
      </c>
      <c r="CF129" s="4" t="str">
        <f t="shared" si="295"/>
        <v>$CF$129</v>
      </c>
      <c r="CG129" s="4" t="str">
        <f t="shared" si="295"/>
        <v>$CG$129</v>
      </c>
      <c r="CH129" s="4" t="str">
        <f t="shared" si="295"/>
        <v>$CH$129</v>
      </c>
      <c r="CI129" s="4" t="str">
        <f t="shared" si="295"/>
        <v>$CI$129</v>
      </c>
      <c r="CJ129" s="4" t="str">
        <f t="shared" si="295"/>
        <v>$CJ$129</v>
      </c>
      <c r="CL129" s="4" t="str">
        <f t="shared" si="295"/>
        <v>$CL$129</v>
      </c>
      <c r="CM129" s="4" t="str">
        <f t="shared" si="341"/>
        <v>$CM$129</v>
      </c>
      <c r="CN129" s="4" t="str">
        <f t="shared" si="341"/>
        <v>$CN$129</v>
      </c>
      <c r="CO129" s="4" t="str">
        <f t="shared" si="341"/>
        <v>$CO$129</v>
      </c>
      <c r="CP129" s="4" t="str">
        <f t="shared" si="341"/>
        <v>$CP$129</v>
      </c>
      <c r="CQ129" s="4" t="str">
        <f t="shared" si="341"/>
        <v>$CQ$129</v>
      </c>
      <c r="CR129" s="4" t="str">
        <f t="shared" si="341"/>
        <v>$CR$129</v>
      </c>
      <c r="CS129" s="4" t="str">
        <f t="shared" si="341"/>
        <v>$CS$129</v>
      </c>
      <c r="CT129" s="4" t="str">
        <f t="shared" si="341"/>
        <v>$CT$129</v>
      </c>
      <c r="CU129" s="4" t="str">
        <f t="shared" si="341"/>
        <v>$CU$129</v>
      </c>
      <c r="CW129" s="4" t="str">
        <f t="shared" si="343"/>
        <v>$CW$129</v>
      </c>
      <c r="CX129" s="4" t="str">
        <f t="shared" si="343"/>
        <v>$CX$129</v>
      </c>
      <c r="CY129" s="4" t="str">
        <f t="shared" si="343"/>
        <v>$CY$129</v>
      </c>
      <c r="CZ129" s="4" t="str">
        <f t="shared" si="343"/>
        <v>$CZ$129</v>
      </c>
      <c r="DA129" s="4" t="str">
        <f t="shared" si="343"/>
        <v>$DA$129</v>
      </c>
      <c r="DB129" s="4" t="str">
        <f t="shared" si="343"/>
        <v>$DB$129</v>
      </c>
      <c r="DC129" s="4" t="str">
        <f t="shared" si="343"/>
        <v>$DC$129</v>
      </c>
      <c r="DD129" s="4" t="str">
        <f t="shared" si="343"/>
        <v>$DD$129</v>
      </c>
      <c r="DE129" s="4" t="str">
        <f t="shared" si="343"/>
        <v>$DE$129</v>
      </c>
      <c r="DF129" s="4" t="str">
        <f t="shared" si="343"/>
        <v>$DF$129</v>
      </c>
      <c r="DH129" s="4" t="str">
        <f t="shared" si="343"/>
        <v>$DH$129</v>
      </c>
      <c r="DI129" s="4" t="str">
        <f t="shared" si="343"/>
        <v>$DI$129</v>
      </c>
      <c r="DJ129" s="4" t="str">
        <f t="shared" si="343"/>
        <v>$DJ$129</v>
      </c>
      <c r="DK129" s="4" t="str">
        <f t="shared" si="343"/>
        <v>$DK$129</v>
      </c>
      <c r="DL129" s="4" t="str">
        <f t="shared" si="343"/>
        <v>$DL$129</v>
      </c>
      <c r="DM129" s="4" t="str">
        <f t="shared" si="344"/>
        <v>$DM$129</v>
      </c>
      <c r="DN129" s="4" t="str">
        <f t="shared" si="344"/>
        <v>$DN$129</v>
      </c>
      <c r="DO129" s="4" t="str">
        <f t="shared" si="344"/>
        <v>$DO$129</v>
      </c>
      <c r="DP129" s="4" t="str">
        <f t="shared" si="344"/>
        <v>$DP$129</v>
      </c>
      <c r="DQ129" s="4" t="str">
        <f t="shared" si="344"/>
        <v>$DQ$129</v>
      </c>
      <c r="DS129" s="4" t="str">
        <f t="shared" si="344"/>
        <v>$DS$129</v>
      </c>
      <c r="DT129" s="4" t="str">
        <f t="shared" si="344"/>
        <v>$DT$129</v>
      </c>
      <c r="DU129" s="4" t="str">
        <f t="shared" si="344"/>
        <v>$DU$129</v>
      </c>
      <c r="DV129" s="4" t="str">
        <f t="shared" si="344"/>
        <v>$DV$129</v>
      </c>
      <c r="DW129" s="4" t="str">
        <f t="shared" si="344"/>
        <v>$DW$129</v>
      </c>
      <c r="DX129" s="4" t="str">
        <f t="shared" si="344"/>
        <v>$DX$129</v>
      </c>
      <c r="DY129" s="4" t="str">
        <f t="shared" si="344"/>
        <v>$DY$129</v>
      </c>
      <c r="DZ129" s="4" t="str">
        <f t="shared" si="344"/>
        <v>$DZ$129</v>
      </c>
      <c r="EA129" s="4" t="str">
        <f t="shared" si="344"/>
        <v>$EA$129</v>
      </c>
      <c r="EB129" s="4" t="str">
        <f t="shared" si="344"/>
        <v>$EB$129</v>
      </c>
      <c r="ED129" s="4" t="str">
        <f t="shared" si="342"/>
        <v>$ED$129</v>
      </c>
      <c r="EE129" s="4" t="str">
        <f t="shared" si="342"/>
        <v>$EE$129</v>
      </c>
      <c r="EF129" s="4" t="str">
        <f t="shared" si="342"/>
        <v>$EF$129</v>
      </c>
      <c r="EG129" s="4" t="str">
        <f t="shared" si="342"/>
        <v>$EG$129</v>
      </c>
      <c r="EH129" s="4" t="str">
        <f t="shared" si="342"/>
        <v>$EH$129</v>
      </c>
      <c r="EI129" s="4" t="str">
        <f t="shared" si="321"/>
        <v>$EI$129</v>
      </c>
      <c r="EJ129" s="4" t="str">
        <f t="shared" si="321"/>
        <v>$EJ$129</v>
      </c>
      <c r="EK129" s="4" t="str">
        <f t="shared" si="321"/>
        <v>$EK$129</v>
      </c>
      <c r="EL129" s="4" t="str">
        <f t="shared" si="321"/>
        <v>$EL$129</v>
      </c>
      <c r="EM129" s="4" t="str">
        <f t="shared" si="321"/>
        <v>$EM$129</v>
      </c>
      <c r="EO129" s="4" t="str">
        <f t="shared" si="321"/>
        <v>$EO$129</v>
      </c>
      <c r="EP129" s="4" t="str">
        <f t="shared" si="348"/>
        <v>$EP$129</v>
      </c>
      <c r="EQ129" s="4" t="str">
        <f t="shared" si="348"/>
        <v>$EQ$129</v>
      </c>
      <c r="ER129" s="4" t="str">
        <f t="shared" si="348"/>
        <v>$ER$129</v>
      </c>
      <c r="ES129" s="4" t="str">
        <f t="shared" si="348"/>
        <v>$ES$129</v>
      </c>
      <c r="ET129" s="4" t="str">
        <f t="shared" si="348"/>
        <v>$ET$129</v>
      </c>
      <c r="EU129" s="4" t="str">
        <f t="shared" si="348"/>
        <v>$EU$129</v>
      </c>
      <c r="EV129" s="4" t="str">
        <f t="shared" si="348"/>
        <v>$EV$129</v>
      </c>
      <c r="EW129" s="4" t="str">
        <f t="shared" si="348"/>
        <v>$EW$129</v>
      </c>
      <c r="EX129" s="4" t="str">
        <f t="shared" si="348"/>
        <v>$EX$129</v>
      </c>
      <c r="EZ129" s="4" t="str">
        <f t="shared" si="348"/>
        <v>$EZ$129</v>
      </c>
      <c r="FA129" s="4" t="str">
        <f t="shared" si="348"/>
        <v>$FA$129</v>
      </c>
      <c r="FB129" s="4" t="str">
        <f t="shared" si="348"/>
        <v>$FB$129</v>
      </c>
      <c r="FC129" s="4" t="str">
        <f t="shared" si="348"/>
        <v>$FC$129</v>
      </c>
      <c r="FD129" s="4" t="str">
        <f t="shared" si="348"/>
        <v>$FD$129</v>
      </c>
      <c r="FE129" s="4" t="str">
        <f t="shared" si="348"/>
        <v>$FE$129</v>
      </c>
      <c r="FF129" s="4" t="str">
        <f t="shared" si="348"/>
        <v>$FF$129</v>
      </c>
      <c r="FG129" s="4" t="str">
        <f t="shared" si="348"/>
        <v>$FG$129</v>
      </c>
      <c r="FH129" s="4" t="str">
        <f t="shared" si="348"/>
        <v>$FH$129</v>
      </c>
      <c r="FI129" s="4" t="str">
        <f t="shared" si="348"/>
        <v>$FI$129</v>
      </c>
      <c r="FK129" s="4" t="str">
        <f t="shared" si="348"/>
        <v>$FK$129</v>
      </c>
      <c r="FL129" s="4" t="str">
        <f t="shared" si="348"/>
        <v>$FL$129</v>
      </c>
      <c r="FM129" s="4" t="str">
        <f t="shared" si="348"/>
        <v>$FM$129</v>
      </c>
      <c r="FN129" s="4" t="str">
        <f t="shared" si="348"/>
        <v>$FN$129</v>
      </c>
      <c r="FO129" s="4" t="str">
        <f t="shared" si="348"/>
        <v>$FO$129</v>
      </c>
      <c r="FP129" s="4" t="str">
        <f t="shared" si="348"/>
        <v>$FP$129</v>
      </c>
      <c r="FQ129" s="4" t="str">
        <f t="shared" si="348"/>
        <v>$FQ$129</v>
      </c>
      <c r="FR129" s="4" t="str">
        <f t="shared" si="348"/>
        <v>$FR$129</v>
      </c>
      <c r="FS129" s="4" t="str">
        <f t="shared" si="348"/>
        <v>$FS$129</v>
      </c>
      <c r="FT129" s="4" t="str">
        <f t="shared" si="348"/>
        <v>$FT$129</v>
      </c>
      <c r="FV129" s="4" t="str">
        <f t="shared" si="348"/>
        <v>$FV$129</v>
      </c>
      <c r="FW129" s="4" t="str">
        <f t="shared" si="348"/>
        <v>$FW$129</v>
      </c>
      <c r="FX129" s="4" t="str">
        <f t="shared" si="348"/>
        <v>$FX$129</v>
      </c>
      <c r="FY129" s="4" t="str">
        <f t="shared" si="348"/>
        <v>$FY$129</v>
      </c>
      <c r="FZ129" s="4" t="str">
        <f t="shared" si="348"/>
        <v>$FZ$129</v>
      </c>
      <c r="GA129" s="4" t="str">
        <f t="shared" si="348"/>
        <v>$GA$129</v>
      </c>
      <c r="GB129" s="4" t="str">
        <f t="shared" si="348"/>
        <v>$GB$129</v>
      </c>
      <c r="GC129" s="4" t="str">
        <f t="shared" si="348"/>
        <v>$GC$129</v>
      </c>
      <c r="GD129" s="4" t="str">
        <f t="shared" si="348"/>
        <v>$GD$129</v>
      </c>
      <c r="GE129" s="4" t="str">
        <f t="shared" si="348"/>
        <v>$GE$129</v>
      </c>
      <c r="GG129" s="4" t="str">
        <f t="shared" si="348"/>
        <v>$GG$129</v>
      </c>
      <c r="GH129" s="4" t="str">
        <f t="shared" si="348"/>
        <v>$GH$129</v>
      </c>
      <c r="GI129" s="4" t="str">
        <f t="shared" si="348"/>
        <v>$GI$129</v>
      </c>
      <c r="GJ129" s="4" t="str">
        <f t="shared" si="348"/>
        <v>$GJ$129</v>
      </c>
      <c r="GK129" s="4" t="str">
        <f t="shared" si="348"/>
        <v>$GK$129</v>
      </c>
      <c r="GL129" s="4" t="str">
        <f t="shared" si="348"/>
        <v>$GL$129</v>
      </c>
      <c r="GM129" s="4" t="str">
        <f t="shared" si="348"/>
        <v>$GM$129</v>
      </c>
      <c r="GN129" s="4" t="str">
        <f t="shared" si="348"/>
        <v>$GN$129</v>
      </c>
      <c r="GO129" s="4" t="str">
        <f t="shared" si="348"/>
        <v>$GO$129</v>
      </c>
      <c r="GP129" s="4" t="str">
        <f t="shared" si="348"/>
        <v>$GP$129</v>
      </c>
      <c r="GR129" s="4" t="str">
        <f t="shared" si="348"/>
        <v>$GR$129</v>
      </c>
      <c r="GS129" s="3">
        <v>144</v>
      </c>
      <c r="GT129" s="4" t="str">
        <f t="shared" si="332"/>
        <v>$GT$129</v>
      </c>
      <c r="GU129" s="4" t="str">
        <f t="shared" si="332"/>
        <v>$GU$129</v>
      </c>
      <c r="GV129" s="4" t="str">
        <f t="shared" si="332"/>
        <v>$GV$129</v>
      </c>
      <c r="GW129" s="4" t="str">
        <f t="shared" si="332"/>
        <v>$GW$129</v>
      </c>
      <c r="GX129" s="4" t="str">
        <f t="shared" si="332"/>
        <v>$GX$129</v>
      </c>
      <c r="GY129" s="4" t="str">
        <f t="shared" si="332"/>
        <v>$GY$129</v>
      </c>
      <c r="GZ129" s="4" t="str">
        <f t="shared" si="332"/>
        <v>$GZ$129</v>
      </c>
      <c r="HA129" s="4" t="str">
        <f t="shared" si="332"/>
        <v>$HA$129</v>
      </c>
      <c r="HB129" s="4" t="str">
        <f t="shared" si="332"/>
        <v>$HB$129</v>
      </c>
      <c r="HC129" s="4" t="str">
        <f t="shared" si="332"/>
        <v>$HC$129</v>
      </c>
      <c r="HE129" s="4" t="str">
        <f t="shared" si="332"/>
        <v>$HE$129</v>
      </c>
      <c r="HF129" s="4" t="str">
        <f t="shared" si="332"/>
        <v>$HF$129</v>
      </c>
      <c r="HG129" s="4" t="str">
        <f t="shared" si="332"/>
        <v>$HG$129</v>
      </c>
      <c r="HH129" s="4" t="str">
        <f t="shared" si="332"/>
        <v>$HH$129</v>
      </c>
      <c r="HI129" s="4" t="str">
        <f t="shared" si="332"/>
        <v>$HI$129</v>
      </c>
      <c r="HJ129" s="4" t="str">
        <f t="shared" si="333"/>
        <v>$HJ$129</v>
      </c>
      <c r="HK129" s="4" t="str">
        <f t="shared" si="333"/>
        <v>$HK$129</v>
      </c>
      <c r="HL129" s="4" t="str">
        <f t="shared" si="333"/>
        <v>$HL$129</v>
      </c>
      <c r="HM129" s="4" t="str">
        <f t="shared" si="333"/>
        <v>$HM$129</v>
      </c>
      <c r="HN129" s="4" t="str">
        <f t="shared" si="333"/>
        <v>$HN$129</v>
      </c>
      <c r="HP129" s="4" t="str">
        <f t="shared" si="333"/>
        <v>$HP$129</v>
      </c>
      <c r="HQ129" s="4" t="str">
        <f t="shared" si="333"/>
        <v>$HQ$129</v>
      </c>
      <c r="HR129" s="4" t="str">
        <f t="shared" si="333"/>
        <v>$HR$129</v>
      </c>
      <c r="HS129" s="4" t="str">
        <f t="shared" si="333"/>
        <v>$HS$129</v>
      </c>
      <c r="HT129" s="4" t="str">
        <f t="shared" si="333"/>
        <v>$HT$129</v>
      </c>
      <c r="HU129" s="4" t="str">
        <f t="shared" si="324"/>
        <v>$HU$129</v>
      </c>
      <c r="HV129" s="4" t="str">
        <f t="shared" si="324"/>
        <v>$HV$129</v>
      </c>
      <c r="HW129" s="4" t="str">
        <f t="shared" si="324"/>
        <v>$HW$129</v>
      </c>
      <c r="HX129" s="4" t="str">
        <f t="shared" si="324"/>
        <v>$HX$129</v>
      </c>
      <c r="HY129" s="4" t="str">
        <f t="shared" si="324"/>
        <v>$HY$129</v>
      </c>
      <c r="IA129" s="4" t="str">
        <f t="shared" si="338"/>
        <v>$IA$129</v>
      </c>
      <c r="IB129" s="4" t="str">
        <f t="shared" si="313"/>
        <v>$IB$129</v>
      </c>
      <c r="IC129" s="4" t="str">
        <f t="shared" si="313"/>
        <v>$IC$129</v>
      </c>
      <c r="ID129" s="4" t="str">
        <f t="shared" si="313"/>
        <v>$ID$129</v>
      </c>
      <c r="IE129" s="4" t="str">
        <f t="shared" si="313"/>
        <v>$IE$129</v>
      </c>
      <c r="IF129" s="4" t="str">
        <f t="shared" si="313"/>
        <v>$IF$129</v>
      </c>
      <c r="IG129" s="4" t="str">
        <f t="shared" si="313"/>
        <v>$IG$129</v>
      </c>
      <c r="IH129" s="4" t="str">
        <f t="shared" si="313"/>
        <v>$IH$129</v>
      </c>
      <c r="II129" s="4" t="str">
        <f t="shared" si="313"/>
        <v>$II$129</v>
      </c>
      <c r="IJ129" s="4" t="str">
        <f t="shared" si="313"/>
        <v>$IJ$129</v>
      </c>
      <c r="IL129" s="4" t="str">
        <f t="shared" si="313"/>
        <v>$IL$129</v>
      </c>
      <c r="IM129" s="4" t="str">
        <f t="shared" si="313"/>
        <v>$IM$129</v>
      </c>
      <c r="IN129" s="4" t="str">
        <f t="shared" si="313"/>
        <v>$IN$129</v>
      </c>
      <c r="IO129" s="4" t="str">
        <f t="shared" si="313"/>
        <v>$IO$129</v>
      </c>
      <c r="IP129" s="4" t="str">
        <f t="shared" si="313"/>
        <v>$IP$129</v>
      </c>
      <c r="IQ129" s="4" t="str">
        <f t="shared" si="313"/>
        <v>$IQ$129</v>
      </c>
      <c r="IR129" s="4" t="str">
        <f t="shared" si="325"/>
        <v>$IR$129</v>
      </c>
      <c r="IS129" s="4" t="str">
        <f t="shared" si="325"/>
        <v>$IS$129</v>
      </c>
      <c r="IT129" s="4" t="str">
        <f t="shared" si="325"/>
        <v>$IT$129</v>
      </c>
      <c r="IU129" s="4" t="str">
        <f t="shared" si="325"/>
        <v>$IU$129</v>
      </c>
      <c r="IW129" s="4" t="str">
        <f t="shared" si="325"/>
        <v>$IW$129</v>
      </c>
      <c r="IX129" s="4" t="str">
        <f t="shared" si="325"/>
        <v>$IX$129</v>
      </c>
      <c r="IY129" s="4" t="str">
        <f t="shared" si="325"/>
        <v>$IY$129</v>
      </c>
      <c r="IZ129" s="4" t="str">
        <f t="shared" si="325"/>
        <v>$IZ$129</v>
      </c>
      <c r="JA129" s="4" t="str">
        <f t="shared" si="325"/>
        <v>$JA$129</v>
      </c>
      <c r="JB129" s="4" t="str">
        <f t="shared" si="325"/>
        <v>$JB$129</v>
      </c>
      <c r="JC129" s="4" t="str">
        <f t="shared" si="325"/>
        <v>$JC$129</v>
      </c>
      <c r="JD129" s="4" t="str">
        <f t="shared" si="325"/>
        <v>$JD$129</v>
      </c>
      <c r="JE129" s="4" t="str">
        <f t="shared" si="325"/>
        <v>$JE$129</v>
      </c>
      <c r="JF129" s="4" t="str">
        <f t="shared" si="325"/>
        <v>$JF$129</v>
      </c>
      <c r="JH129" s="4" t="str">
        <f t="shared" si="322"/>
        <v>$JH$129</v>
      </c>
      <c r="JI129" s="4" t="str">
        <f t="shared" si="322"/>
        <v>$JI$129</v>
      </c>
      <c r="JJ129" s="4" t="str">
        <f t="shared" si="273"/>
        <v>$JJ$129</v>
      </c>
      <c r="JK129" s="4" t="str">
        <f t="shared" si="273"/>
        <v>$JK$129</v>
      </c>
      <c r="JL129" s="4" t="str">
        <f t="shared" si="273"/>
        <v>$JL$129</v>
      </c>
      <c r="JM129" s="4" t="str">
        <f t="shared" si="273"/>
        <v>$JM$129</v>
      </c>
      <c r="JN129" s="4" t="str">
        <f t="shared" si="273"/>
        <v>$JN$129</v>
      </c>
      <c r="JO129" s="4" t="str">
        <f t="shared" si="273"/>
        <v>$JO$129</v>
      </c>
      <c r="JP129" s="4" t="str">
        <f t="shared" si="293"/>
        <v>$JP$129</v>
      </c>
      <c r="JQ129" s="4" t="str">
        <f t="shared" si="293"/>
        <v>$JQ$129</v>
      </c>
      <c r="JS129" s="4" t="str">
        <f t="shared" si="293"/>
        <v>$JS$129</v>
      </c>
      <c r="JT129" s="4" t="str">
        <f t="shared" si="293"/>
        <v>$JT$129</v>
      </c>
      <c r="JU129" s="4" t="str">
        <f t="shared" si="293"/>
        <v>$JU$129</v>
      </c>
      <c r="JV129" s="4" t="str">
        <f t="shared" si="293"/>
        <v>$JV$129</v>
      </c>
      <c r="JW129" s="4" t="str">
        <f t="shared" si="293"/>
        <v>$JW$129</v>
      </c>
      <c r="JX129" s="4" t="str">
        <f t="shared" si="293"/>
        <v>$JX$129</v>
      </c>
      <c r="JY129" s="4" t="str">
        <f t="shared" si="293"/>
        <v>$JY$129</v>
      </c>
      <c r="JZ129" s="4" t="str">
        <f t="shared" si="293"/>
        <v>$JZ$129</v>
      </c>
      <c r="KA129" s="4" t="str">
        <f t="shared" si="293"/>
        <v>$KA$129</v>
      </c>
      <c r="KB129" s="4" t="str">
        <f t="shared" si="293"/>
        <v>$KB$129</v>
      </c>
      <c r="KD129" s="4" t="str">
        <f t="shared" si="293"/>
        <v>$KD$129</v>
      </c>
      <c r="KE129" s="4" t="str">
        <f t="shared" si="339"/>
        <v>$KE$129</v>
      </c>
      <c r="KF129" s="4" t="str">
        <f t="shared" si="339"/>
        <v>$KF$129</v>
      </c>
      <c r="KG129" s="4" t="str">
        <f t="shared" si="339"/>
        <v>$KG$129</v>
      </c>
      <c r="KH129" s="4" t="str">
        <f t="shared" si="339"/>
        <v>$KH$129</v>
      </c>
      <c r="KI129" s="4" t="str">
        <f t="shared" si="339"/>
        <v>$KI$129</v>
      </c>
      <c r="KJ129" s="4" t="str">
        <f t="shared" si="339"/>
        <v>$KJ$129</v>
      </c>
      <c r="KK129" s="4" t="str">
        <f t="shared" si="339"/>
        <v>$KK$129</v>
      </c>
      <c r="KL129" s="4" t="str">
        <f t="shared" si="339"/>
        <v>$KL$129</v>
      </c>
      <c r="KM129" s="4" t="str">
        <f t="shared" si="339"/>
        <v>$KM$129</v>
      </c>
      <c r="KO129" s="4" t="str">
        <f t="shared" si="274"/>
        <v>$KO$129</v>
      </c>
      <c r="KP129" s="4" t="str">
        <f t="shared" si="274"/>
        <v>$KP$129</v>
      </c>
      <c r="KQ129" s="4" t="str">
        <f t="shared" si="307"/>
        <v>$KQ$129</v>
      </c>
      <c r="KR129" s="4" t="str">
        <f t="shared" si="307"/>
        <v>$KR$129</v>
      </c>
      <c r="KS129" s="4" t="str">
        <f t="shared" si="307"/>
        <v>$KS$129</v>
      </c>
      <c r="KT129" s="4" t="str">
        <f t="shared" si="307"/>
        <v>$KT$129</v>
      </c>
      <c r="KU129" s="4" t="str">
        <f t="shared" si="307"/>
        <v>$KU$129</v>
      </c>
      <c r="KV129" s="4" t="str">
        <f t="shared" si="307"/>
        <v>$KV$129</v>
      </c>
      <c r="KW129" s="4" t="str">
        <f t="shared" si="307"/>
        <v>$KW$129</v>
      </c>
      <c r="KX129" s="4" t="str">
        <f t="shared" si="307"/>
        <v>$KX$129</v>
      </c>
      <c r="KZ129" s="4" t="str">
        <f t="shared" si="307"/>
        <v>$KZ$129</v>
      </c>
      <c r="LA129" s="4" t="str">
        <f t="shared" si="307"/>
        <v>$LA$129</v>
      </c>
      <c r="LB129" s="4" t="str">
        <f t="shared" si="307"/>
        <v>$LB$129</v>
      </c>
      <c r="LC129" s="4" t="str">
        <f t="shared" si="307"/>
        <v>$LC$129</v>
      </c>
      <c r="LD129" s="4" t="str">
        <f t="shared" si="307"/>
        <v>$LD$129</v>
      </c>
      <c r="LE129" s="4" t="str">
        <f t="shared" si="234"/>
        <v>$LE$129</v>
      </c>
      <c r="LF129" s="4" t="str">
        <f t="shared" si="234"/>
        <v>$LF$129</v>
      </c>
      <c r="LG129" s="4" t="str">
        <f t="shared" si="234"/>
        <v>$LG$129</v>
      </c>
      <c r="LH129" s="4" t="str">
        <f t="shared" si="234"/>
        <v>$LH$129</v>
      </c>
      <c r="LI129" s="4" t="str">
        <f t="shared" si="234"/>
        <v>$LI$129</v>
      </c>
      <c r="LK129" s="4" t="str">
        <f t="shared" si="234"/>
        <v>$LK$129</v>
      </c>
      <c r="LL129" s="4" t="str">
        <f t="shared" si="234"/>
        <v>$LL$129</v>
      </c>
      <c r="LM129" s="4" t="str">
        <f t="shared" si="234"/>
        <v>$LM$129</v>
      </c>
      <c r="LN129" s="4" t="str">
        <f t="shared" si="234"/>
        <v>$LN$129</v>
      </c>
      <c r="LO129" s="4" t="str">
        <f t="shared" si="234"/>
        <v>$LO$129</v>
      </c>
      <c r="LP129" s="4" t="str">
        <f t="shared" si="234"/>
        <v>$LP$129</v>
      </c>
      <c r="LQ129" s="4" t="str">
        <f t="shared" si="234"/>
        <v>$LQ$129</v>
      </c>
      <c r="LR129" s="4" t="str">
        <f t="shared" si="234"/>
        <v>$LR$129</v>
      </c>
      <c r="LS129" s="4" t="str">
        <f t="shared" si="234"/>
        <v>$LS$129</v>
      </c>
      <c r="LT129" s="4" t="str">
        <f t="shared" si="234"/>
        <v>$LT$129</v>
      </c>
      <c r="LV129" s="4" t="str">
        <f t="shared" si="319"/>
        <v>$LV$129</v>
      </c>
      <c r="LW129" s="4" t="str">
        <f t="shared" si="319"/>
        <v>$LW$129</v>
      </c>
      <c r="LX129" s="4" t="str">
        <f t="shared" si="319"/>
        <v>$LX$129</v>
      </c>
      <c r="LY129" s="4" t="str">
        <f t="shared" si="319"/>
        <v>$LY$129</v>
      </c>
      <c r="LZ129" s="4" t="str">
        <f t="shared" si="319"/>
        <v>$LZ$129</v>
      </c>
      <c r="MA129" s="4" t="str">
        <f t="shared" si="279"/>
        <v>$MA$129</v>
      </c>
      <c r="MB129" s="4" t="str">
        <f t="shared" si="279"/>
        <v>$MB$129</v>
      </c>
      <c r="MC129" s="4" t="str">
        <f t="shared" si="279"/>
        <v>$MC$129</v>
      </c>
      <c r="MD129" s="4" t="str">
        <f t="shared" si="279"/>
        <v>$MD$129</v>
      </c>
      <c r="ME129" s="4" t="str">
        <f t="shared" si="279"/>
        <v>$ME$129</v>
      </c>
      <c r="MG129" s="4" t="str">
        <f t="shared" si="279"/>
        <v>$MG$129</v>
      </c>
      <c r="MH129" s="4" t="str">
        <f t="shared" si="352"/>
        <v>$MH$129</v>
      </c>
      <c r="MI129" s="4" t="str">
        <f t="shared" si="352"/>
        <v>$MI$129</v>
      </c>
      <c r="MJ129" s="4" t="str">
        <f t="shared" si="352"/>
        <v>$MJ$129</v>
      </c>
      <c r="MK129" s="4" t="str">
        <f t="shared" si="352"/>
        <v>$MK$129</v>
      </c>
      <c r="ML129" s="4" t="str">
        <f t="shared" si="352"/>
        <v>$ML$129</v>
      </c>
      <c r="MM129" s="4" t="str">
        <f t="shared" si="352"/>
        <v>$MM$129</v>
      </c>
      <c r="MN129" s="4" t="str">
        <f t="shared" si="352"/>
        <v>$MN$129</v>
      </c>
      <c r="MO129" s="4" t="str">
        <f t="shared" si="352"/>
        <v>$MO$129</v>
      </c>
      <c r="MP129" s="4" t="str">
        <f t="shared" si="352"/>
        <v>$MP$129</v>
      </c>
      <c r="MR129" s="4" t="str">
        <f t="shared" si="352"/>
        <v>$MR$129</v>
      </c>
      <c r="MS129" s="4" t="str">
        <f t="shared" si="352"/>
        <v>$MS$129</v>
      </c>
      <c r="MT129" s="4" t="str">
        <f t="shared" si="352"/>
        <v>$MT$129</v>
      </c>
      <c r="MU129" s="4" t="str">
        <f t="shared" si="352"/>
        <v>$MU$129</v>
      </c>
      <c r="MV129" s="4" t="str">
        <f t="shared" si="352"/>
        <v>$MV$129</v>
      </c>
      <c r="MW129" s="4" t="str">
        <f t="shared" si="352"/>
        <v>$MW$129</v>
      </c>
      <c r="MX129" s="4" t="str">
        <f t="shared" si="352"/>
        <v>$MX$129</v>
      </c>
      <c r="MY129" s="4" t="str">
        <f t="shared" si="352"/>
        <v>$MY$129</v>
      </c>
      <c r="MZ129" s="4" t="str">
        <f t="shared" si="352"/>
        <v>$MZ$129</v>
      </c>
      <c r="NA129" s="4" t="str">
        <f t="shared" si="352"/>
        <v>$NA$129</v>
      </c>
      <c r="NC129" s="4" t="str">
        <f t="shared" si="352"/>
        <v>$NC$129</v>
      </c>
      <c r="ND129" s="4" t="str">
        <f t="shared" si="352"/>
        <v>$ND$129</v>
      </c>
      <c r="NE129" s="4" t="str">
        <f t="shared" si="352"/>
        <v>$NE$129</v>
      </c>
      <c r="NF129" s="4" t="str">
        <f t="shared" si="352"/>
        <v>$NF$129</v>
      </c>
      <c r="NG129" s="4" t="str">
        <f t="shared" si="352"/>
        <v>$NG$129</v>
      </c>
      <c r="NH129" s="4" t="str">
        <f t="shared" si="352"/>
        <v>$NH$129</v>
      </c>
      <c r="NI129" s="4" t="str">
        <f t="shared" si="352"/>
        <v>$NI$129</v>
      </c>
      <c r="NJ129" s="4" t="str">
        <f t="shared" si="352"/>
        <v>$NJ$129</v>
      </c>
      <c r="NK129" s="4" t="str">
        <f t="shared" si="352"/>
        <v>$NK$129</v>
      </c>
      <c r="NL129" s="4" t="str">
        <f t="shared" si="352"/>
        <v>$NL$129</v>
      </c>
      <c r="NN129" s="4" t="str">
        <f t="shared" si="352"/>
        <v>$NN$129</v>
      </c>
      <c r="NO129" s="4" t="str">
        <f t="shared" si="352"/>
        <v>$NO$129</v>
      </c>
      <c r="NP129" s="4" t="str">
        <f t="shared" si="352"/>
        <v>$NP$129</v>
      </c>
      <c r="NQ129" s="4" t="str">
        <f t="shared" si="352"/>
        <v>$NQ$129</v>
      </c>
      <c r="NR129" s="4" t="str">
        <f t="shared" si="352"/>
        <v>$NR$129</v>
      </c>
      <c r="NS129" s="4" t="str">
        <f t="shared" si="352"/>
        <v>$NS$129</v>
      </c>
      <c r="NT129" s="4" t="str">
        <f t="shared" si="352"/>
        <v>$NT$129</v>
      </c>
      <c r="NU129" s="4" t="str">
        <f t="shared" si="352"/>
        <v>$NU$129</v>
      </c>
      <c r="NV129" s="4" t="str">
        <f t="shared" si="352"/>
        <v>$NV$129</v>
      </c>
      <c r="NW129" s="4" t="str">
        <f t="shared" si="352"/>
        <v>$NW$129</v>
      </c>
      <c r="NY129" s="4" t="str">
        <f t="shared" si="352"/>
        <v>$NY$129</v>
      </c>
      <c r="NZ129" s="4" t="str">
        <f t="shared" si="352"/>
        <v>$NZ$129</v>
      </c>
      <c r="OA129" s="4" t="str">
        <f t="shared" si="352"/>
        <v>$OA$129</v>
      </c>
      <c r="OB129" s="4" t="str">
        <f t="shared" si="352"/>
        <v>$OB$129</v>
      </c>
      <c r="OC129" s="4" t="str">
        <f t="shared" si="352"/>
        <v>$OC$129</v>
      </c>
      <c r="OD129" s="4" t="str">
        <f t="shared" si="352"/>
        <v>$OD$129</v>
      </c>
      <c r="OE129" s="4" t="str">
        <f t="shared" si="352"/>
        <v>$OE$129</v>
      </c>
      <c r="OF129" s="4" t="str">
        <f t="shared" si="352"/>
        <v>$OF$129</v>
      </c>
      <c r="OG129" s="4" t="str">
        <f t="shared" si="352"/>
        <v>$OG$129</v>
      </c>
      <c r="OH129" s="4" t="str">
        <f t="shared" si="352"/>
        <v>$OH$129</v>
      </c>
      <c r="OJ129" s="4" t="str">
        <f t="shared" si="352"/>
        <v>$OJ$129</v>
      </c>
      <c r="OK129" s="5"/>
    </row>
    <row r="130" spans="1:401" ht="15" customHeight="1" x14ac:dyDescent="0.25">
      <c r="A130" s="2">
        <v>142</v>
      </c>
      <c r="B130" t="str">
        <f t="shared" si="326"/>
        <v>$B$130</v>
      </c>
      <c r="C130" t="str">
        <f t="shared" si="326"/>
        <v>$C$130</v>
      </c>
      <c r="D130" t="str">
        <f t="shared" si="326"/>
        <v>$D$130</v>
      </c>
      <c r="E130" t="str">
        <f t="shared" si="326"/>
        <v>$E$130</v>
      </c>
      <c r="F130" t="str">
        <f t="shared" si="326"/>
        <v>$F$130</v>
      </c>
      <c r="G130" t="str">
        <f t="shared" si="326"/>
        <v>$G$130</v>
      </c>
      <c r="H130" t="str">
        <f t="shared" si="326"/>
        <v>$H$130</v>
      </c>
      <c r="I130" t="str">
        <f t="shared" si="326"/>
        <v>$I$130</v>
      </c>
      <c r="J130" t="str">
        <f t="shared" si="326"/>
        <v>$J$130</v>
      </c>
      <c r="K130" t="str">
        <f t="shared" si="326"/>
        <v>$K$130</v>
      </c>
      <c r="M130" t="str">
        <f t="shared" si="326"/>
        <v>$M$130</v>
      </c>
      <c r="N130" t="str">
        <f t="shared" si="326"/>
        <v>$N$130</v>
      </c>
      <c r="O130" t="str">
        <f t="shared" si="326"/>
        <v>$O$130</v>
      </c>
      <c r="P130" t="str">
        <f t="shared" si="326"/>
        <v>$P$130</v>
      </c>
      <c r="Q130" t="str">
        <f t="shared" si="326"/>
        <v>$Q$130</v>
      </c>
      <c r="R130" t="str">
        <f t="shared" si="327"/>
        <v>$R$130</v>
      </c>
      <c r="S130" t="str">
        <f t="shared" si="327"/>
        <v>$S$130</v>
      </c>
      <c r="T130" t="str">
        <f t="shared" si="327"/>
        <v>$T$130</v>
      </c>
      <c r="U130" t="str">
        <f t="shared" si="327"/>
        <v>$U$130</v>
      </c>
      <c r="V130" t="str">
        <f t="shared" si="327"/>
        <v>$V$130</v>
      </c>
      <c r="X130" t="str">
        <f t="shared" si="327"/>
        <v>$X$130</v>
      </c>
      <c r="Y130" t="str">
        <f t="shared" si="327"/>
        <v>$Y$130</v>
      </c>
      <c r="Z130" t="str">
        <f t="shared" si="327"/>
        <v>$Z$130</v>
      </c>
      <c r="AA130" t="str">
        <f t="shared" si="327"/>
        <v>$AA$130</v>
      </c>
      <c r="AB130" t="str">
        <f t="shared" si="327"/>
        <v>$AB$130</v>
      </c>
      <c r="AC130" t="str">
        <f t="shared" ref="AC130:AR147" si="353">ADDRESS(ROW(),COLUMN())</f>
        <v>$AC$130</v>
      </c>
      <c r="AD130" t="str">
        <f t="shared" si="353"/>
        <v>$AD$130</v>
      </c>
      <c r="AE130" t="str">
        <f t="shared" si="353"/>
        <v>$AE$130</v>
      </c>
      <c r="AF130" t="str">
        <f t="shared" si="353"/>
        <v>$AF$130</v>
      </c>
      <c r="AG130" t="str">
        <f t="shared" si="353"/>
        <v>$AG$130</v>
      </c>
      <c r="AI130" t="str">
        <f t="shared" si="353"/>
        <v>$AI$130</v>
      </c>
      <c r="AJ130" t="str">
        <f t="shared" si="353"/>
        <v>$AJ$130</v>
      </c>
      <c r="AK130" t="str">
        <f t="shared" si="353"/>
        <v>$AK$130</v>
      </c>
      <c r="AL130" t="str">
        <f t="shared" si="353"/>
        <v>$AL$130</v>
      </c>
      <c r="AM130" t="str">
        <f t="shared" si="353"/>
        <v>$AM$130</v>
      </c>
      <c r="AN130" t="str">
        <f t="shared" si="353"/>
        <v>$AN$130</v>
      </c>
      <c r="AO130" t="str">
        <f t="shared" si="353"/>
        <v>$AO$130</v>
      </c>
      <c r="AP130" t="str">
        <f t="shared" si="353"/>
        <v>$AP$130</v>
      </c>
      <c r="AQ130" t="str">
        <f t="shared" si="353"/>
        <v>$AQ$130</v>
      </c>
      <c r="AR130" t="str">
        <f t="shared" si="353"/>
        <v>$AR$130</v>
      </c>
      <c r="AT130" t="str">
        <f t="shared" si="308"/>
        <v>$AT$130</v>
      </c>
      <c r="AU130" t="str">
        <f t="shared" si="308"/>
        <v>$AU$130</v>
      </c>
      <c r="AV130" t="str">
        <f t="shared" si="308"/>
        <v>$AV$130</v>
      </c>
      <c r="AW130" t="str">
        <f t="shared" si="308"/>
        <v>$AW$130</v>
      </c>
      <c r="AX130" t="str">
        <f t="shared" si="308"/>
        <v>$AX$130</v>
      </c>
      <c r="AY130" s="8" t="str">
        <f t="shared" si="308"/>
        <v>$AY$130</v>
      </c>
      <c r="AZ130" t="str">
        <f t="shared" si="340"/>
        <v>$AZ$130</v>
      </c>
      <c r="BA130" t="str">
        <f t="shared" si="340"/>
        <v>$BA$130</v>
      </c>
      <c r="BB130" t="str">
        <f t="shared" si="340"/>
        <v>$BB$130</v>
      </c>
      <c r="BC130" t="str">
        <f t="shared" si="340"/>
        <v>$BC$130</v>
      </c>
      <c r="BE130" t="str">
        <f t="shared" si="340"/>
        <v>$BE$130</v>
      </c>
      <c r="BF130" t="str">
        <f t="shared" si="340"/>
        <v>$BF$130</v>
      </c>
      <c r="BG130" t="str">
        <f t="shared" si="340"/>
        <v>$BG$130</v>
      </c>
      <c r="BH130" t="str">
        <f t="shared" si="340"/>
        <v>$BH$130</v>
      </c>
      <c r="BI130" t="str">
        <f t="shared" si="340"/>
        <v>$BI$130</v>
      </c>
      <c r="BJ130" t="str">
        <f t="shared" si="340"/>
        <v>$BJ$130</v>
      </c>
      <c r="BK130" t="str">
        <f t="shared" si="340"/>
        <v>$BK$130</v>
      </c>
      <c r="BL130" t="str">
        <f t="shared" si="340"/>
        <v>$BL$130</v>
      </c>
      <c r="BM130" t="str">
        <f t="shared" si="340"/>
        <v>$BM$130</v>
      </c>
      <c r="BN130" t="str">
        <f t="shared" si="340"/>
        <v>$BN$130</v>
      </c>
      <c r="BP130" t="str">
        <f t="shared" si="323"/>
        <v>$BP$130</v>
      </c>
      <c r="BQ130" t="str">
        <f t="shared" si="323"/>
        <v>$BQ$130</v>
      </c>
      <c r="BR130" t="str">
        <f t="shared" si="320"/>
        <v>$BR$130</v>
      </c>
      <c r="BS130" t="str">
        <f t="shared" si="320"/>
        <v>$BS$130</v>
      </c>
      <c r="BT130" t="str">
        <f t="shared" si="320"/>
        <v>$BT$130</v>
      </c>
      <c r="BU130" t="str">
        <f t="shared" si="320"/>
        <v>$BU$130</v>
      </c>
      <c r="BV130" t="str">
        <f t="shared" si="272"/>
        <v>$BV$130</v>
      </c>
      <c r="BW130" t="str">
        <f t="shared" si="295"/>
        <v>$BW$130</v>
      </c>
      <c r="BX130" t="str">
        <f t="shared" si="295"/>
        <v>$BX$130</v>
      </c>
      <c r="BY130" t="str">
        <f t="shared" si="295"/>
        <v>$BY$130</v>
      </c>
      <c r="CA130" t="str">
        <f t="shared" si="295"/>
        <v>$CA$130</v>
      </c>
      <c r="CB130" t="str">
        <f t="shared" si="295"/>
        <v>$CB$130</v>
      </c>
      <c r="CC130" t="str">
        <f t="shared" si="295"/>
        <v>$CC$130</v>
      </c>
      <c r="CD130" t="str">
        <f t="shared" si="295"/>
        <v>$CD$130</v>
      </c>
      <c r="CE130" t="str">
        <f t="shared" si="295"/>
        <v>$CE$130</v>
      </c>
      <c r="CF130" t="str">
        <f t="shared" si="295"/>
        <v>$CF$130</v>
      </c>
      <c r="CG130" t="str">
        <f t="shared" si="295"/>
        <v>$CG$130</v>
      </c>
      <c r="CH130" t="str">
        <f t="shared" si="295"/>
        <v>$CH$130</v>
      </c>
      <c r="CI130" t="str">
        <f t="shared" si="295"/>
        <v>$CI$130</v>
      </c>
      <c r="CJ130" t="str">
        <f t="shared" si="295"/>
        <v>$CJ$130</v>
      </c>
      <c r="CL130" t="str">
        <f t="shared" si="295"/>
        <v>$CL$130</v>
      </c>
      <c r="CM130" t="str">
        <f t="shared" si="341"/>
        <v>$CM$130</v>
      </c>
      <c r="CN130" t="str">
        <f t="shared" si="341"/>
        <v>$CN$130</v>
      </c>
      <c r="CO130" t="str">
        <f t="shared" si="341"/>
        <v>$CO$130</v>
      </c>
      <c r="CP130" t="str">
        <f t="shared" si="341"/>
        <v>$CP$130</v>
      </c>
      <c r="CQ130" t="str">
        <f t="shared" si="341"/>
        <v>$CQ$130</v>
      </c>
      <c r="CR130" t="str">
        <f t="shared" si="341"/>
        <v>$CR$130</v>
      </c>
      <c r="CS130" t="str">
        <f t="shared" si="341"/>
        <v>$CS$130</v>
      </c>
      <c r="CT130" t="str">
        <f t="shared" si="341"/>
        <v>$CT$130</v>
      </c>
      <c r="CU130" t="str">
        <f t="shared" si="341"/>
        <v>$CU$130</v>
      </c>
      <c r="CW130" s="8" t="str">
        <f t="shared" si="343"/>
        <v>$CW$130</v>
      </c>
      <c r="CX130" t="str">
        <f t="shared" si="343"/>
        <v>$CX$130</v>
      </c>
      <c r="CY130" t="str">
        <f t="shared" si="343"/>
        <v>$CY$130</v>
      </c>
      <c r="CZ130" t="str">
        <f t="shared" si="343"/>
        <v>$CZ$130</v>
      </c>
      <c r="DA130" t="str">
        <f t="shared" si="343"/>
        <v>$DA$130</v>
      </c>
      <c r="DB130" t="str">
        <f t="shared" si="343"/>
        <v>$DB$130</v>
      </c>
      <c r="DC130" t="str">
        <f t="shared" si="343"/>
        <v>$DC$130</v>
      </c>
      <c r="DD130" t="str">
        <f t="shared" si="343"/>
        <v>$DD$130</v>
      </c>
      <c r="DE130" t="str">
        <f t="shared" si="343"/>
        <v>$DE$130</v>
      </c>
      <c r="DF130" t="str">
        <f t="shared" si="343"/>
        <v>$DF$130</v>
      </c>
      <c r="DH130" t="str">
        <f t="shared" si="343"/>
        <v>$DH$130</v>
      </c>
      <c r="DI130" t="str">
        <f t="shared" si="343"/>
        <v>$DI$130</v>
      </c>
      <c r="DJ130" t="str">
        <f t="shared" si="343"/>
        <v>$DJ$130</v>
      </c>
      <c r="DK130" t="str">
        <f t="shared" si="343"/>
        <v>$DK$130</v>
      </c>
      <c r="DL130" t="str">
        <f t="shared" si="343"/>
        <v>$DL$130</v>
      </c>
      <c r="DM130" t="str">
        <f t="shared" si="344"/>
        <v>$DM$130</v>
      </c>
      <c r="DN130" t="str">
        <f t="shared" si="344"/>
        <v>$DN$130</v>
      </c>
      <c r="DO130" t="str">
        <f t="shared" si="344"/>
        <v>$DO$130</v>
      </c>
      <c r="DP130" t="str">
        <f t="shared" si="344"/>
        <v>$DP$130</v>
      </c>
      <c r="DQ130" t="str">
        <f t="shared" si="344"/>
        <v>$DQ$130</v>
      </c>
      <c r="DS130" t="str">
        <f t="shared" si="344"/>
        <v>$DS$130</v>
      </c>
      <c r="DT130" t="str">
        <f t="shared" si="344"/>
        <v>$DT$130</v>
      </c>
      <c r="DU130" t="str">
        <f t="shared" si="344"/>
        <v>$DU$130</v>
      </c>
      <c r="DV130" t="str">
        <f t="shared" si="344"/>
        <v>$DV$130</v>
      </c>
      <c r="DW130" t="str">
        <f t="shared" si="344"/>
        <v>$DW$130</v>
      </c>
      <c r="DX130" t="str">
        <f t="shared" si="344"/>
        <v>$DX$130</v>
      </c>
      <c r="DY130" t="str">
        <f t="shared" si="344"/>
        <v>$DY$130</v>
      </c>
      <c r="DZ130" t="str">
        <f t="shared" si="344"/>
        <v>$DZ$130</v>
      </c>
      <c r="EA130" t="str">
        <f t="shared" si="344"/>
        <v>$EA$130</v>
      </c>
      <c r="EB130" t="str">
        <f t="shared" si="344"/>
        <v>$EB$130</v>
      </c>
      <c r="ED130" t="str">
        <f t="shared" si="342"/>
        <v>$ED$130</v>
      </c>
      <c r="EE130" t="str">
        <f t="shared" si="342"/>
        <v>$EE$130</v>
      </c>
      <c r="EF130" t="str">
        <f t="shared" si="342"/>
        <v>$EF$130</v>
      </c>
      <c r="EG130" t="str">
        <f t="shared" si="342"/>
        <v>$EG$130</v>
      </c>
      <c r="EH130" t="str">
        <f t="shared" si="342"/>
        <v>$EH$130</v>
      </c>
      <c r="EI130" t="str">
        <f t="shared" si="321"/>
        <v>$EI$130</v>
      </c>
      <c r="EJ130" t="str">
        <f t="shared" si="321"/>
        <v>$EJ$130</v>
      </c>
      <c r="EK130" t="str">
        <f t="shared" si="321"/>
        <v>$EK$130</v>
      </c>
      <c r="EL130" t="str">
        <f t="shared" si="321"/>
        <v>$EL$130</v>
      </c>
      <c r="EM130" t="str">
        <f t="shared" si="321"/>
        <v>$EM$130</v>
      </c>
      <c r="EO130" t="str">
        <f t="shared" si="321"/>
        <v>$EO$130</v>
      </c>
      <c r="EP130" t="str">
        <f t="shared" si="348"/>
        <v>$EP$130</v>
      </c>
      <c r="EQ130" t="str">
        <f t="shared" si="348"/>
        <v>$EQ$130</v>
      </c>
      <c r="ER130" t="str">
        <f t="shared" si="348"/>
        <v>$ER$130</v>
      </c>
      <c r="ES130" t="str">
        <f t="shared" si="348"/>
        <v>$ES$130</v>
      </c>
      <c r="ET130" t="str">
        <f t="shared" si="348"/>
        <v>$ET$130</v>
      </c>
      <c r="EU130" s="8" t="str">
        <f t="shared" si="348"/>
        <v>$EU$130</v>
      </c>
      <c r="EV130" t="str">
        <f t="shared" si="348"/>
        <v>$EV$130</v>
      </c>
      <c r="EW130" t="str">
        <f t="shared" si="348"/>
        <v>$EW$130</v>
      </c>
      <c r="EX130" t="str">
        <f t="shared" si="348"/>
        <v>$EX$130</v>
      </c>
      <c r="EZ130" t="str">
        <f t="shared" si="348"/>
        <v>$EZ$130</v>
      </c>
      <c r="FA130" t="str">
        <f t="shared" si="348"/>
        <v>$FA$130</v>
      </c>
      <c r="FB130" t="str">
        <f t="shared" si="348"/>
        <v>$FB$130</v>
      </c>
      <c r="FC130" t="str">
        <f t="shared" si="348"/>
        <v>$FC$130</v>
      </c>
      <c r="FD130" t="str">
        <f t="shared" si="348"/>
        <v>$FD$130</v>
      </c>
      <c r="FE130" t="str">
        <f t="shared" si="348"/>
        <v>$FE$130</v>
      </c>
      <c r="FF130" t="str">
        <f t="shared" si="348"/>
        <v>$FF$130</v>
      </c>
      <c r="FG130" t="str">
        <f t="shared" si="348"/>
        <v>$FG$130</v>
      </c>
      <c r="FH130" t="str">
        <f t="shared" si="348"/>
        <v>$FH$130</v>
      </c>
      <c r="FI130" t="str">
        <f t="shared" si="348"/>
        <v>$FI$130</v>
      </c>
      <c r="FK130" t="str">
        <f t="shared" si="348"/>
        <v>$FK$130</v>
      </c>
      <c r="FL130" t="str">
        <f t="shared" si="348"/>
        <v>$FL$130</v>
      </c>
      <c r="FM130" t="str">
        <f t="shared" si="348"/>
        <v>$FM$130</v>
      </c>
      <c r="FN130" t="str">
        <f t="shared" si="348"/>
        <v>$FN$130</v>
      </c>
      <c r="FO130" t="str">
        <f t="shared" si="348"/>
        <v>$FO$130</v>
      </c>
      <c r="FP130" t="str">
        <f t="shared" si="348"/>
        <v>$FP$130</v>
      </c>
      <c r="FQ130" t="str">
        <f t="shared" si="348"/>
        <v>$FQ$130</v>
      </c>
      <c r="FR130" t="str">
        <f t="shared" si="348"/>
        <v>$FR$130</v>
      </c>
      <c r="FS130" t="str">
        <f t="shared" si="348"/>
        <v>$FS$130</v>
      </c>
      <c r="FT130" t="str">
        <f t="shared" si="348"/>
        <v>$FT$130</v>
      </c>
      <c r="FV130" t="str">
        <f t="shared" si="348"/>
        <v>$FV$130</v>
      </c>
      <c r="FW130" t="str">
        <f t="shared" si="348"/>
        <v>$FW$130</v>
      </c>
      <c r="FX130" t="str">
        <f t="shared" si="348"/>
        <v>$FX$130</v>
      </c>
      <c r="FY130" t="str">
        <f t="shared" si="348"/>
        <v>$FY$130</v>
      </c>
      <c r="FZ130" t="str">
        <f t="shared" si="348"/>
        <v>$FZ$130</v>
      </c>
      <c r="GA130" t="str">
        <f t="shared" si="348"/>
        <v>$GA$130</v>
      </c>
      <c r="GB130" t="str">
        <f t="shared" si="348"/>
        <v>$GB$130</v>
      </c>
      <c r="GC130" t="str">
        <f t="shared" si="348"/>
        <v>$GC$130</v>
      </c>
      <c r="GD130" t="str">
        <f t="shared" si="348"/>
        <v>$GD$130</v>
      </c>
      <c r="GE130" t="str">
        <f t="shared" si="348"/>
        <v>$GE$130</v>
      </c>
      <c r="GG130" t="str">
        <f t="shared" si="348"/>
        <v>$GG$130</v>
      </c>
      <c r="GH130" t="str">
        <f t="shared" si="348"/>
        <v>$GH$130</v>
      </c>
      <c r="GI130" t="str">
        <f t="shared" si="348"/>
        <v>$GI$130</v>
      </c>
      <c r="GJ130" t="str">
        <f t="shared" si="348"/>
        <v>$GJ$130</v>
      </c>
      <c r="GK130" t="str">
        <f t="shared" si="348"/>
        <v>$GK$130</v>
      </c>
      <c r="GL130" t="str">
        <f t="shared" si="348"/>
        <v>$GL$130</v>
      </c>
      <c r="GM130" t="str">
        <f t="shared" si="348"/>
        <v>$GM$130</v>
      </c>
      <c r="GN130" t="str">
        <f t="shared" si="348"/>
        <v>$GN$130</v>
      </c>
      <c r="GO130" t="str">
        <f t="shared" si="348"/>
        <v>$GO$130</v>
      </c>
      <c r="GP130" t="str">
        <f t="shared" si="348"/>
        <v>$GP$130</v>
      </c>
      <c r="GR130" t="str">
        <f t="shared" si="348"/>
        <v>$GR$130</v>
      </c>
      <c r="GS130" s="2">
        <v>142</v>
      </c>
      <c r="GT130" t="str">
        <f t="shared" si="332"/>
        <v>$GT$130</v>
      </c>
      <c r="GU130" t="str">
        <f t="shared" si="332"/>
        <v>$GU$130</v>
      </c>
      <c r="GV130" t="str">
        <f t="shared" si="332"/>
        <v>$GV$130</v>
      </c>
      <c r="GW130" t="str">
        <f t="shared" si="332"/>
        <v>$GW$130</v>
      </c>
      <c r="GX130" t="str">
        <f t="shared" si="332"/>
        <v>$GX$130</v>
      </c>
      <c r="GY130" t="str">
        <f t="shared" si="332"/>
        <v>$GY$130</v>
      </c>
      <c r="GZ130" t="str">
        <f t="shared" si="332"/>
        <v>$GZ$130</v>
      </c>
      <c r="HA130" t="str">
        <f t="shared" si="332"/>
        <v>$HA$130</v>
      </c>
      <c r="HB130" t="str">
        <f t="shared" si="332"/>
        <v>$HB$130</v>
      </c>
      <c r="HC130" t="str">
        <f t="shared" si="332"/>
        <v>$HC$130</v>
      </c>
      <c r="HE130" t="str">
        <f t="shared" si="332"/>
        <v>$HE$130</v>
      </c>
      <c r="HF130" t="str">
        <f t="shared" si="332"/>
        <v>$HF$130</v>
      </c>
      <c r="HG130" t="str">
        <f t="shared" si="332"/>
        <v>$HG$130</v>
      </c>
      <c r="HH130" t="str">
        <f t="shared" si="332"/>
        <v>$HH$130</v>
      </c>
      <c r="HI130" t="str">
        <f t="shared" si="332"/>
        <v>$HI$130</v>
      </c>
      <c r="HJ130" t="str">
        <f t="shared" si="333"/>
        <v>$HJ$130</v>
      </c>
      <c r="HK130" t="str">
        <f t="shared" si="333"/>
        <v>$HK$130</v>
      </c>
      <c r="HL130" t="str">
        <f t="shared" si="333"/>
        <v>$HL$130</v>
      </c>
      <c r="HM130" t="str">
        <f t="shared" si="333"/>
        <v>$HM$130</v>
      </c>
      <c r="HN130" t="str">
        <f t="shared" si="333"/>
        <v>$HN$130</v>
      </c>
      <c r="HP130" t="str">
        <f t="shared" si="333"/>
        <v>$HP$130</v>
      </c>
      <c r="HQ130" t="str">
        <f t="shared" si="333"/>
        <v>$HQ$130</v>
      </c>
      <c r="HR130" t="str">
        <f t="shared" si="333"/>
        <v>$HR$130</v>
      </c>
      <c r="HS130" t="str">
        <f t="shared" si="333"/>
        <v>$HS$130</v>
      </c>
      <c r="HT130" t="str">
        <f t="shared" si="333"/>
        <v>$HT$130</v>
      </c>
      <c r="HU130" t="str">
        <f t="shared" si="324"/>
        <v>$HU$130</v>
      </c>
      <c r="HV130" t="str">
        <f t="shared" si="324"/>
        <v>$HV$130</v>
      </c>
      <c r="HW130" t="str">
        <f t="shared" si="324"/>
        <v>$HW$130</v>
      </c>
      <c r="HX130" t="str">
        <f t="shared" si="324"/>
        <v>$HX$130</v>
      </c>
      <c r="HY130" t="str">
        <f t="shared" si="324"/>
        <v>$HY$130</v>
      </c>
      <c r="IA130" t="str">
        <f t="shared" si="338"/>
        <v>$IA$130</v>
      </c>
      <c r="IB130" t="str">
        <f t="shared" si="338"/>
        <v>$IB$130</v>
      </c>
      <c r="IC130" t="str">
        <f t="shared" si="338"/>
        <v>$IC$130</v>
      </c>
      <c r="ID130" t="str">
        <f t="shared" si="338"/>
        <v>$ID$130</v>
      </c>
      <c r="IE130" t="str">
        <f t="shared" si="338"/>
        <v>$IE$130</v>
      </c>
      <c r="IF130" t="str">
        <f t="shared" si="338"/>
        <v>$IF$130</v>
      </c>
      <c r="IG130" t="str">
        <f t="shared" si="338"/>
        <v>$IG$130</v>
      </c>
      <c r="IH130" t="str">
        <f t="shared" si="338"/>
        <v>$IH$130</v>
      </c>
      <c r="II130" t="str">
        <f t="shared" si="338"/>
        <v>$II$130</v>
      </c>
      <c r="IJ130" t="str">
        <f t="shared" si="338"/>
        <v>$IJ$130</v>
      </c>
      <c r="IL130" t="str">
        <f t="shared" si="313"/>
        <v>$IL$130</v>
      </c>
      <c r="IM130" t="str">
        <f t="shared" si="313"/>
        <v>$IM$130</v>
      </c>
      <c r="IN130" t="str">
        <f t="shared" si="313"/>
        <v>$IN$130</v>
      </c>
      <c r="IO130" t="str">
        <f t="shared" si="313"/>
        <v>$IO$130</v>
      </c>
      <c r="IP130" t="str">
        <f t="shared" si="313"/>
        <v>$IP$130</v>
      </c>
      <c r="IQ130" s="8" t="str">
        <f t="shared" si="313"/>
        <v>$IQ$130</v>
      </c>
      <c r="IR130" t="str">
        <f t="shared" si="325"/>
        <v>$IR$130</v>
      </c>
      <c r="IS130" t="str">
        <f t="shared" si="325"/>
        <v>$IS$130</v>
      </c>
      <c r="IT130" t="str">
        <f t="shared" si="325"/>
        <v>$IT$130</v>
      </c>
      <c r="IU130" t="str">
        <f t="shared" si="325"/>
        <v>$IU$130</v>
      </c>
      <c r="IW130" t="str">
        <f t="shared" si="325"/>
        <v>$IW$130</v>
      </c>
      <c r="IX130" t="str">
        <f t="shared" si="325"/>
        <v>$IX$130</v>
      </c>
      <c r="IY130" t="str">
        <f t="shared" si="325"/>
        <v>$IY$130</v>
      </c>
      <c r="IZ130" t="str">
        <f t="shared" si="325"/>
        <v>$IZ$130</v>
      </c>
      <c r="JA130" t="str">
        <f t="shared" si="325"/>
        <v>$JA$130</v>
      </c>
      <c r="JB130" t="str">
        <f t="shared" si="325"/>
        <v>$JB$130</v>
      </c>
      <c r="JC130" t="str">
        <f t="shared" si="325"/>
        <v>$JC$130</v>
      </c>
      <c r="JD130" t="str">
        <f t="shared" si="325"/>
        <v>$JD$130</v>
      </c>
      <c r="JE130" t="str">
        <f t="shared" si="325"/>
        <v>$JE$130</v>
      </c>
      <c r="JF130" t="str">
        <f t="shared" si="325"/>
        <v>$JF$130</v>
      </c>
      <c r="JH130" t="str">
        <f t="shared" si="322"/>
        <v>$JH$130</v>
      </c>
      <c r="JI130" t="str">
        <f t="shared" si="322"/>
        <v>$JI$130</v>
      </c>
      <c r="JJ130" t="str">
        <f t="shared" si="273"/>
        <v>$JJ$130</v>
      </c>
      <c r="JK130" t="str">
        <f t="shared" si="273"/>
        <v>$JK$130</v>
      </c>
      <c r="JL130" t="str">
        <f t="shared" si="273"/>
        <v>$JL$130</v>
      </c>
      <c r="JM130" t="str">
        <f t="shared" si="273"/>
        <v>$JM$130</v>
      </c>
      <c r="JN130" t="str">
        <f t="shared" si="273"/>
        <v>$JN$130</v>
      </c>
      <c r="JO130" t="str">
        <f t="shared" si="273"/>
        <v>$JO$130</v>
      </c>
      <c r="JP130" t="str">
        <f t="shared" si="293"/>
        <v>$JP$130</v>
      </c>
      <c r="JQ130" t="str">
        <f t="shared" si="293"/>
        <v>$JQ$130</v>
      </c>
      <c r="JS130" t="str">
        <f t="shared" si="293"/>
        <v>$JS$130</v>
      </c>
      <c r="JT130" t="str">
        <f t="shared" si="293"/>
        <v>$JT$130</v>
      </c>
      <c r="JU130" t="str">
        <f t="shared" si="293"/>
        <v>$JU$130</v>
      </c>
      <c r="JV130" t="str">
        <f t="shared" si="293"/>
        <v>$JV$130</v>
      </c>
      <c r="JW130" t="str">
        <f t="shared" si="293"/>
        <v>$JW$130</v>
      </c>
      <c r="JX130" t="str">
        <f t="shared" si="293"/>
        <v>$JX$130</v>
      </c>
      <c r="JY130" t="str">
        <f t="shared" si="293"/>
        <v>$JY$130</v>
      </c>
      <c r="JZ130" t="str">
        <f t="shared" si="293"/>
        <v>$JZ$130</v>
      </c>
      <c r="KA130" t="str">
        <f t="shared" si="293"/>
        <v>$KA$130</v>
      </c>
      <c r="KB130" t="str">
        <f t="shared" si="293"/>
        <v>$KB$130</v>
      </c>
      <c r="KD130" t="str">
        <f t="shared" si="293"/>
        <v>$KD$130</v>
      </c>
      <c r="KE130" t="str">
        <f t="shared" si="339"/>
        <v>$KE$130</v>
      </c>
      <c r="KF130" t="str">
        <f t="shared" si="339"/>
        <v>$KF$130</v>
      </c>
      <c r="KG130" t="str">
        <f t="shared" si="339"/>
        <v>$KG$130</v>
      </c>
      <c r="KH130" t="str">
        <f t="shared" si="339"/>
        <v>$KH$130</v>
      </c>
      <c r="KI130" t="str">
        <f t="shared" si="339"/>
        <v>$KI$130</v>
      </c>
      <c r="KJ130" t="str">
        <f t="shared" si="339"/>
        <v>$KJ$130</v>
      </c>
      <c r="KK130" t="str">
        <f t="shared" si="339"/>
        <v>$KK$130</v>
      </c>
      <c r="KL130" t="str">
        <f t="shared" si="339"/>
        <v>$KL$130</v>
      </c>
      <c r="KM130" t="str">
        <f t="shared" si="339"/>
        <v>$KM$130</v>
      </c>
      <c r="KO130" s="8" t="str">
        <f t="shared" si="274"/>
        <v>$KO$130</v>
      </c>
      <c r="KP130" t="str">
        <f t="shared" si="274"/>
        <v>$KP$130</v>
      </c>
      <c r="KQ130" t="str">
        <f t="shared" si="307"/>
        <v>$KQ$130</v>
      </c>
      <c r="KR130" t="str">
        <f t="shared" si="307"/>
        <v>$KR$130</v>
      </c>
      <c r="KS130" t="str">
        <f t="shared" si="307"/>
        <v>$KS$130</v>
      </c>
      <c r="KT130" t="str">
        <f t="shared" si="307"/>
        <v>$KT$130</v>
      </c>
      <c r="KU130" t="str">
        <f t="shared" si="307"/>
        <v>$KU$130</v>
      </c>
      <c r="KV130" t="str">
        <f t="shared" si="307"/>
        <v>$KV$130</v>
      </c>
      <c r="KW130" t="str">
        <f t="shared" si="307"/>
        <v>$KW$130</v>
      </c>
      <c r="KX130" t="str">
        <f t="shared" si="307"/>
        <v>$KX$130</v>
      </c>
      <c r="KZ130" t="str">
        <f t="shared" si="307"/>
        <v>$KZ$130</v>
      </c>
      <c r="LA130" t="str">
        <f t="shared" si="307"/>
        <v>$LA$130</v>
      </c>
      <c r="LB130" t="str">
        <f t="shared" si="307"/>
        <v>$LB$130</v>
      </c>
      <c r="LC130" t="str">
        <f t="shared" si="307"/>
        <v>$LC$130</v>
      </c>
      <c r="LD130" t="str">
        <f t="shared" si="307"/>
        <v>$LD$130</v>
      </c>
      <c r="LE130" t="str">
        <f t="shared" si="234"/>
        <v>$LE$130</v>
      </c>
      <c r="LF130" t="str">
        <f t="shared" si="234"/>
        <v>$LF$130</v>
      </c>
      <c r="LG130" t="str">
        <f t="shared" si="234"/>
        <v>$LG$130</v>
      </c>
      <c r="LH130" t="str">
        <f t="shared" si="234"/>
        <v>$LH$130</v>
      </c>
      <c r="LI130" t="str">
        <f t="shared" si="234"/>
        <v>$LI$130</v>
      </c>
      <c r="LK130" t="str">
        <f t="shared" si="234"/>
        <v>$LK$130</v>
      </c>
      <c r="LL130" t="str">
        <f t="shared" si="234"/>
        <v>$LL$130</v>
      </c>
      <c r="LM130" t="str">
        <f t="shared" si="234"/>
        <v>$LM$130</v>
      </c>
      <c r="LN130" t="str">
        <f t="shared" si="234"/>
        <v>$LN$130</v>
      </c>
      <c r="LO130" t="str">
        <f t="shared" si="234"/>
        <v>$LO$130</v>
      </c>
      <c r="LP130" t="str">
        <f t="shared" si="234"/>
        <v>$LP$130</v>
      </c>
      <c r="LQ130" t="str">
        <f t="shared" si="234"/>
        <v>$LQ$130</v>
      </c>
      <c r="LR130" t="str">
        <f t="shared" si="234"/>
        <v>$LR$130</v>
      </c>
      <c r="LS130" t="str">
        <f t="shared" si="234"/>
        <v>$LS$130</v>
      </c>
      <c r="LT130" t="str">
        <f t="shared" si="234"/>
        <v>$LT$130</v>
      </c>
      <c r="LV130" t="str">
        <f t="shared" si="319"/>
        <v>$LV$130</v>
      </c>
      <c r="LW130" t="str">
        <f t="shared" si="319"/>
        <v>$LW$130</v>
      </c>
      <c r="LX130" t="str">
        <f t="shared" si="319"/>
        <v>$LX$130</v>
      </c>
      <c r="LY130" t="str">
        <f t="shared" si="319"/>
        <v>$LY$130</v>
      </c>
      <c r="LZ130" t="str">
        <f t="shared" si="319"/>
        <v>$LZ$130</v>
      </c>
      <c r="MA130" t="str">
        <f t="shared" si="279"/>
        <v>$MA$130</v>
      </c>
      <c r="MB130" t="str">
        <f t="shared" si="279"/>
        <v>$MB$130</v>
      </c>
      <c r="MC130" t="str">
        <f t="shared" si="279"/>
        <v>$MC$130</v>
      </c>
      <c r="MD130" t="str">
        <f t="shared" si="279"/>
        <v>$MD$130</v>
      </c>
      <c r="ME130" t="str">
        <f t="shared" si="279"/>
        <v>$ME$130</v>
      </c>
      <c r="MG130" t="str">
        <f t="shared" si="279"/>
        <v>$MG$130</v>
      </c>
      <c r="MH130" t="str">
        <f t="shared" si="352"/>
        <v>$MH$130</v>
      </c>
      <c r="MI130" t="str">
        <f t="shared" si="352"/>
        <v>$MI$130</v>
      </c>
      <c r="MJ130" t="str">
        <f t="shared" si="352"/>
        <v>$MJ$130</v>
      </c>
      <c r="MK130" t="str">
        <f t="shared" si="352"/>
        <v>$MK$130</v>
      </c>
      <c r="ML130" t="str">
        <f t="shared" si="352"/>
        <v>$ML$130</v>
      </c>
      <c r="MM130" s="8" t="str">
        <f t="shared" si="352"/>
        <v>$MM$130</v>
      </c>
      <c r="MN130" t="str">
        <f t="shared" si="352"/>
        <v>$MN$130</v>
      </c>
      <c r="MO130" t="str">
        <f t="shared" si="352"/>
        <v>$MO$130</v>
      </c>
      <c r="MP130" t="str">
        <f t="shared" si="352"/>
        <v>$MP$130</v>
      </c>
      <c r="MR130" t="str">
        <f t="shared" si="352"/>
        <v>$MR$130</v>
      </c>
      <c r="MS130" t="str">
        <f t="shared" si="352"/>
        <v>$MS$130</v>
      </c>
      <c r="MT130" t="str">
        <f t="shared" si="352"/>
        <v>$MT$130</v>
      </c>
      <c r="MU130" t="str">
        <f t="shared" si="352"/>
        <v>$MU$130</v>
      </c>
      <c r="MV130" t="str">
        <f t="shared" si="352"/>
        <v>$MV$130</v>
      </c>
      <c r="MW130" t="str">
        <f t="shared" si="352"/>
        <v>$MW$130</v>
      </c>
      <c r="MX130" t="str">
        <f t="shared" si="352"/>
        <v>$MX$130</v>
      </c>
      <c r="MY130" t="str">
        <f t="shared" si="352"/>
        <v>$MY$130</v>
      </c>
      <c r="MZ130" t="str">
        <f t="shared" si="352"/>
        <v>$MZ$130</v>
      </c>
      <c r="NA130" t="str">
        <f t="shared" si="352"/>
        <v>$NA$130</v>
      </c>
      <c r="NC130" t="str">
        <f t="shared" si="352"/>
        <v>$NC$130</v>
      </c>
      <c r="ND130" t="str">
        <f t="shared" si="352"/>
        <v>$ND$130</v>
      </c>
      <c r="NE130" t="str">
        <f t="shared" si="352"/>
        <v>$NE$130</v>
      </c>
      <c r="NF130" t="str">
        <f t="shared" si="352"/>
        <v>$NF$130</v>
      </c>
      <c r="NG130" t="str">
        <f t="shared" si="352"/>
        <v>$NG$130</v>
      </c>
      <c r="NH130" t="str">
        <f t="shared" si="352"/>
        <v>$NH$130</v>
      </c>
      <c r="NI130" t="str">
        <f t="shared" si="352"/>
        <v>$NI$130</v>
      </c>
      <c r="NJ130" t="str">
        <f t="shared" si="352"/>
        <v>$NJ$130</v>
      </c>
      <c r="NK130" t="str">
        <f t="shared" si="352"/>
        <v>$NK$130</v>
      </c>
      <c r="NL130" t="str">
        <f t="shared" si="352"/>
        <v>$NL$130</v>
      </c>
      <c r="NN130" t="str">
        <f t="shared" si="352"/>
        <v>$NN$130</v>
      </c>
      <c r="NO130" t="str">
        <f t="shared" si="352"/>
        <v>$NO$130</v>
      </c>
      <c r="NP130" t="str">
        <f t="shared" si="352"/>
        <v>$NP$130</v>
      </c>
      <c r="NQ130" t="str">
        <f t="shared" si="352"/>
        <v>$NQ$130</v>
      </c>
      <c r="NR130" t="str">
        <f t="shared" si="352"/>
        <v>$NR$130</v>
      </c>
      <c r="NS130" t="str">
        <f t="shared" si="352"/>
        <v>$NS$130</v>
      </c>
      <c r="NT130" t="str">
        <f t="shared" si="352"/>
        <v>$NT$130</v>
      </c>
      <c r="NU130" t="str">
        <f t="shared" si="352"/>
        <v>$NU$130</v>
      </c>
      <c r="NV130" t="str">
        <f t="shared" si="352"/>
        <v>$NV$130</v>
      </c>
      <c r="NW130" t="str">
        <f t="shared" si="352"/>
        <v>$NW$130</v>
      </c>
      <c r="NY130" t="str">
        <f t="shared" si="352"/>
        <v>$NY$130</v>
      </c>
      <c r="NZ130" t="str">
        <f t="shared" si="352"/>
        <v>$NZ$130</v>
      </c>
      <c r="OA130" t="str">
        <f t="shared" si="352"/>
        <v>$OA$130</v>
      </c>
      <c r="OB130" t="str">
        <f t="shared" si="352"/>
        <v>$OB$130</v>
      </c>
      <c r="OC130" t="str">
        <f t="shared" si="352"/>
        <v>$OC$130</v>
      </c>
      <c r="OD130" t="str">
        <f t="shared" si="352"/>
        <v>$OD$130</v>
      </c>
      <c r="OE130" t="str">
        <f t="shared" si="352"/>
        <v>$OE$130</v>
      </c>
      <c r="OF130" t="str">
        <f t="shared" si="352"/>
        <v>$OF$130</v>
      </c>
      <c r="OG130" t="str">
        <f t="shared" si="352"/>
        <v>$OG$130</v>
      </c>
      <c r="OH130" t="str">
        <f t="shared" si="352"/>
        <v>$OH$130</v>
      </c>
      <c r="OJ130" t="str">
        <f t="shared" si="352"/>
        <v>$OJ$130</v>
      </c>
    </row>
    <row r="131" spans="1:401" ht="15" customHeight="1" x14ac:dyDescent="0.25">
      <c r="A131" s="2">
        <v>140</v>
      </c>
      <c r="B131" t="str">
        <f t="shared" si="326"/>
        <v>$B$131</v>
      </c>
      <c r="C131" t="str">
        <f t="shared" si="326"/>
        <v>$C$131</v>
      </c>
      <c r="D131" t="str">
        <f t="shared" si="326"/>
        <v>$D$131</v>
      </c>
      <c r="E131" t="str">
        <f t="shared" si="326"/>
        <v>$E$131</v>
      </c>
      <c r="F131" t="str">
        <f t="shared" si="326"/>
        <v>$F$131</v>
      </c>
      <c r="G131" t="str">
        <f t="shared" si="326"/>
        <v>$G$131</v>
      </c>
      <c r="H131" t="str">
        <f t="shared" si="326"/>
        <v>$H$131</v>
      </c>
      <c r="I131" t="str">
        <f t="shared" si="326"/>
        <v>$I$131</v>
      </c>
      <c r="J131" t="str">
        <f t="shared" si="326"/>
        <v>$J$131</v>
      </c>
      <c r="K131" t="str">
        <f t="shared" si="326"/>
        <v>$K$131</v>
      </c>
      <c r="M131" t="str">
        <f t="shared" si="326"/>
        <v>$M$131</v>
      </c>
      <c r="N131" t="str">
        <f t="shared" si="326"/>
        <v>$N$131</v>
      </c>
      <c r="O131" t="str">
        <f t="shared" si="326"/>
        <v>$O$131</v>
      </c>
      <c r="P131" t="str">
        <f t="shared" si="326"/>
        <v>$P$131</v>
      </c>
      <c r="Q131" t="str">
        <f t="shared" si="326"/>
        <v>$Q$131</v>
      </c>
      <c r="R131" t="str">
        <f t="shared" si="327"/>
        <v>$R$131</v>
      </c>
      <c r="S131" t="str">
        <f t="shared" si="327"/>
        <v>$S$131</v>
      </c>
      <c r="T131" t="str">
        <f t="shared" si="327"/>
        <v>$T$131</v>
      </c>
      <c r="U131" t="str">
        <f t="shared" si="327"/>
        <v>$U$131</v>
      </c>
      <c r="V131" t="str">
        <f t="shared" si="327"/>
        <v>$V$131</v>
      </c>
      <c r="X131" t="str">
        <f t="shared" si="327"/>
        <v>$X$131</v>
      </c>
      <c r="Y131" t="str">
        <f t="shared" si="327"/>
        <v>$Y$131</v>
      </c>
      <c r="Z131" t="str">
        <f t="shared" si="327"/>
        <v>$Z$131</v>
      </c>
      <c r="AA131" t="str">
        <f t="shared" si="327"/>
        <v>$AA$131</v>
      </c>
      <c r="AB131" t="str">
        <f t="shared" si="327"/>
        <v>$AB$131</v>
      </c>
      <c r="AC131" t="str">
        <f t="shared" si="353"/>
        <v>$AC$131</v>
      </c>
      <c r="AD131" t="str">
        <f t="shared" si="353"/>
        <v>$AD$131</v>
      </c>
      <c r="AE131" t="str">
        <f t="shared" si="353"/>
        <v>$AE$131</v>
      </c>
      <c r="AF131" t="str">
        <f t="shared" si="353"/>
        <v>$AF$131</v>
      </c>
      <c r="AG131" t="str">
        <f t="shared" si="353"/>
        <v>$AG$131</v>
      </c>
      <c r="AI131" t="str">
        <f t="shared" si="353"/>
        <v>$AI$131</v>
      </c>
      <c r="AJ131" t="str">
        <f t="shared" si="353"/>
        <v>$AJ$131</v>
      </c>
      <c r="AK131" t="str">
        <f t="shared" si="353"/>
        <v>$AK$131</v>
      </c>
      <c r="AL131" t="str">
        <f t="shared" si="353"/>
        <v>$AL$131</v>
      </c>
      <c r="AM131" t="str">
        <f t="shared" si="353"/>
        <v>$AM$131</v>
      </c>
      <c r="AN131" t="str">
        <f t="shared" si="353"/>
        <v>$AN$131</v>
      </c>
      <c r="AO131" t="str">
        <f t="shared" si="353"/>
        <v>$AO$131</v>
      </c>
      <c r="AP131" t="str">
        <f t="shared" si="353"/>
        <v>$AP$131</v>
      </c>
      <c r="AQ131" t="str">
        <f t="shared" si="353"/>
        <v>$AQ$131</v>
      </c>
      <c r="AR131" t="str">
        <f t="shared" si="353"/>
        <v>$AR$131</v>
      </c>
      <c r="AT131" t="str">
        <f t="shared" si="308"/>
        <v>$AT$131</v>
      </c>
      <c r="AU131" t="str">
        <f t="shared" si="308"/>
        <v>$AU$131</v>
      </c>
      <c r="AV131" t="str">
        <f t="shared" si="308"/>
        <v>$AV$131</v>
      </c>
      <c r="AW131" t="str">
        <f t="shared" si="308"/>
        <v>$AW$131</v>
      </c>
      <c r="AX131" t="str">
        <f t="shared" si="308"/>
        <v>$AX$131</v>
      </c>
      <c r="AY131" s="4" t="str">
        <f t="shared" si="308"/>
        <v>$AY$131</v>
      </c>
      <c r="AZ131" t="str">
        <f t="shared" si="340"/>
        <v>$AZ$131</v>
      </c>
      <c r="BA131" t="str">
        <f t="shared" si="340"/>
        <v>$BA$131</v>
      </c>
      <c r="BB131" t="str">
        <f t="shared" si="340"/>
        <v>$BB$131</v>
      </c>
      <c r="BC131" t="str">
        <f t="shared" si="340"/>
        <v>$BC$131</v>
      </c>
      <c r="BE131" t="str">
        <f t="shared" si="340"/>
        <v>$BE$131</v>
      </c>
      <c r="BF131" t="str">
        <f t="shared" si="340"/>
        <v>$BF$131</v>
      </c>
      <c r="BG131" t="str">
        <f t="shared" si="340"/>
        <v>$BG$131</v>
      </c>
      <c r="BH131" t="str">
        <f t="shared" si="340"/>
        <v>$BH$131</v>
      </c>
      <c r="BI131" t="str">
        <f t="shared" si="340"/>
        <v>$BI$131</v>
      </c>
      <c r="BJ131" t="str">
        <f t="shared" si="340"/>
        <v>$BJ$131</v>
      </c>
      <c r="BK131" t="str">
        <f t="shared" si="340"/>
        <v>$BK$131</v>
      </c>
      <c r="BL131" t="str">
        <f t="shared" si="340"/>
        <v>$BL$131</v>
      </c>
      <c r="BM131" t="str">
        <f t="shared" si="340"/>
        <v>$BM$131</v>
      </c>
      <c r="BN131" t="str">
        <f t="shared" si="340"/>
        <v>$BN$131</v>
      </c>
      <c r="BP131" t="str">
        <f t="shared" si="323"/>
        <v>$BP$131</v>
      </c>
      <c r="BQ131" t="str">
        <f t="shared" si="323"/>
        <v>$BQ$131</v>
      </c>
      <c r="BR131" t="str">
        <f t="shared" si="320"/>
        <v>$BR$131</v>
      </c>
      <c r="BS131" t="str">
        <f t="shared" si="320"/>
        <v>$BS$131</v>
      </c>
      <c r="BT131" t="str">
        <f t="shared" si="320"/>
        <v>$BT$131</v>
      </c>
      <c r="BU131" t="str">
        <f t="shared" si="320"/>
        <v>$BU$131</v>
      </c>
      <c r="BV131" t="str">
        <f t="shared" si="272"/>
        <v>$BV$131</v>
      </c>
      <c r="BW131" t="str">
        <f t="shared" si="295"/>
        <v>$BW$131</v>
      </c>
      <c r="BX131" t="str">
        <f t="shared" si="295"/>
        <v>$BX$131</v>
      </c>
      <c r="BY131" t="str">
        <f t="shared" si="295"/>
        <v>$BY$131</v>
      </c>
      <c r="CA131" t="str">
        <f t="shared" si="295"/>
        <v>$CA$131</v>
      </c>
      <c r="CB131" t="str">
        <f t="shared" si="295"/>
        <v>$CB$131</v>
      </c>
      <c r="CC131" t="str">
        <f t="shared" si="295"/>
        <v>$CC$131</v>
      </c>
      <c r="CD131" t="str">
        <f t="shared" si="295"/>
        <v>$CD$131</v>
      </c>
      <c r="CE131" t="str">
        <f t="shared" si="295"/>
        <v>$CE$131</v>
      </c>
      <c r="CF131" t="str">
        <f t="shared" si="295"/>
        <v>$CF$131</v>
      </c>
      <c r="CG131" t="str">
        <f t="shared" si="295"/>
        <v>$CG$131</v>
      </c>
      <c r="CH131" t="str">
        <f t="shared" si="295"/>
        <v>$CH$131</v>
      </c>
      <c r="CI131" t="str">
        <f t="shared" si="295"/>
        <v>$CI$131</v>
      </c>
      <c r="CJ131" t="str">
        <f t="shared" si="295"/>
        <v>$CJ$131</v>
      </c>
      <c r="CL131" t="str">
        <f t="shared" si="295"/>
        <v>$CL$131</v>
      </c>
      <c r="CM131" t="str">
        <f t="shared" si="341"/>
        <v>$CM$131</v>
      </c>
      <c r="CN131" t="str">
        <f t="shared" si="341"/>
        <v>$CN$131</v>
      </c>
      <c r="CO131" t="str">
        <f t="shared" si="341"/>
        <v>$CO$131</v>
      </c>
      <c r="CP131" t="str">
        <f t="shared" si="341"/>
        <v>$CP$131</v>
      </c>
      <c r="CQ131" t="str">
        <f t="shared" si="341"/>
        <v>$CQ$131</v>
      </c>
      <c r="CR131" t="str">
        <f t="shared" si="341"/>
        <v>$CR$131</v>
      </c>
      <c r="CS131" t="str">
        <f t="shared" si="341"/>
        <v>$CS$131</v>
      </c>
      <c r="CT131" t="str">
        <f t="shared" si="341"/>
        <v>$CT$131</v>
      </c>
      <c r="CU131" t="str">
        <f t="shared" si="341"/>
        <v>$CU$131</v>
      </c>
      <c r="CW131" s="4" t="str">
        <f t="shared" si="343"/>
        <v>$CW$131</v>
      </c>
      <c r="CX131" t="str">
        <f t="shared" si="343"/>
        <v>$CX$131</v>
      </c>
      <c r="CY131" t="str">
        <f t="shared" si="343"/>
        <v>$CY$131</v>
      </c>
      <c r="CZ131" t="str">
        <f t="shared" si="343"/>
        <v>$CZ$131</v>
      </c>
      <c r="DA131" t="str">
        <f t="shared" si="343"/>
        <v>$DA$131</v>
      </c>
      <c r="DB131" t="str">
        <f t="shared" si="343"/>
        <v>$DB$131</v>
      </c>
      <c r="DC131" t="str">
        <f t="shared" si="343"/>
        <v>$DC$131</v>
      </c>
      <c r="DD131" t="str">
        <f t="shared" si="343"/>
        <v>$DD$131</v>
      </c>
      <c r="DE131" t="str">
        <f t="shared" si="343"/>
        <v>$DE$131</v>
      </c>
      <c r="DF131" t="str">
        <f t="shared" si="343"/>
        <v>$DF$131</v>
      </c>
      <c r="DH131" t="str">
        <f t="shared" si="343"/>
        <v>$DH$131</v>
      </c>
      <c r="DI131" t="str">
        <f t="shared" si="343"/>
        <v>$DI$131</v>
      </c>
      <c r="DJ131" t="str">
        <f t="shared" si="343"/>
        <v>$DJ$131</v>
      </c>
      <c r="DK131" t="str">
        <f t="shared" si="343"/>
        <v>$DK$131</v>
      </c>
      <c r="DL131" t="str">
        <f t="shared" si="343"/>
        <v>$DL$131</v>
      </c>
      <c r="DM131" t="str">
        <f t="shared" si="344"/>
        <v>$DM$131</v>
      </c>
      <c r="DN131" t="str">
        <f t="shared" si="344"/>
        <v>$DN$131</v>
      </c>
      <c r="DO131" t="str">
        <f t="shared" si="344"/>
        <v>$DO$131</v>
      </c>
      <c r="DP131" t="str">
        <f t="shared" si="344"/>
        <v>$DP$131</v>
      </c>
      <c r="DQ131" t="str">
        <f t="shared" si="344"/>
        <v>$DQ$131</v>
      </c>
      <c r="DS131" t="str">
        <f t="shared" si="344"/>
        <v>$DS$131</v>
      </c>
      <c r="DT131" t="str">
        <f t="shared" si="344"/>
        <v>$DT$131</v>
      </c>
      <c r="DU131" t="str">
        <f t="shared" si="344"/>
        <v>$DU$131</v>
      </c>
      <c r="DV131" t="str">
        <f t="shared" si="344"/>
        <v>$DV$131</v>
      </c>
      <c r="DW131" t="str">
        <f t="shared" si="344"/>
        <v>$DW$131</v>
      </c>
      <c r="DX131" t="str">
        <f t="shared" si="344"/>
        <v>$DX$131</v>
      </c>
      <c r="DY131" t="str">
        <f t="shared" si="344"/>
        <v>$DY$131</v>
      </c>
      <c r="DZ131" t="str">
        <f t="shared" si="344"/>
        <v>$DZ$131</v>
      </c>
      <c r="EA131" t="str">
        <f t="shared" si="344"/>
        <v>$EA$131</v>
      </c>
      <c r="EB131" t="str">
        <f t="shared" si="344"/>
        <v>$EB$131</v>
      </c>
      <c r="ED131" t="str">
        <f t="shared" si="342"/>
        <v>$ED$131</v>
      </c>
      <c r="EE131" t="str">
        <f t="shared" si="342"/>
        <v>$EE$131</v>
      </c>
      <c r="EF131" t="str">
        <f t="shared" si="342"/>
        <v>$EF$131</v>
      </c>
      <c r="EG131" t="str">
        <f t="shared" si="342"/>
        <v>$EG$131</v>
      </c>
      <c r="EH131" t="str">
        <f t="shared" si="342"/>
        <v>$EH$131</v>
      </c>
      <c r="EI131" t="str">
        <f t="shared" si="321"/>
        <v>$EI$131</v>
      </c>
      <c r="EJ131" t="str">
        <f t="shared" si="321"/>
        <v>$EJ$131</v>
      </c>
      <c r="EK131" t="str">
        <f t="shared" si="321"/>
        <v>$EK$131</v>
      </c>
      <c r="EL131" t="str">
        <f t="shared" si="321"/>
        <v>$EL$131</v>
      </c>
      <c r="EM131" t="str">
        <f t="shared" si="321"/>
        <v>$EM$131</v>
      </c>
      <c r="EO131" t="str">
        <f t="shared" si="321"/>
        <v>$EO$131</v>
      </c>
      <c r="EP131" t="str">
        <f t="shared" si="348"/>
        <v>$EP$131</v>
      </c>
      <c r="EQ131" t="str">
        <f t="shared" si="348"/>
        <v>$EQ$131</v>
      </c>
      <c r="ER131" t="str">
        <f t="shared" si="348"/>
        <v>$ER$131</v>
      </c>
      <c r="ES131" t="str">
        <f t="shared" si="348"/>
        <v>$ES$131</v>
      </c>
      <c r="ET131" t="str">
        <f t="shared" si="348"/>
        <v>$ET$131</v>
      </c>
      <c r="EU131" s="4" t="str">
        <f t="shared" si="348"/>
        <v>$EU$131</v>
      </c>
      <c r="EV131" t="str">
        <f t="shared" si="348"/>
        <v>$EV$131</v>
      </c>
      <c r="EW131" t="str">
        <f t="shared" si="348"/>
        <v>$EW$131</v>
      </c>
      <c r="EX131" t="str">
        <f t="shared" si="348"/>
        <v>$EX$131</v>
      </c>
      <c r="EZ131" t="str">
        <f t="shared" si="348"/>
        <v>$EZ$131</v>
      </c>
      <c r="FA131" t="str">
        <f t="shared" si="348"/>
        <v>$FA$131</v>
      </c>
      <c r="FB131" t="str">
        <f t="shared" si="348"/>
        <v>$FB$131</v>
      </c>
      <c r="FC131" t="str">
        <f t="shared" si="348"/>
        <v>$FC$131</v>
      </c>
      <c r="FD131" t="str">
        <f t="shared" si="348"/>
        <v>$FD$131</v>
      </c>
      <c r="FE131" t="str">
        <f t="shared" si="348"/>
        <v>$FE$131</v>
      </c>
      <c r="FF131" t="str">
        <f t="shared" si="348"/>
        <v>$FF$131</v>
      </c>
      <c r="FG131" t="str">
        <f t="shared" si="348"/>
        <v>$FG$131</v>
      </c>
      <c r="FH131" t="str">
        <f t="shared" si="348"/>
        <v>$FH$131</v>
      </c>
      <c r="FI131" t="str">
        <f t="shared" si="348"/>
        <v>$FI$131</v>
      </c>
      <c r="FK131" t="str">
        <f t="shared" si="348"/>
        <v>$FK$131</v>
      </c>
      <c r="FL131" t="str">
        <f t="shared" si="348"/>
        <v>$FL$131</v>
      </c>
      <c r="FM131" t="str">
        <f t="shared" si="348"/>
        <v>$FM$131</v>
      </c>
      <c r="FN131" t="str">
        <f t="shared" si="348"/>
        <v>$FN$131</v>
      </c>
      <c r="FO131" t="str">
        <f t="shared" si="348"/>
        <v>$FO$131</v>
      </c>
      <c r="FP131" t="str">
        <f t="shared" si="348"/>
        <v>$FP$131</v>
      </c>
      <c r="FQ131" t="str">
        <f t="shared" si="348"/>
        <v>$FQ$131</v>
      </c>
      <c r="FR131" t="str">
        <f t="shared" si="348"/>
        <v>$FR$131</v>
      </c>
      <c r="FS131" t="str">
        <f t="shared" si="348"/>
        <v>$FS$131</v>
      </c>
      <c r="FT131" t="str">
        <f t="shared" si="348"/>
        <v>$FT$131</v>
      </c>
      <c r="FV131" t="str">
        <f t="shared" si="348"/>
        <v>$FV$131</v>
      </c>
      <c r="FW131" t="str">
        <f t="shared" si="348"/>
        <v>$FW$131</v>
      </c>
      <c r="FX131" t="str">
        <f t="shared" si="348"/>
        <v>$FX$131</v>
      </c>
      <c r="FY131" t="str">
        <f t="shared" si="348"/>
        <v>$FY$131</v>
      </c>
      <c r="FZ131" t="str">
        <f t="shared" si="348"/>
        <v>$FZ$131</v>
      </c>
      <c r="GA131" t="str">
        <f t="shared" si="348"/>
        <v>$GA$131</v>
      </c>
      <c r="GB131" t="str">
        <f t="shared" si="348"/>
        <v>$GB$131</v>
      </c>
      <c r="GC131" t="str">
        <f t="shared" si="348"/>
        <v>$GC$131</v>
      </c>
      <c r="GD131" t="str">
        <f t="shared" si="348"/>
        <v>$GD$131</v>
      </c>
      <c r="GE131" t="str">
        <f t="shared" si="348"/>
        <v>$GE$131</v>
      </c>
      <c r="GG131" t="str">
        <f t="shared" si="348"/>
        <v>$GG$131</v>
      </c>
      <c r="GH131" t="str">
        <f t="shared" si="348"/>
        <v>$GH$131</v>
      </c>
      <c r="GI131" t="str">
        <f t="shared" si="348"/>
        <v>$GI$131</v>
      </c>
      <c r="GJ131" t="str">
        <f t="shared" si="348"/>
        <v>$GJ$131</v>
      </c>
      <c r="GK131" t="str">
        <f t="shared" si="348"/>
        <v>$GK$131</v>
      </c>
      <c r="GL131" t="str">
        <f t="shared" si="348"/>
        <v>$GL$131</v>
      </c>
      <c r="GM131" t="str">
        <f t="shared" si="348"/>
        <v>$GM$131</v>
      </c>
      <c r="GN131" t="str">
        <f t="shared" si="348"/>
        <v>$GN$131</v>
      </c>
      <c r="GO131" t="str">
        <f t="shared" si="348"/>
        <v>$GO$131</v>
      </c>
      <c r="GP131" t="str">
        <f t="shared" si="348"/>
        <v>$GP$131</v>
      </c>
      <c r="GR131" t="str">
        <f t="shared" si="348"/>
        <v>$GR$131</v>
      </c>
      <c r="GS131" s="2">
        <v>140</v>
      </c>
      <c r="GT131" t="str">
        <f t="shared" si="332"/>
        <v>$GT$131</v>
      </c>
      <c r="GU131" t="str">
        <f t="shared" si="332"/>
        <v>$GU$131</v>
      </c>
      <c r="GV131" t="str">
        <f t="shared" si="332"/>
        <v>$GV$131</v>
      </c>
      <c r="GW131" t="str">
        <f t="shared" si="332"/>
        <v>$GW$131</v>
      </c>
      <c r="GX131" t="str">
        <f t="shared" si="332"/>
        <v>$GX$131</v>
      </c>
      <c r="GY131" t="str">
        <f t="shared" si="332"/>
        <v>$GY$131</v>
      </c>
      <c r="GZ131" t="str">
        <f t="shared" si="332"/>
        <v>$GZ$131</v>
      </c>
      <c r="HA131" t="str">
        <f t="shared" si="332"/>
        <v>$HA$131</v>
      </c>
      <c r="HB131" t="str">
        <f t="shared" si="332"/>
        <v>$HB$131</v>
      </c>
      <c r="HC131" t="str">
        <f t="shared" si="332"/>
        <v>$HC$131</v>
      </c>
      <c r="HE131" t="str">
        <f t="shared" si="332"/>
        <v>$HE$131</v>
      </c>
      <c r="HF131" t="str">
        <f t="shared" si="332"/>
        <v>$HF$131</v>
      </c>
      <c r="HG131" t="str">
        <f t="shared" si="332"/>
        <v>$HG$131</v>
      </c>
      <c r="HH131" t="str">
        <f t="shared" si="332"/>
        <v>$HH$131</v>
      </c>
      <c r="HI131" t="str">
        <f t="shared" si="332"/>
        <v>$HI$131</v>
      </c>
      <c r="HJ131" t="str">
        <f t="shared" si="333"/>
        <v>$HJ$131</v>
      </c>
      <c r="HK131" t="str">
        <f t="shared" si="333"/>
        <v>$HK$131</v>
      </c>
      <c r="HL131" t="str">
        <f t="shared" si="333"/>
        <v>$HL$131</v>
      </c>
      <c r="HM131" t="str">
        <f t="shared" si="333"/>
        <v>$HM$131</v>
      </c>
      <c r="HN131" t="str">
        <f t="shared" si="333"/>
        <v>$HN$131</v>
      </c>
      <c r="HP131" t="str">
        <f t="shared" si="333"/>
        <v>$HP$131</v>
      </c>
      <c r="HQ131" t="str">
        <f t="shared" si="333"/>
        <v>$HQ$131</v>
      </c>
      <c r="HR131" t="str">
        <f t="shared" si="333"/>
        <v>$HR$131</v>
      </c>
      <c r="HS131" t="str">
        <f t="shared" si="333"/>
        <v>$HS$131</v>
      </c>
      <c r="HT131" t="str">
        <f t="shared" si="333"/>
        <v>$HT$131</v>
      </c>
      <c r="HU131" t="str">
        <f t="shared" si="324"/>
        <v>$HU$131</v>
      </c>
      <c r="HV131" t="str">
        <f t="shared" si="324"/>
        <v>$HV$131</v>
      </c>
      <c r="HW131" t="str">
        <f t="shared" si="324"/>
        <v>$HW$131</v>
      </c>
      <c r="HX131" t="str">
        <f t="shared" si="324"/>
        <v>$HX$131</v>
      </c>
      <c r="HY131" t="str">
        <f t="shared" si="324"/>
        <v>$HY$131</v>
      </c>
      <c r="IA131" t="str">
        <f t="shared" si="338"/>
        <v>$IA$131</v>
      </c>
      <c r="IB131" t="str">
        <f t="shared" si="338"/>
        <v>$IB$131</v>
      </c>
      <c r="IC131" t="str">
        <f t="shared" si="338"/>
        <v>$IC$131</v>
      </c>
      <c r="ID131" t="str">
        <f t="shared" si="338"/>
        <v>$ID$131</v>
      </c>
      <c r="IE131" t="str">
        <f t="shared" si="338"/>
        <v>$IE$131</v>
      </c>
      <c r="IF131" t="str">
        <f t="shared" si="338"/>
        <v>$IF$131</v>
      </c>
      <c r="IG131" t="str">
        <f t="shared" si="338"/>
        <v>$IG$131</v>
      </c>
      <c r="IH131" t="str">
        <f t="shared" si="338"/>
        <v>$IH$131</v>
      </c>
      <c r="II131" t="str">
        <f t="shared" si="338"/>
        <v>$II$131</v>
      </c>
      <c r="IJ131" t="str">
        <f t="shared" si="338"/>
        <v>$IJ$131</v>
      </c>
      <c r="IL131" t="str">
        <f t="shared" si="313"/>
        <v>$IL$131</v>
      </c>
      <c r="IM131" t="str">
        <f t="shared" si="313"/>
        <v>$IM$131</v>
      </c>
      <c r="IN131" t="str">
        <f t="shared" si="313"/>
        <v>$IN$131</v>
      </c>
      <c r="IO131" t="str">
        <f t="shared" si="313"/>
        <v>$IO$131</v>
      </c>
      <c r="IP131" t="str">
        <f t="shared" si="313"/>
        <v>$IP$131</v>
      </c>
      <c r="IQ131" s="4" t="str">
        <f t="shared" si="313"/>
        <v>$IQ$131</v>
      </c>
      <c r="IR131" t="str">
        <f t="shared" si="325"/>
        <v>$IR$131</v>
      </c>
      <c r="IS131" t="str">
        <f t="shared" si="325"/>
        <v>$IS$131</v>
      </c>
      <c r="IT131" t="str">
        <f t="shared" si="325"/>
        <v>$IT$131</v>
      </c>
      <c r="IU131" t="str">
        <f t="shared" si="325"/>
        <v>$IU$131</v>
      </c>
      <c r="IW131" t="str">
        <f t="shared" si="325"/>
        <v>$IW$131</v>
      </c>
      <c r="IX131" t="str">
        <f t="shared" si="325"/>
        <v>$IX$131</v>
      </c>
      <c r="IY131" t="str">
        <f t="shared" si="325"/>
        <v>$IY$131</v>
      </c>
      <c r="IZ131" t="str">
        <f t="shared" si="325"/>
        <v>$IZ$131</v>
      </c>
      <c r="JA131" t="str">
        <f t="shared" si="325"/>
        <v>$JA$131</v>
      </c>
      <c r="JB131" t="str">
        <f t="shared" si="325"/>
        <v>$JB$131</v>
      </c>
      <c r="JC131" t="str">
        <f t="shared" si="325"/>
        <v>$JC$131</v>
      </c>
      <c r="JD131" t="str">
        <f t="shared" si="325"/>
        <v>$JD$131</v>
      </c>
      <c r="JE131" t="str">
        <f t="shared" si="325"/>
        <v>$JE$131</v>
      </c>
      <c r="JF131" t="str">
        <f t="shared" si="325"/>
        <v>$JF$131</v>
      </c>
      <c r="JH131" t="str">
        <f t="shared" si="322"/>
        <v>$JH$131</v>
      </c>
      <c r="JI131" t="str">
        <f t="shared" si="322"/>
        <v>$JI$131</v>
      </c>
      <c r="JJ131" t="str">
        <f t="shared" si="273"/>
        <v>$JJ$131</v>
      </c>
      <c r="JK131" t="str">
        <f t="shared" si="273"/>
        <v>$JK$131</v>
      </c>
      <c r="JL131" t="str">
        <f t="shared" si="273"/>
        <v>$JL$131</v>
      </c>
      <c r="JM131" t="str">
        <f t="shared" si="273"/>
        <v>$JM$131</v>
      </c>
      <c r="JN131" t="str">
        <f t="shared" si="273"/>
        <v>$JN$131</v>
      </c>
      <c r="JO131" t="str">
        <f t="shared" si="273"/>
        <v>$JO$131</v>
      </c>
      <c r="JP131" t="str">
        <f t="shared" si="293"/>
        <v>$JP$131</v>
      </c>
      <c r="JQ131" t="str">
        <f t="shared" si="293"/>
        <v>$JQ$131</v>
      </c>
      <c r="JS131" t="str">
        <f t="shared" si="293"/>
        <v>$JS$131</v>
      </c>
      <c r="JT131" t="str">
        <f t="shared" si="293"/>
        <v>$JT$131</v>
      </c>
      <c r="JU131" t="str">
        <f t="shared" si="293"/>
        <v>$JU$131</v>
      </c>
      <c r="JV131" t="str">
        <f t="shared" si="293"/>
        <v>$JV$131</v>
      </c>
      <c r="JW131" t="str">
        <f t="shared" si="293"/>
        <v>$JW$131</v>
      </c>
      <c r="JX131" t="str">
        <f t="shared" si="293"/>
        <v>$JX$131</v>
      </c>
      <c r="JY131" t="str">
        <f t="shared" si="293"/>
        <v>$JY$131</v>
      </c>
      <c r="JZ131" t="str">
        <f t="shared" si="293"/>
        <v>$JZ$131</v>
      </c>
      <c r="KA131" t="str">
        <f t="shared" si="293"/>
        <v>$KA$131</v>
      </c>
      <c r="KB131" t="str">
        <f t="shared" si="293"/>
        <v>$KB$131</v>
      </c>
      <c r="KD131" t="str">
        <f t="shared" si="293"/>
        <v>$KD$131</v>
      </c>
      <c r="KE131" t="str">
        <f t="shared" si="339"/>
        <v>$KE$131</v>
      </c>
      <c r="KF131" t="str">
        <f t="shared" si="339"/>
        <v>$KF$131</v>
      </c>
      <c r="KG131" t="str">
        <f t="shared" si="339"/>
        <v>$KG$131</v>
      </c>
      <c r="KH131" t="str">
        <f t="shared" si="339"/>
        <v>$KH$131</v>
      </c>
      <c r="KI131" t="str">
        <f t="shared" si="339"/>
        <v>$KI$131</v>
      </c>
      <c r="KJ131" t="str">
        <f t="shared" si="339"/>
        <v>$KJ$131</v>
      </c>
      <c r="KK131" t="str">
        <f t="shared" si="339"/>
        <v>$KK$131</v>
      </c>
      <c r="KL131" t="str">
        <f t="shared" si="339"/>
        <v>$KL$131</v>
      </c>
      <c r="KM131" t="str">
        <f t="shared" si="339"/>
        <v>$KM$131</v>
      </c>
      <c r="KO131" s="4" t="str">
        <f t="shared" si="274"/>
        <v>$KO$131</v>
      </c>
      <c r="KP131" t="str">
        <f t="shared" si="274"/>
        <v>$KP$131</v>
      </c>
      <c r="KQ131" t="str">
        <f t="shared" si="307"/>
        <v>$KQ$131</v>
      </c>
      <c r="KR131" t="str">
        <f t="shared" si="307"/>
        <v>$KR$131</v>
      </c>
      <c r="KS131" t="str">
        <f t="shared" si="307"/>
        <v>$KS$131</v>
      </c>
      <c r="KT131" t="str">
        <f t="shared" si="307"/>
        <v>$KT$131</v>
      </c>
      <c r="KU131" t="str">
        <f t="shared" si="307"/>
        <v>$KU$131</v>
      </c>
      <c r="KV131" t="str">
        <f t="shared" ref="KV131:LD131" si="354">ADDRESS(ROW(),COLUMN())</f>
        <v>$KV$131</v>
      </c>
      <c r="KW131" t="str">
        <f t="shared" si="354"/>
        <v>$KW$131</v>
      </c>
      <c r="KX131" t="str">
        <f t="shared" si="354"/>
        <v>$KX$131</v>
      </c>
      <c r="KZ131" t="str">
        <f t="shared" si="354"/>
        <v>$KZ$131</v>
      </c>
      <c r="LA131" t="str">
        <f t="shared" si="354"/>
        <v>$LA$131</v>
      </c>
      <c r="LB131" t="str">
        <f t="shared" si="354"/>
        <v>$LB$131</v>
      </c>
      <c r="LC131" t="str">
        <f t="shared" si="354"/>
        <v>$LC$131</v>
      </c>
      <c r="LD131" t="str">
        <f t="shared" si="354"/>
        <v>$LD$131</v>
      </c>
      <c r="LE131" t="str">
        <f t="shared" si="234"/>
        <v>$LE$131</v>
      </c>
      <c r="LF131" t="str">
        <f t="shared" si="234"/>
        <v>$LF$131</v>
      </c>
      <c r="LG131" t="str">
        <f t="shared" si="234"/>
        <v>$LG$131</v>
      </c>
      <c r="LH131" t="str">
        <f t="shared" si="234"/>
        <v>$LH$131</v>
      </c>
      <c r="LI131" t="str">
        <f t="shared" si="234"/>
        <v>$LI$131</v>
      </c>
      <c r="LK131" t="str">
        <f t="shared" si="234"/>
        <v>$LK$131</v>
      </c>
      <c r="LL131" t="str">
        <f t="shared" si="234"/>
        <v>$LL$131</v>
      </c>
      <c r="LM131" t="str">
        <f t="shared" si="234"/>
        <v>$LM$131</v>
      </c>
      <c r="LN131" t="str">
        <f t="shared" si="234"/>
        <v>$LN$131</v>
      </c>
      <c r="LO131" t="str">
        <f t="shared" si="234"/>
        <v>$LO$131</v>
      </c>
      <c r="LP131" t="str">
        <f t="shared" si="234"/>
        <v>$LP$131</v>
      </c>
      <c r="LQ131" t="str">
        <f t="shared" si="234"/>
        <v>$LQ$131</v>
      </c>
      <c r="LR131" t="str">
        <f t="shared" si="234"/>
        <v>$LR$131</v>
      </c>
      <c r="LS131" t="str">
        <f t="shared" si="234"/>
        <v>$LS$131</v>
      </c>
      <c r="LT131" t="str">
        <f t="shared" si="234"/>
        <v>$LT$131</v>
      </c>
      <c r="LV131" t="str">
        <f t="shared" si="319"/>
        <v>$LV$131</v>
      </c>
      <c r="LW131" t="str">
        <f t="shared" si="319"/>
        <v>$LW$131</v>
      </c>
      <c r="LX131" t="str">
        <f t="shared" si="319"/>
        <v>$LX$131</v>
      </c>
      <c r="LY131" t="str">
        <f t="shared" si="319"/>
        <v>$LY$131</v>
      </c>
      <c r="LZ131" t="str">
        <f t="shared" si="319"/>
        <v>$LZ$131</v>
      </c>
      <c r="MA131" t="str">
        <f t="shared" si="279"/>
        <v>$MA$131</v>
      </c>
      <c r="MB131" t="str">
        <f t="shared" si="279"/>
        <v>$MB$131</v>
      </c>
      <c r="MC131" t="str">
        <f t="shared" si="279"/>
        <v>$MC$131</v>
      </c>
      <c r="MD131" t="str">
        <f t="shared" si="279"/>
        <v>$MD$131</v>
      </c>
      <c r="ME131" t="str">
        <f t="shared" si="279"/>
        <v>$ME$131</v>
      </c>
      <c r="MG131" t="str">
        <f t="shared" si="279"/>
        <v>$MG$131</v>
      </c>
      <c r="MH131" t="str">
        <f t="shared" si="352"/>
        <v>$MH$131</v>
      </c>
      <c r="MI131" t="str">
        <f t="shared" si="352"/>
        <v>$MI$131</v>
      </c>
      <c r="MJ131" t="str">
        <f t="shared" si="352"/>
        <v>$MJ$131</v>
      </c>
      <c r="MK131" t="str">
        <f t="shared" si="352"/>
        <v>$MK$131</v>
      </c>
      <c r="ML131" t="str">
        <f t="shared" si="352"/>
        <v>$ML$131</v>
      </c>
      <c r="MM131" s="4" t="str">
        <f t="shared" si="352"/>
        <v>$MM$131</v>
      </c>
      <c r="MN131" t="str">
        <f t="shared" si="352"/>
        <v>$MN$131</v>
      </c>
      <c r="MO131" t="str">
        <f t="shared" si="352"/>
        <v>$MO$131</v>
      </c>
      <c r="MP131" t="str">
        <f t="shared" si="352"/>
        <v>$MP$131</v>
      </c>
      <c r="MR131" t="str">
        <f t="shared" si="352"/>
        <v>$MR$131</v>
      </c>
      <c r="MS131" t="str">
        <f t="shared" si="352"/>
        <v>$MS$131</v>
      </c>
      <c r="MT131" t="str">
        <f t="shared" si="352"/>
        <v>$MT$131</v>
      </c>
      <c r="MU131" t="str">
        <f t="shared" si="352"/>
        <v>$MU$131</v>
      </c>
      <c r="MV131" t="str">
        <f t="shared" si="352"/>
        <v>$MV$131</v>
      </c>
      <c r="MW131" t="str">
        <f t="shared" si="352"/>
        <v>$MW$131</v>
      </c>
      <c r="MX131" t="str">
        <f t="shared" si="352"/>
        <v>$MX$131</v>
      </c>
      <c r="MY131" t="str">
        <f t="shared" si="352"/>
        <v>$MY$131</v>
      </c>
      <c r="MZ131" t="str">
        <f t="shared" si="352"/>
        <v>$MZ$131</v>
      </c>
      <c r="NA131" t="str">
        <f t="shared" si="352"/>
        <v>$NA$131</v>
      </c>
      <c r="NC131" t="str">
        <f t="shared" si="352"/>
        <v>$NC$131</v>
      </c>
      <c r="ND131" t="str">
        <f t="shared" si="352"/>
        <v>$ND$131</v>
      </c>
      <c r="NE131" t="str">
        <f t="shared" si="352"/>
        <v>$NE$131</v>
      </c>
      <c r="NF131" t="str">
        <f t="shared" si="352"/>
        <v>$NF$131</v>
      </c>
      <c r="NG131" t="str">
        <f t="shared" si="352"/>
        <v>$NG$131</v>
      </c>
      <c r="NH131" t="str">
        <f t="shared" si="352"/>
        <v>$NH$131</v>
      </c>
      <c r="NI131" t="str">
        <f t="shared" si="352"/>
        <v>$NI$131</v>
      </c>
      <c r="NJ131" t="str">
        <f t="shared" si="352"/>
        <v>$NJ$131</v>
      </c>
      <c r="NK131" t="str">
        <f t="shared" si="352"/>
        <v>$NK$131</v>
      </c>
      <c r="NL131" t="str">
        <f t="shared" si="352"/>
        <v>$NL$131</v>
      </c>
      <c r="NN131" t="str">
        <f t="shared" si="352"/>
        <v>$NN$131</v>
      </c>
      <c r="NO131" t="str">
        <f t="shared" si="352"/>
        <v>$NO$131</v>
      </c>
      <c r="NP131" t="str">
        <f t="shared" si="352"/>
        <v>$NP$131</v>
      </c>
      <c r="NQ131" t="str">
        <f t="shared" si="352"/>
        <v>$NQ$131</v>
      </c>
      <c r="NR131" t="str">
        <f t="shared" si="352"/>
        <v>$NR$131</v>
      </c>
      <c r="NS131" t="str">
        <f t="shared" si="352"/>
        <v>$NS$131</v>
      </c>
      <c r="NT131" t="str">
        <f t="shared" si="352"/>
        <v>$NT$131</v>
      </c>
      <c r="NU131" t="str">
        <f t="shared" si="352"/>
        <v>$NU$131</v>
      </c>
      <c r="NV131" t="str">
        <f t="shared" si="352"/>
        <v>$NV$131</v>
      </c>
      <c r="NW131" t="str">
        <f t="shared" si="352"/>
        <v>$NW$131</v>
      </c>
      <c r="NY131" t="str">
        <f t="shared" si="352"/>
        <v>$NY$131</v>
      </c>
      <c r="NZ131" t="str">
        <f t="shared" si="352"/>
        <v>$NZ$131</v>
      </c>
      <c r="OA131" t="str">
        <f t="shared" si="352"/>
        <v>$OA$131</v>
      </c>
      <c r="OB131" t="str">
        <f t="shared" si="352"/>
        <v>$OB$131</v>
      </c>
      <c r="OC131" t="str">
        <f t="shared" si="352"/>
        <v>$OC$131</v>
      </c>
      <c r="OD131" t="str">
        <f t="shared" si="352"/>
        <v>$OD$131</v>
      </c>
      <c r="OE131" t="str">
        <f t="shared" si="352"/>
        <v>$OE$131</v>
      </c>
      <c r="OF131" t="str">
        <f t="shared" si="352"/>
        <v>$OF$131</v>
      </c>
      <c r="OG131" t="str">
        <f t="shared" si="352"/>
        <v>$OG$131</v>
      </c>
      <c r="OH131" t="str">
        <f t="shared" si="352"/>
        <v>$OH$131</v>
      </c>
      <c r="OJ131" t="str">
        <f t="shared" si="352"/>
        <v>$OJ$131</v>
      </c>
    </row>
    <row r="132" spans="1:401" ht="15" customHeight="1" x14ac:dyDescent="0.25">
      <c r="A132" s="2">
        <v>138</v>
      </c>
      <c r="B132" t="str">
        <f t="shared" si="326"/>
        <v>$B$132</v>
      </c>
      <c r="C132" t="str">
        <f t="shared" si="326"/>
        <v>$C$132</v>
      </c>
      <c r="D132" t="str">
        <f t="shared" si="326"/>
        <v>$D$132</v>
      </c>
      <c r="E132" t="str">
        <f t="shared" si="326"/>
        <v>$E$132</v>
      </c>
      <c r="F132" t="str">
        <f t="shared" si="326"/>
        <v>$F$132</v>
      </c>
      <c r="G132" t="str">
        <f t="shared" si="326"/>
        <v>$G$132</v>
      </c>
      <c r="H132" t="str">
        <f t="shared" si="326"/>
        <v>$H$132</v>
      </c>
      <c r="I132" t="str">
        <f t="shared" si="326"/>
        <v>$I$132</v>
      </c>
      <c r="J132" t="str">
        <f t="shared" si="326"/>
        <v>$J$132</v>
      </c>
      <c r="K132" t="str">
        <f t="shared" si="326"/>
        <v>$K$132</v>
      </c>
      <c r="M132" t="str">
        <f t="shared" si="326"/>
        <v>$M$132</v>
      </c>
      <c r="N132" t="str">
        <f t="shared" si="326"/>
        <v>$N$132</v>
      </c>
      <c r="O132" t="str">
        <f t="shared" si="326"/>
        <v>$O$132</v>
      </c>
      <c r="P132" t="str">
        <f t="shared" si="326"/>
        <v>$P$132</v>
      </c>
      <c r="Q132" t="str">
        <f t="shared" si="326"/>
        <v>$Q$132</v>
      </c>
      <c r="R132" t="str">
        <f t="shared" si="327"/>
        <v>$R$132</v>
      </c>
      <c r="S132" t="str">
        <f t="shared" si="327"/>
        <v>$S$132</v>
      </c>
      <c r="T132" t="str">
        <f t="shared" si="327"/>
        <v>$T$132</v>
      </c>
      <c r="U132" t="str">
        <f t="shared" si="327"/>
        <v>$U$132</v>
      </c>
      <c r="V132" t="str">
        <f t="shared" si="327"/>
        <v>$V$132</v>
      </c>
      <c r="X132" t="str">
        <f t="shared" si="327"/>
        <v>$X$132</v>
      </c>
      <c r="Y132" t="str">
        <f t="shared" si="327"/>
        <v>$Y$132</v>
      </c>
      <c r="Z132" t="str">
        <f t="shared" si="327"/>
        <v>$Z$132</v>
      </c>
      <c r="AA132" t="str">
        <f t="shared" si="327"/>
        <v>$AA$132</v>
      </c>
      <c r="AB132" t="str">
        <f t="shared" si="327"/>
        <v>$AB$132</v>
      </c>
      <c r="AC132" t="str">
        <f t="shared" si="353"/>
        <v>$AC$132</v>
      </c>
      <c r="AD132" t="str">
        <f t="shared" si="353"/>
        <v>$AD$132</v>
      </c>
      <c r="AE132" t="str">
        <f t="shared" si="353"/>
        <v>$AE$132</v>
      </c>
      <c r="AF132" t="str">
        <f t="shared" si="353"/>
        <v>$AF$132</v>
      </c>
      <c r="AG132" t="str">
        <f t="shared" si="353"/>
        <v>$AG$132</v>
      </c>
      <c r="AI132" t="str">
        <f t="shared" si="353"/>
        <v>$AI$132</v>
      </c>
      <c r="AJ132" t="str">
        <f t="shared" si="353"/>
        <v>$AJ$132</v>
      </c>
      <c r="AK132" t="str">
        <f t="shared" si="353"/>
        <v>$AK$132</v>
      </c>
      <c r="AL132" t="str">
        <f t="shared" si="353"/>
        <v>$AL$132</v>
      </c>
      <c r="AM132" t="str">
        <f t="shared" si="353"/>
        <v>$AM$132</v>
      </c>
      <c r="AN132" t="str">
        <f t="shared" si="353"/>
        <v>$AN$132</v>
      </c>
      <c r="AO132" t="str">
        <f t="shared" si="353"/>
        <v>$AO$132</v>
      </c>
      <c r="AP132" t="str">
        <f t="shared" si="353"/>
        <v>$AP$132</v>
      </c>
      <c r="AQ132" t="str">
        <f t="shared" si="353"/>
        <v>$AQ$132</v>
      </c>
      <c r="AR132" t="str">
        <f t="shared" si="353"/>
        <v>$AR$132</v>
      </c>
      <c r="AT132" t="str">
        <f t="shared" si="308"/>
        <v>$AT$132</v>
      </c>
      <c r="AU132" t="str">
        <f t="shared" si="308"/>
        <v>$AU$132</v>
      </c>
      <c r="AV132" t="str">
        <f t="shared" si="308"/>
        <v>$AV$132</v>
      </c>
      <c r="AW132" t="str">
        <f t="shared" ref="AW132:BL157" si="355">ADDRESS(ROW(),COLUMN())</f>
        <v>$AW$132</v>
      </c>
      <c r="AX132" t="str">
        <f t="shared" si="355"/>
        <v>$AX$132</v>
      </c>
      <c r="AY132" s="4" t="str">
        <f t="shared" si="355"/>
        <v>$AY$132</v>
      </c>
      <c r="AZ132" t="str">
        <f t="shared" si="355"/>
        <v>$AZ$132</v>
      </c>
      <c r="BA132" t="str">
        <f t="shared" si="355"/>
        <v>$BA$132</v>
      </c>
      <c r="BB132" t="str">
        <f t="shared" si="355"/>
        <v>$BB$132</v>
      </c>
      <c r="BC132" t="str">
        <f t="shared" si="355"/>
        <v>$BC$132</v>
      </c>
      <c r="BE132" t="str">
        <f t="shared" si="355"/>
        <v>$BE$132</v>
      </c>
      <c r="BF132" t="str">
        <f t="shared" si="355"/>
        <v>$BF$132</v>
      </c>
      <c r="BG132" t="str">
        <f t="shared" si="355"/>
        <v>$BG$132</v>
      </c>
      <c r="BH132" t="str">
        <f t="shared" si="355"/>
        <v>$BH$132</v>
      </c>
      <c r="BI132" t="str">
        <f t="shared" si="355"/>
        <v>$BI$132</v>
      </c>
      <c r="BJ132" t="str">
        <f t="shared" si="355"/>
        <v>$BJ$132</v>
      </c>
      <c r="BK132" t="str">
        <f t="shared" si="355"/>
        <v>$BK$132</v>
      </c>
      <c r="BL132" t="str">
        <f t="shared" si="355"/>
        <v>$BL$132</v>
      </c>
      <c r="BM132" t="str">
        <f t="shared" si="340"/>
        <v>$BM$132</v>
      </c>
      <c r="BN132" t="str">
        <f t="shared" si="340"/>
        <v>$BN$132</v>
      </c>
      <c r="BP132" t="str">
        <f t="shared" si="323"/>
        <v>$BP$132</v>
      </c>
      <c r="BQ132" t="str">
        <f t="shared" si="323"/>
        <v>$BQ$132</v>
      </c>
      <c r="BR132" t="str">
        <f t="shared" si="320"/>
        <v>$BR$132</v>
      </c>
      <c r="BS132" t="str">
        <f t="shared" si="320"/>
        <v>$BS$132</v>
      </c>
      <c r="BT132" t="str">
        <f t="shared" si="320"/>
        <v>$BT$132</v>
      </c>
      <c r="BU132" t="str">
        <f t="shared" si="320"/>
        <v>$BU$132</v>
      </c>
      <c r="BV132" t="str">
        <f t="shared" si="272"/>
        <v>$BV$132</v>
      </c>
      <c r="BW132" t="str">
        <f t="shared" si="295"/>
        <v>$BW$132</v>
      </c>
      <c r="BX132" t="str">
        <f t="shared" si="295"/>
        <v>$BX$132</v>
      </c>
      <c r="BY132" t="str">
        <f t="shared" si="295"/>
        <v>$BY$132</v>
      </c>
      <c r="CA132" t="str">
        <f t="shared" si="295"/>
        <v>$CA$132</v>
      </c>
      <c r="CB132" t="str">
        <f t="shared" si="295"/>
        <v>$CB$132</v>
      </c>
      <c r="CC132" t="str">
        <f t="shared" si="295"/>
        <v>$CC$132</v>
      </c>
      <c r="CD132" t="str">
        <f t="shared" si="295"/>
        <v>$CD$132</v>
      </c>
      <c r="CE132" t="str">
        <f t="shared" si="295"/>
        <v>$CE$132</v>
      </c>
      <c r="CF132" t="str">
        <f t="shared" si="295"/>
        <v>$CF$132</v>
      </c>
      <c r="CG132" t="str">
        <f t="shared" si="295"/>
        <v>$CG$132</v>
      </c>
      <c r="CH132" t="str">
        <f t="shared" si="295"/>
        <v>$CH$132</v>
      </c>
      <c r="CI132" t="str">
        <f t="shared" si="295"/>
        <v>$CI$132</v>
      </c>
      <c r="CJ132" t="str">
        <f t="shared" si="295"/>
        <v>$CJ$132</v>
      </c>
      <c r="CL132" t="str">
        <f t="shared" si="295"/>
        <v>$CL$132</v>
      </c>
      <c r="CM132" t="str">
        <f t="shared" si="341"/>
        <v>$CM$132</v>
      </c>
      <c r="CN132" t="str">
        <f t="shared" si="341"/>
        <v>$CN$132</v>
      </c>
      <c r="CO132" t="str">
        <f t="shared" si="341"/>
        <v>$CO$132</v>
      </c>
      <c r="CP132" t="str">
        <f t="shared" si="341"/>
        <v>$CP$132</v>
      </c>
      <c r="CQ132" t="str">
        <f t="shared" si="341"/>
        <v>$CQ$132</v>
      </c>
      <c r="CR132" t="str">
        <f t="shared" si="341"/>
        <v>$CR$132</v>
      </c>
      <c r="CS132" t="str">
        <f t="shared" si="341"/>
        <v>$CS$132</v>
      </c>
      <c r="CT132" t="str">
        <f t="shared" si="341"/>
        <v>$CT$132</v>
      </c>
      <c r="CU132" t="str">
        <f t="shared" si="341"/>
        <v>$CU$132</v>
      </c>
      <c r="CW132" s="4" t="str">
        <f t="shared" si="343"/>
        <v>$CW$132</v>
      </c>
      <c r="CX132" t="str">
        <f t="shared" si="343"/>
        <v>$CX$132</v>
      </c>
      <c r="CY132" t="str">
        <f t="shared" si="343"/>
        <v>$CY$132</v>
      </c>
      <c r="CZ132" t="str">
        <f t="shared" si="343"/>
        <v>$CZ$132</v>
      </c>
      <c r="DA132" t="str">
        <f t="shared" si="343"/>
        <v>$DA$132</v>
      </c>
      <c r="DB132" t="str">
        <f t="shared" si="343"/>
        <v>$DB$132</v>
      </c>
      <c r="DC132" t="str">
        <f t="shared" si="343"/>
        <v>$DC$132</v>
      </c>
      <c r="DD132" t="str">
        <f t="shared" si="343"/>
        <v>$DD$132</v>
      </c>
      <c r="DE132" t="str">
        <f t="shared" si="343"/>
        <v>$DE$132</v>
      </c>
      <c r="DF132" t="str">
        <f t="shared" si="343"/>
        <v>$DF$132</v>
      </c>
      <c r="DH132" t="str">
        <f t="shared" si="343"/>
        <v>$DH$132</v>
      </c>
      <c r="DI132" t="str">
        <f t="shared" si="343"/>
        <v>$DI$132</v>
      </c>
      <c r="DJ132" t="str">
        <f t="shared" si="343"/>
        <v>$DJ$132</v>
      </c>
      <c r="DK132" t="str">
        <f t="shared" si="343"/>
        <v>$DK$132</v>
      </c>
      <c r="DL132" t="str">
        <f t="shared" si="343"/>
        <v>$DL$132</v>
      </c>
      <c r="DM132" t="str">
        <f t="shared" si="344"/>
        <v>$DM$132</v>
      </c>
      <c r="DN132" t="str">
        <f t="shared" si="344"/>
        <v>$DN$132</v>
      </c>
      <c r="DO132" t="str">
        <f t="shared" si="344"/>
        <v>$DO$132</v>
      </c>
      <c r="DP132" t="str">
        <f t="shared" si="344"/>
        <v>$DP$132</v>
      </c>
      <c r="DQ132" t="str">
        <f t="shared" si="344"/>
        <v>$DQ$132</v>
      </c>
      <c r="DS132" t="str">
        <f t="shared" si="344"/>
        <v>$DS$132</v>
      </c>
      <c r="DT132" t="str">
        <f t="shared" si="344"/>
        <v>$DT$132</v>
      </c>
      <c r="DU132" t="str">
        <f t="shared" si="344"/>
        <v>$DU$132</v>
      </c>
      <c r="DV132" t="str">
        <f t="shared" si="344"/>
        <v>$DV$132</v>
      </c>
      <c r="DW132" t="str">
        <f t="shared" si="344"/>
        <v>$DW$132</v>
      </c>
      <c r="DX132" t="str">
        <f t="shared" si="344"/>
        <v>$DX$132</v>
      </c>
      <c r="DY132" t="str">
        <f t="shared" si="344"/>
        <v>$DY$132</v>
      </c>
      <c r="DZ132" t="str">
        <f t="shared" si="344"/>
        <v>$DZ$132</v>
      </c>
      <c r="EA132" t="str">
        <f t="shared" si="344"/>
        <v>$EA$132</v>
      </c>
      <c r="EB132" t="str">
        <f t="shared" si="344"/>
        <v>$EB$132</v>
      </c>
      <c r="ED132" t="str">
        <f t="shared" si="342"/>
        <v>$ED$132</v>
      </c>
      <c r="EE132" t="str">
        <f t="shared" si="342"/>
        <v>$EE$132</v>
      </c>
      <c r="EF132" t="str">
        <f t="shared" si="342"/>
        <v>$EF$132</v>
      </c>
      <c r="EG132" t="str">
        <f t="shared" si="342"/>
        <v>$EG$132</v>
      </c>
      <c r="EH132" t="str">
        <f t="shared" si="342"/>
        <v>$EH$132</v>
      </c>
      <c r="EI132" t="str">
        <f t="shared" si="321"/>
        <v>$EI$132</v>
      </c>
      <c r="EJ132" t="str">
        <f t="shared" si="321"/>
        <v>$EJ$132</v>
      </c>
      <c r="EK132" t="str">
        <f t="shared" si="321"/>
        <v>$EK$132</v>
      </c>
      <c r="EL132" t="str">
        <f t="shared" si="321"/>
        <v>$EL$132</v>
      </c>
      <c r="EM132" t="str">
        <f t="shared" si="321"/>
        <v>$EM$132</v>
      </c>
      <c r="EO132" t="str">
        <f t="shared" si="321"/>
        <v>$EO$132</v>
      </c>
      <c r="EP132" t="str">
        <f t="shared" si="348"/>
        <v>$EP$132</v>
      </c>
      <c r="EQ132" t="str">
        <f t="shared" si="348"/>
        <v>$EQ$132</v>
      </c>
      <c r="ER132" t="str">
        <f t="shared" si="348"/>
        <v>$ER$132</v>
      </c>
      <c r="ES132" t="str">
        <f t="shared" si="348"/>
        <v>$ES$132</v>
      </c>
      <c r="ET132" t="str">
        <f t="shared" si="348"/>
        <v>$ET$132</v>
      </c>
      <c r="EU132" s="4" t="str">
        <f t="shared" si="348"/>
        <v>$EU$132</v>
      </c>
      <c r="EV132" t="str">
        <f t="shared" si="348"/>
        <v>$EV$132</v>
      </c>
      <c r="EW132" t="str">
        <f t="shared" si="348"/>
        <v>$EW$132</v>
      </c>
      <c r="EX132" t="str">
        <f t="shared" si="348"/>
        <v>$EX$132</v>
      </c>
      <c r="EZ132" t="str">
        <f t="shared" si="348"/>
        <v>$EZ$132</v>
      </c>
      <c r="FA132" t="str">
        <f t="shared" si="348"/>
        <v>$FA$132</v>
      </c>
      <c r="FB132" t="str">
        <f t="shared" si="348"/>
        <v>$FB$132</v>
      </c>
      <c r="FC132" t="str">
        <f t="shared" si="348"/>
        <v>$FC$132</v>
      </c>
      <c r="FD132" t="str">
        <f t="shared" si="348"/>
        <v>$FD$132</v>
      </c>
      <c r="FE132" t="str">
        <f t="shared" si="348"/>
        <v>$FE$132</v>
      </c>
      <c r="FF132" t="str">
        <f t="shared" si="348"/>
        <v>$FF$132</v>
      </c>
      <c r="FG132" t="str">
        <f t="shared" si="348"/>
        <v>$FG$132</v>
      </c>
      <c r="FH132" t="str">
        <f t="shared" si="348"/>
        <v>$FH$132</v>
      </c>
      <c r="FI132" t="str">
        <f t="shared" si="348"/>
        <v>$FI$132</v>
      </c>
      <c r="FK132" t="str">
        <f t="shared" si="348"/>
        <v>$FK$132</v>
      </c>
      <c r="FL132" t="str">
        <f t="shared" si="348"/>
        <v>$FL$132</v>
      </c>
      <c r="FM132" t="str">
        <f t="shared" si="348"/>
        <v>$FM$132</v>
      </c>
      <c r="FN132" t="str">
        <f t="shared" si="348"/>
        <v>$FN$132</v>
      </c>
      <c r="FO132" t="str">
        <f t="shared" si="348"/>
        <v>$FO$132</v>
      </c>
      <c r="FP132" t="str">
        <f t="shared" si="348"/>
        <v>$FP$132</v>
      </c>
      <c r="FQ132" t="str">
        <f t="shared" si="348"/>
        <v>$FQ$132</v>
      </c>
      <c r="FR132" t="str">
        <f t="shared" si="348"/>
        <v>$FR$132</v>
      </c>
      <c r="FS132" t="str">
        <f t="shared" si="348"/>
        <v>$FS$132</v>
      </c>
      <c r="FT132" t="str">
        <f t="shared" si="348"/>
        <v>$FT$132</v>
      </c>
      <c r="FV132" t="str">
        <f t="shared" si="348"/>
        <v>$FV$132</v>
      </c>
      <c r="FW132" t="str">
        <f t="shared" si="348"/>
        <v>$FW$132</v>
      </c>
      <c r="FX132" t="str">
        <f t="shared" si="348"/>
        <v>$FX$132</v>
      </c>
      <c r="FY132" t="str">
        <f t="shared" si="348"/>
        <v>$FY$132</v>
      </c>
      <c r="FZ132" t="str">
        <f t="shared" si="348"/>
        <v>$FZ$132</v>
      </c>
      <c r="GA132" t="str">
        <f t="shared" si="348"/>
        <v>$GA$132</v>
      </c>
      <c r="GB132" t="str">
        <f t="shared" si="348"/>
        <v>$GB$132</v>
      </c>
      <c r="GC132" t="str">
        <f t="shared" si="348"/>
        <v>$GC$132</v>
      </c>
      <c r="GD132" t="str">
        <f t="shared" si="348"/>
        <v>$GD$132</v>
      </c>
      <c r="GE132" t="str">
        <f t="shared" si="348"/>
        <v>$GE$132</v>
      </c>
      <c r="GG132" t="str">
        <f t="shared" si="348"/>
        <v>$GG$132</v>
      </c>
      <c r="GH132" t="str">
        <f t="shared" si="348"/>
        <v>$GH$132</v>
      </c>
      <c r="GI132" t="str">
        <f t="shared" si="348"/>
        <v>$GI$132</v>
      </c>
      <c r="GJ132" t="str">
        <f t="shared" si="348"/>
        <v>$GJ$132</v>
      </c>
      <c r="GK132" t="str">
        <f t="shared" si="348"/>
        <v>$GK$132</v>
      </c>
      <c r="GL132" t="str">
        <f t="shared" si="348"/>
        <v>$GL$132</v>
      </c>
      <c r="GM132" t="str">
        <f t="shared" si="348"/>
        <v>$GM$132</v>
      </c>
      <c r="GN132" t="str">
        <f t="shared" si="348"/>
        <v>$GN$132</v>
      </c>
      <c r="GO132" t="str">
        <f t="shared" si="348"/>
        <v>$GO$132</v>
      </c>
      <c r="GP132" t="str">
        <f t="shared" si="348"/>
        <v>$GP$132</v>
      </c>
      <c r="GR132" t="str">
        <f t="shared" si="348"/>
        <v>$GR$132</v>
      </c>
      <c r="GS132" s="2">
        <v>138</v>
      </c>
      <c r="GT132" t="str">
        <f t="shared" si="332"/>
        <v>$GT$132</v>
      </c>
      <c r="GU132" t="str">
        <f t="shared" si="332"/>
        <v>$GU$132</v>
      </c>
      <c r="GV132" t="str">
        <f t="shared" si="332"/>
        <v>$GV$132</v>
      </c>
      <c r="GW132" t="str">
        <f t="shared" si="332"/>
        <v>$GW$132</v>
      </c>
      <c r="GX132" t="str">
        <f t="shared" si="332"/>
        <v>$GX$132</v>
      </c>
      <c r="GY132" t="str">
        <f t="shared" si="332"/>
        <v>$GY$132</v>
      </c>
      <c r="GZ132" t="str">
        <f t="shared" si="332"/>
        <v>$GZ$132</v>
      </c>
      <c r="HA132" t="str">
        <f t="shared" si="332"/>
        <v>$HA$132</v>
      </c>
      <c r="HB132" t="str">
        <f t="shared" si="332"/>
        <v>$HB$132</v>
      </c>
      <c r="HC132" t="str">
        <f t="shared" si="332"/>
        <v>$HC$132</v>
      </c>
      <c r="HE132" t="str">
        <f t="shared" si="332"/>
        <v>$HE$132</v>
      </c>
      <c r="HF132" t="str">
        <f t="shared" si="332"/>
        <v>$HF$132</v>
      </c>
      <c r="HG132" t="str">
        <f t="shared" si="332"/>
        <v>$HG$132</v>
      </c>
      <c r="HH132" t="str">
        <f t="shared" si="332"/>
        <v>$HH$132</v>
      </c>
      <c r="HI132" t="str">
        <f t="shared" si="332"/>
        <v>$HI$132</v>
      </c>
      <c r="HJ132" t="str">
        <f t="shared" si="333"/>
        <v>$HJ$132</v>
      </c>
      <c r="HK132" t="str">
        <f t="shared" si="333"/>
        <v>$HK$132</v>
      </c>
      <c r="HL132" t="str">
        <f t="shared" si="333"/>
        <v>$HL$132</v>
      </c>
      <c r="HM132" t="str">
        <f t="shared" si="333"/>
        <v>$HM$132</v>
      </c>
      <c r="HN132" t="str">
        <f t="shared" si="333"/>
        <v>$HN$132</v>
      </c>
      <c r="HP132" t="str">
        <f t="shared" si="333"/>
        <v>$HP$132</v>
      </c>
      <c r="HQ132" t="str">
        <f t="shared" si="333"/>
        <v>$HQ$132</v>
      </c>
      <c r="HR132" t="str">
        <f t="shared" si="333"/>
        <v>$HR$132</v>
      </c>
      <c r="HS132" t="str">
        <f t="shared" si="333"/>
        <v>$HS$132</v>
      </c>
      <c r="HT132" t="str">
        <f t="shared" si="333"/>
        <v>$HT$132</v>
      </c>
      <c r="HU132" t="str">
        <f t="shared" si="324"/>
        <v>$HU$132</v>
      </c>
      <c r="HV132" t="str">
        <f t="shared" si="324"/>
        <v>$HV$132</v>
      </c>
      <c r="HW132" t="str">
        <f t="shared" si="324"/>
        <v>$HW$132</v>
      </c>
      <c r="HX132" t="str">
        <f t="shared" si="324"/>
        <v>$HX$132</v>
      </c>
      <c r="HY132" t="str">
        <f t="shared" si="324"/>
        <v>$HY$132</v>
      </c>
      <c r="IA132" t="str">
        <f t="shared" si="338"/>
        <v>$IA$132</v>
      </c>
      <c r="IB132" t="str">
        <f t="shared" si="338"/>
        <v>$IB$132</v>
      </c>
      <c r="IC132" t="str">
        <f t="shared" si="338"/>
        <v>$IC$132</v>
      </c>
      <c r="ID132" t="str">
        <f t="shared" si="338"/>
        <v>$ID$132</v>
      </c>
      <c r="IE132" t="str">
        <f t="shared" si="338"/>
        <v>$IE$132</v>
      </c>
      <c r="IF132" t="str">
        <f t="shared" si="338"/>
        <v>$IF$132</v>
      </c>
      <c r="IG132" t="str">
        <f t="shared" si="338"/>
        <v>$IG$132</v>
      </c>
      <c r="IH132" t="str">
        <f t="shared" si="338"/>
        <v>$IH$132</v>
      </c>
      <c r="II132" t="str">
        <f t="shared" si="338"/>
        <v>$II$132</v>
      </c>
      <c r="IJ132" t="str">
        <f t="shared" si="338"/>
        <v>$IJ$132</v>
      </c>
      <c r="IL132" t="str">
        <f t="shared" si="313"/>
        <v>$IL$132</v>
      </c>
      <c r="IM132" t="str">
        <f t="shared" si="313"/>
        <v>$IM$132</v>
      </c>
      <c r="IN132" t="str">
        <f t="shared" si="313"/>
        <v>$IN$132</v>
      </c>
      <c r="IO132" t="str">
        <f t="shared" si="313"/>
        <v>$IO$132</v>
      </c>
      <c r="IP132" t="str">
        <f t="shared" si="313"/>
        <v>$IP$132</v>
      </c>
      <c r="IQ132" s="4" t="str">
        <f t="shared" si="313"/>
        <v>$IQ$132</v>
      </c>
      <c r="IR132" t="str">
        <f t="shared" si="325"/>
        <v>$IR$132</v>
      </c>
      <c r="IS132" t="str">
        <f t="shared" si="325"/>
        <v>$IS$132</v>
      </c>
      <c r="IT132" t="str">
        <f t="shared" si="325"/>
        <v>$IT$132</v>
      </c>
      <c r="IU132" t="str">
        <f t="shared" si="325"/>
        <v>$IU$132</v>
      </c>
      <c r="IW132" t="str">
        <f t="shared" si="325"/>
        <v>$IW$132</v>
      </c>
      <c r="IX132" t="str">
        <f t="shared" si="325"/>
        <v>$IX$132</v>
      </c>
      <c r="IY132" t="str">
        <f t="shared" si="325"/>
        <v>$IY$132</v>
      </c>
      <c r="IZ132" t="str">
        <f t="shared" si="325"/>
        <v>$IZ$132</v>
      </c>
      <c r="JA132" t="str">
        <f t="shared" si="325"/>
        <v>$JA$132</v>
      </c>
      <c r="JB132" t="str">
        <f t="shared" si="325"/>
        <v>$JB$132</v>
      </c>
      <c r="JC132" t="str">
        <f t="shared" si="325"/>
        <v>$JC$132</v>
      </c>
      <c r="JD132" t="str">
        <f t="shared" si="325"/>
        <v>$JD$132</v>
      </c>
      <c r="JE132" t="str">
        <f t="shared" si="325"/>
        <v>$JE$132</v>
      </c>
      <c r="JF132" t="str">
        <f t="shared" si="325"/>
        <v>$JF$132</v>
      </c>
      <c r="JH132" t="str">
        <f t="shared" si="322"/>
        <v>$JH$132</v>
      </c>
      <c r="JI132" t="str">
        <f t="shared" si="322"/>
        <v>$JI$132</v>
      </c>
      <c r="JJ132" t="str">
        <f t="shared" si="273"/>
        <v>$JJ$132</v>
      </c>
      <c r="JK132" t="str">
        <f t="shared" si="273"/>
        <v>$JK$132</v>
      </c>
      <c r="JL132" t="str">
        <f t="shared" si="273"/>
        <v>$JL$132</v>
      </c>
      <c r="JM132" t="str">
        <f t="shared" si="273"/>
        <v>$JM$132</v>
      </c>
      <c r="JN132" t="str">
        <f t="shared" si="273"/>
        <v>$JN$132</v>
      </c>
      <c r="JO132" t="str">
        <f t="shared" si="273"/>
        <v>$JO$132</v>
      </c>
      <c r="JP132" t="str">
        <f t="shared" si="293"/>
        <v>$JP$132</v>
      </c>
      <c r="JQ132" t="str">
        <f t="shared" si="293"/>
        <v>$JQ$132</v>
      </c>
      <c r="JS132" t="str">
        <f t="shared" si="293"/>
        <v>$JS$132</v>
      </c>
      <c r="JT132" t="str">
        <f t="shared" si="293"/>
        <v>$JT$132</v>
      </c>
      <c r="JU132" t="str">
        <f t="shared" si="293"/>
        <v>$JU$132</v>
      </c>
      <c r="JV132" t="str">
        <f t="shared" si="293"/>
        <v>$JV$132</v>
      </c>
      <c r="JW132" t="str">
        <f t="shared" si="293"/>
        <v>$JW$132</v>
      </c>
      <c r="JX132" t="str">
        <f t="shared" si="293"/>
        <v>$JX$132</v>
      </c>
      <c r="JY132" t="str">
        <f t="shared" si="293"/>
        <v>$JY$132</v>
      </c>
      <c r="JZ132" t="str">
        <f t="shared" si="293"/>
        <v>$JZ$132</v>
      </c>
      <c r="KA132" t="str">
        <f t="shared" si="293"/>
        <v>$KA$132</v>
      </c>
      <c r="KB132" t="str">
        <f t="shared" si="293"/>
        <v>$KB$132</v>
      </c>
      <c r="KD132" t="str">
        <f t="shared" si="293"/>
        <v>$KD$132</v>
      </c>
      <c r="KE132" t="str">
        <f t="shared" si="339"/>
        <v>$KE$132</v>
      </c>
      <c r="KF132" t="str">
        <f t="shared" si="339"/>
        <v>$KF$132</v>
      </c>
      <c r="KG132" t="str">
        <f t="shared" si="339"/>
        <v>$KG$132</v>
      </c>
      <c r="KH132" t="str">
        <f t="shared" si="339"/>
        <v>$KH$132</v>
      </c>
      <c r="KI132" t="str">
        <f t="shared" si="339"/>
        <v>$KI$132</v>
      </c>
      <c r="KJ132" t="str">
        <f t="shared" si="339"/>
        <v>$KJ$132</v>
      </c>
      <c r="KK132" t="str">
        <f t="shared" si="339"/>
        <v>$KK$132</v>
      </c>
      <c r="KL132" t="str">
        <f t="shared" si="339"/>
        <v>$KL$132</v>
      </c>
      <c r="KM132" t="str">
        <f t="shared" si="339"/>
        <v>$KM$132</v>
      </c>
      <c r="KO132" s="4" t="str">
        <f t="shared" si="274"/>
        <v>$KO$132</v>
      </c>
      <c r="KP132" t="str">
        <f t="shared" si="274"/>
        <v>$KP$132</v>
      </c>
      <c r="KQ132" t="str">
        <f t="shared" ref="KQ132:LF149" si="356">ADDRESS(ROW(),COLUMN())</f>
        <v>$KQ$132</v>
      </c>
      <c r="KR132" t="str">
        <f t="shared" si="356"/>
        <v>$KR$132</v>
      </c>
      <c r="KS132" t="str">
        <f t="shared" si="356"/>
        <v>$KS$132</v>
      </c>
      <c r="KT132" t="str">
        <f t="shared" si="356"/>
        <v>$KT$132</v>
      </c>
      <c r="KU132" t="str">
        <f t="shared" si="356"/>
        <v>$KU$132</v>
      </c>
      <c r="KV132" t="str">
        <f t="shared" si="356"/>
        <v>$KV$132</v>
      </c>
      <c r="KW132" t="str">
        <f t="shared" si="356"/>
        <v>$KW$132</v>
      </c>
      <c r="KX132" t="str">
        <f t="shared" si="356"/>
        <v>$KX$132</v>
      </c>
      <c r="KZ132" t="str">
        <f t="shared" si="356"/>
        <v>$KZ$132</v>
      </c>
      <c r="LA132" t="str">
        <f t="shared" si="356"/>
        <v>$LA$132</v>
      </c>
      <c r="LB132" t="str">
        <f t="shared" si="356"/>
        <v>$LB$132</v>
      </c>
      <c r="LC132" t="str">
        <f t="shared" si="356"/>
        <v>$LC$132</v>
      </c>
      <c r="LD132" t="str">
        <f t="shared" si="356"/>
        <v>$LD$132</v>
      </c>
      <c r="LE132" t="str">
        <f t="shared" si="234"/>
        <v>$LE$132</v>
      </c>
      <c r="LF132" t="str">
        <f t="shared" si="234"/>
        <v>$LF$132</v>
      </c>
      <c r="LG132" t="str">
        <f t="shared" si="234"/>
        <v>$LG$132</v>
      </c>
      <c r="LH132" t="str">
        <f t="shared" si="234"/>
        <v>$LH$132</v>
      </c>
      <c r="LI132" t="str">
        <f t="shared" si="234"/>
        <v>$LI$132</v>
      </c>
      <c r="LK132" t="str">
        <f t="shared" si="234"/>
        <v>$LK$132</v>
      </c>
      <c r="LL132" t="str">
        <f t="shared" si="234"/>
        <v>$LL$132</v>
      </c>
      <c r="LM132" t="str">
        <f t="shared" ref="LM132:LT132" si="357">ADDRESS(ROW(),COLUMN())</f>
        <v>$LM$132</v>
      </c>
      <c r="LN132" t="str">
        <f t="shared" si="357"/>
        <v>$LN$132</v>
      </c>
      <c r="LO132" t="str">
        <f t="shared" si="357"/>
        <v>$LO$132</v>
      </c>
      <c r="LP132" t="str">
        <f t="shared" si="357"/>
        <v>$LP$132</v>
      </c>
      <c r="LQ132" t="str">
        <f t="shared" si="357"/>
        <v>$LQ$132</v>
      </c>
      <c r="LR132" t="str">
        <f t="shared" si="357"/>
        <v>$LR$132</v>
      </c>
      <c r="LS132" t="str">
        <f t="shared" si="357"/>
        <v>$LS$132</v>
      </c>
      <c r="LT132" t="str">
        <f t="shared" si="357"/>
        <v>$LT$132</v>
      </c>
      <c r="LV132" t="str">
        <f t="shared" si="319"/>
        <v>$LV$132</v>
      </c>
      <c r="LW132" t="str">
        <f t="shared" si="319"/>
        <v>$LW$132</v>
      </c>
      <c r="LX132" t="str">
        <f t="shared" si="319"/>
        <v>$LX$132</v>
      </c>
      <c r="LY132" t="str">
        <f t="shared" si="319"/>
        <v>$LY$132</v>
      </c>
      <c r="LZ132" t="str">
        <f t="shared" si="319"/>
        <v>$LZ$132</v>
      </c>
      <c r="MA132" t="str">
        <f t="shared" si="279"/>
        <v>$MA$132</v>
      </c>
      <c r="MB132" t="str">
        <f t="shared" si="279"/>
        <v>$MB$132</v>
      </c>
      <c r="MC132" t="str">
        <f t="shared" si="279"/>
        <v>$MC$132</v>
      </c>
      <c r="MD132" t="str">
        <f t="shared" si="279"/>
        <v>$MD$132</v>
      </c>
      <c r="ME132" t="str">
        <f t="shared" si="279"/>
        <v>$ME$132</v>
      </c>
      <c r="MG132" t="str">
        <f t="shared" si="279"/>
        <v>$MG$132</v>
      </c>
      <c r="MH132" t="str">
        <f t="shared" si="352"/>
        <v>$MH$132</v>
      </c>
      <c r="MI132" t="str">
        <f t="shared" si="352"/>
        <v>$MI$132</v>
      </c>
      <c r="MJ132" t="str">
        <f t="shared" si="352"/>
        <v>$MJ$132</v>
      </c>
      <c r="MK132" t="str">
        <f t="shared" si="352"/>
        <v>$MK$132</v>
      </c>
      <c r="ML132" t="str">
        <f t="shared" si="352"/>
        <v>$ML$132</v>
      </c>
      <c r="MM132" s="4" t="str">
        <f t="shared" si="352"/>
        <v>$MM$132</v>
      </c>
      <c r="MN132" t="str">
        <f t="shared" si="352"/>
        <v>$MN$132</v>
      </c>
      <c r="MO132" t="str">
        <f t="shared" si="352"/>
        <v>$MO$132</v>
      </c>
      <c r="MP132" t="str">
        <f t="shared" si="352"/>
        <v>$MP$132</v>
      </c>
      <c r="MR132" t="str">
        <f t="shared" si="352"/>
        <v>$MR$132</v>
      </c>
      <c r="MS132" t="str">
        <f t="shared" si="352"/>
        <v>$MS$132</v>
      </c>
      <c r="MT132" t="str">
        <f t="shared" si="352"/>
        <v>$MT$132</v>
      </c>
      <c r="MU132" t="str">
        <f t="shared" si="352"/>
        <v>$MU$132</v>
      </c>
      <c r="MV132" t="str">
        <f t="shared" si="352"/>
        <v>$MV$132</v>
      </c>
      <c r="MW132" t="str">
        <f t="shared" si="352"/>
        <v>$MW$132</v>
      </c>
      <c r="MX132" t="str">
        <f t="shared" si="352"/>
        <v>$MX$132</v>
      </c>
      <c r="MY132" t="str">
        <f t="shared" si="352"/>
        <v>$MY$132</v>
      </c>
      <c r="MZ132" t="str">
        <f t="shared" si="352"/>
        <v>$MZ$132</v>
      </c>
      <c r="NA132" t="str">
        <f t="shared" si="352"/>
        <v>$NA$132</v>
      </c>
      <c r="NC132" t="str">
        <f t="shared" si="352"/>
        <v>$NC$132</v>
      </c>
      <c r="ND132" t="str">
        <f t="shared" si="352"/>
        <v>$ND$132</v>
      </c>
      <c r="NE132" t="str">
        <f t="shared" si="352"/>
        <v>$NE$132</v>
      </c>
      <c r="NF132" t="str">
        <f t="shared" si="352"/>
        <v>$NF$132</v>
      </c>
      <c r="NG132" t="str">
        <f t="shared" si="352"/>
        <v>$NG$132</v>
      </c>
      <c r="NH132" t="str">
        <f t="shared" si="352"/>
        <v>$NH$132</v>
      </c>
      <c r="NI132" t="str">
        <f t="shared" si="352"/>
        <v>$NI$132</v>
      </c>
      <c r="NJ132" t="str">
        <f t="shared" si="352"/>
        <v>$NJ$132</v>
      </c>
      <c r="NK132" t="str">
        <f t="shared" si="352"/>
        <v>$NK$132</v>
      </c>
      <c r="NL132" t="str">
        <f t="shared" si="352"/>
        <v>$NL$132</v>
      </c>
      <c r="NN132" t="str">
        <f t="shared" si="352"/>
        <v>$NN$132</v>
      </c>
      <c r="NO132" t="str">
        <f t="shared" si="352"/>
        <v>$NO$132</v>
      </c>
      <c r="NP132" t="str">
        <f t="shared" si="352"/>
        <v>$NP$132</v>
      </c>
      <c r="NQ132" t="str">
        <f t="shared" si="352"/>
        <v>$NQ$132</v>
      </c>
      <c r="NR132" t="str">
        <f t="shared" si="352"/>
        <v>$NR$132</v>
      </c>
      <c r="NS132" t="str">
        <f t="shared" si="352"/>
        <v>$NS$132</v>
      </c>
      <c r="NT132" t="str">
        <f t="shared" si="352"/>
        <v>$NT$132</v>
      </c>
      <c r="NU132" t="str">
        <f t="shared" si="352"/>
        <v>$NU$132</v>
      </c>
      <c r="NV132" t="str">
        <f t="shared" si="352"/>
        <v>$NV$132</v>
      </c>
      <c r="NW132" t="str">
        <f t="shared" si="352"/>
        <v>$NW$132</v>
      </c>
      <c r="NY132" t="str">
        <f t="shared" si="352"/>
        <v>$NY$132</v>
      </c>
      <c r="NZ132" t="str">
        <f t="shared" si="352"/>
        <v>$NZ$132</v>
      </c>
      <c r="OA132" t="str">
        <f t="shared" si="352"/>
        <v>$OA$132</v>
      </c>
      <c r="OB132" t="str">
        <f t="shared" si="352"/>
        <v>$OB$132</v>
      </c>
      <c r="OC132" t="str">
        <f t="shared" si="352"/>
        <v>$OC$132</v>
      </c>
      <c r="OD132" t="str">
        <f t="shared" si="352"/>
        <v>$OD$132</v>
      </c>
      <c r="OE132" t="str">
        <f t="shared" si="352"/>
        <v>$OE$132</v>
      </c>
      <c r="OF132" t="str">
        <f t="shared" si="352"/>
        <v>$OF$132</v>
      </c>
      <c r="OG132" t="str">
        <f t="shared" si="352"/>
        <v>$OG$132</v>
      </c>
      <c r="OH132" t="str">
        <f t="shared" si="352"/>
        <v>$OH$132</v>
      </c>
      <c r="OJ132" t="str">
        <f t="shared" si="352"/>
        <v>$OJ$132</v>
      </c>
    </row>
    <row r="133" spans="1:401" ht="15" customHeight="1" x14ac:dyDescent="0.25">
      <c r="A133" s="2">
        <v>136</v>
      </c>
      <c r="B133" t="str">
        <f t="shared" si="326"/>
        <v>$B$133</v>
      </c>
      <c r="C133" t="str">
        <f t="shared" si="326"/>
        <v>$C$133</v>
      </c>
      <c r="D133" t="str">
        <f t="shared" si="326"/>
        <v>$D$133</v>
      </c>
      <c r="E133" t="str">
        <f t="shared" si="326"/>
        <v>$E$133</v>
      </c>
      <c r="F133" t="str">
        <f t="shared" si="326"/>
        <v>$F$133</v>
      </c>
      <c r="G133" t="str">
        <f t="shared" si="326"/>
        <v>$G$133</v>
      </c>
      <c r="H133" t="str">
        <f t="shared" si="326"/>
        <v>$H$133</v>
      </c>
      <c r="I133" t="str">
        <f t="shared" si="326"/>
        <v>$I$133</v>
      </c>
      <c r="J133" t="str">
        <f t="shared" si="326"/>
        <v>$J$133</v>
      </c>
      <c r="K133" t="str">
        <f t="shared" si="326"/>
        <v>$K$133</v>
      </c>
      <c r="M133" t="str">
        <f t="shared" si="326"/>
        <v>$M$133</v>
      </c>
      <c r="N133" t="str">
        <f t="shared" si="326"/>
        <v>$N$133</v>
      </c>
      <c r="O133" t="str">
        <f t="shared" si="326"/>
        <v>$O$133</v>
      </c>
      <c r="P133" t="str">
        <f t="shared" si="326"/>
        <v>$P$133</v>
      </c>
      <c r="Q133" t="str">
        <f t="shared" si="326"/>
        <v>$Q$133</v>
      </c>
      <c r="R133" t="str">
        <f t="shared" si="327"/>
        <v>$R$133</v>
      </c>
      <c r="S133" t="str">
        <f t="shared" si="327"/>
        <v>$S$133</v>
      </c>
      <c r="T133" t="str">
        <f t="shared" si="327"/>
        <v>$T$133</v>
      </c>
      <c r="U133" t="str">
        <f t="shared" si="327"/>
        <v>$U$133</v>
      </c>
      <c r="V133" t="str">
        <f t="shared" si="327"/>
        <v>$V$133</v>
      </c>
      <c r="X133" t="str">
        <f t="shared" si="327"/>
        <v>$X$133</v>
      </c>
      <c r="Y133" t="str">
        <f t="shared" si="327"/>
        <v>$Y$133</v>
      </c>
      <c r="Z133" t="str">
        <f t="shared" si="327"/>
        <v>$Z$133</v>
      </c>
      <c r="AA133" t="str">
        <f t="shared" si="327"/>
        <v>$AA$133</v>
      </c>
      <c r="AB133" t="str">
        <f t="shared" si="327"/>
        <v>$AB$133</v>
      </c>
      <c r="AC133" t="str">
        <f t="shared" si="353"/>
        <v>$AC$133</v>
      </c>
      <c r="AD133" t="str">
        <f t="shared" si="353"/>
        <v>$AD$133</v>
      </c>
      <c r="AE133" t="str">
        <f t="shared" si="353"/>
        <v>$AE$133</v>
      </c>
      <c r="AF133" t="str">
        <f t="shared" si="353"/>
        <v>$AF$133</v>
      </c>
      <c r="AG133" t="str">
        <f t="shared" si="353"/>
        <v>$AG$133</v>
      </c>
      <c r="AI133" t="str">
        <f t="shared" si="353"/>
        <v>$AI$133</v>
      </c>
      <c r="AJ133" t="str">
        <f t="shared" si="353"/>
        <v>$AJ$133</v>
      </c>
      <c r="AK133" t="str">
        <f t="shared" si="353"/>
        <v>$AK$133</v>
      </c>
      <c r="AL133" t="str">
        <f t="shared" si="353"/>
        <v>$AL$133</v>
      </c>
      <c r="AM133" t="str">
        <f t="shared" si="353"/>
        <v>$AM$133</v>
      </c>
      <c r="AN133" t="str">
        <f t="shared" si="353"/>
        <v>$AN$133</v>
      </c>
      <c r="AO133" t="str">
        <f t="shared" si="353"/>
        <v>$AO$133</v>
      </c>
      <c r="AP133" t="str">
        <f t="shared" si="353"/>
        <v>$AP$133</v>
      </c>
      <c r="AQ133" t="str">
        <f t="shared" si="353"/>
        <v>$AQ$133</v>
      </c>
      <c r="AR133" t="str">
        <f t="shared" si="353"/>
        <v>$AR$133</v>
      </c>
      <c r="AT133" t="str">
        <f t="shared" ref="AT133:BI157" si="358">ADDRESS(ROW(),COLUMN())</f>
        <v>$AT$133</v>
      </c>
      <c r="AU133" t="str">
        <f t="shared" si="358"/>
        <v>$AU$133</v>
      </c>
      <c r="AV133" t="str">
        <f t="shared" si="358"/>
        <v>$AV$133</v>
      </c>
      <c r="AW133" t="str">
        <f t="shared" si="358"/>
        <v>$AW$133</v>
      </c>
      <c r="AX133" t="str">
        <f t="shared" si="358"/>
        <v>$AX$133</v>
      </c>
      <c r="AY133" s="4" t="str">
        <f t="shared" si="358"/>
        <v>$AY$133</v>
      </c>
      <c r="AZ133" t="str">
        <f t="shared" si="358"/>
        <v>$AZ$133</v>
      </c>
      <c r="BA133" t="str">
        <f t="shared" si="358"/>
        <v>$BA$133</v>
      </c>
      <c r="BB133" t="str">
        <f t="shared" si="358"/>
        <v>$BB$133</v>
      </c>
      <c r="BC133" t="str">
        <f t="shared" si="358"/>
        <v>$BC$133</v>
      </c>
      <c r="BE133" t="str">
        <f t="shared" si="358"/>
        <v>$BE$133</v>
      </c>
      <c r="BF133" t="str">
        <f t="shared" si="358"/>
        <v>$BF$133</v>
      </c>
      <c r="BG133" t="str">
        <f t="shared" si="358"/>
        <v>$BG$133</v>
      </c>
      <c r="BH133" t="str">
        <f t="shared" si="358"/>
        <v>$BH$133</v>
      </c>
      <c r="BI133" t="str">
        <f t="shared" si="358"/>
        <v>$BI$133</v>
      </c>
      <c r="BJ133" t="str">
        <f t="shared" si="355"/>
        <v>$BJ$133</v>
      </c>
      <c r="BK133" t="str">
        <f t="shared" si="355"/>
        <v>$BK$133</v>
      </c>
      <c r="BL133" t="str">
        <f t="shared" si="355"/>
        <v>$BL$133</v>
      </c>
      <c r="BM133" t="str">
        <f t="shared" si="340"/>
        <v>$BM$133</v>
      </c>
      <c r="BN133" t="str">
        <f t="shared" si="340"/>
        <v>$BN$133</v>
      </c>
      <c r="BP133" t="str">
        <f t="shared" si="323"/>
        <v>$BP$133</v>
      </c>
      <c r="BQ133" t="str">
        <f t="shared" si="323"/>
        <v>$BQ$133</v>
      </c>
      <c r="BR133" t="str">
        <f t="shared" si="320"/>
        <v>$BR$133</v>
      </c>
      <c r="BS133" t="str">
        <f t="shared" si="320"/>
        <v>$BS$133</v>
      </c>
      <c r="BT133" t="str">
        <f t="shared" si="320"/>
        <v>$BT$133</v>
      </c>
      <c r="BU133" t="str">
        <f t="shared" si="320"/>
        <v>$BU$133</v>
      </c>
      <c r="BV133" t="str">
        <f t="shared" si="272"/>
        <v>$BV$133</v>
      </c>
      <c r="BW133" t="str">
        <f t="shared" si="295"/>
        <v>$BW$133</v>
      </c>
      <c r="BX133" t="str">
        <f t="shared" si="295"/>
        <v>$BX$133</v>
      </c>
      <c r="BY133" t="str">
        <f t="shared" si="295"/>
        <v>$BY$133</v>
      </c>
      <c r="CA133" t="str">
        <f t="shared" si="295"/>
        <v>$CA$133</v>
      </c>
      <c r="CB133" t="str">
        <f t="shared" si="295"/>
        <v>$CB$133</v>
      </c>
      <c r="CC133" t="str">
        <f t="shared" si="295"/>
        <v>$CC$133</v>
      </c>
      <c r="CD133" t="str">
        <f t="shared" si="295"/>
        <v>$CD$133</v>
      </c>
      <c r="CE133" t="str">
        <f t="shared" si="295"/>
        <v>$CE$133</v>
      </c>
      <c r="CF133" t="str">
        <f t="shared" si="295"/>
        <v>$CF$133</v>
      </c>
      <c r="CG133" t="str">
        <f t="shared" si="295"/>
        <v>$CG$133</v>
      </c>
      <c r="CH133" t="str">
        <f t="shared" si="295"/>
        <v>$CH$133</v>
      </c>
      <c r="CI133" t="str">
        <f t="shared" si="295"/>
        <v>$CI$133</v>
      </c>
      <c r="CJ133" t="str">
        <f t="shared" si="295"/>
        <v>$CJ$133</v>
      </c>
      <c r="CL133" t="str">
        <f t="shared" si="295"/>
        <v>$CL$133</v>
      </c>
      <c r="CM133" t="str">
        <f t="shared" si="341"/>
        <v>$CM$133</v>
      </c>
      <c r="CN133" t="str">
        <f t="shared" si="341"/>
        <v>$CN$133</v>
      </c>
      <c r="CO133" t="str">
        <f t="shared" si="341"/>
        <v>$CO$133</v>
      </c>
      <c r="CP133" t="str">
        <f t="shared" si="341"/>
        <v>$CP$133</v>
      </c>
      <c r="CQ133" t="str">
        <f t="shared" si="341"/>
        <v>$CQ$133</v>
      </c>
      <c r="CR133" t="str">
        <f t="shared" si="341"/>
        <v>$CR$133</v>
      </c>
      <c r="CS133" t="str">
        <f t="shared" si="341"/>
        <v>$CS$133</v>
      </c>
      <c r="CT133" t="str">
        <f t="shared" si="341"/>
        <v>$CT$133</v>
      </c>
      <c r="CU133" t="str">
        <f t="shared" si="341"/>
        <v>$CU$133</v>
      </c>
      <c r="CW133" s="4" t="str">
        <f t="shared" si="343"/>
        <v>$CW$133</v>
      </c>
      <c r="CX133" t="str">
        <f t="shared" si="343"/>
        <v>$CX$133</v>
      </c>
      <c r="CY133" t="str">
        <f t="shared" si="343"/>
        <v>$CY$133</v>
      </c>
      <c r="CZ133" t="str">
        <f t="shared" si="343"/>
        <v>$CZ$133</v>
      </c>
      <c r="DA133" t="str">
        <f t="shared" si="343"/>
        <v>$DA$133</v>
      </c>
      <c r="DB133" t="str">
        <f t="shared" si="343"/>
        <v>$DB$133</v>
      </c>
      <c r="DC133" t="str">
        <f t="shared" si="343"/>
        <v>$DC$133</v>
      </c>
      <c r="DD133" t="str">
        <f t="shared" si="343"/>
        <v>$DD$133</v>
      </c>
      <c r="DE133" t="str">
        <f t="shared" si="343"/>
        <v>$DE$133</v>
      </c>
      <c r="DF133" t="str">
        <f t="shared" si="343"/>
        <v>$DF$133</v>
      </c>
      <c r="DH133" t="str">
        <f t="shared" si="343"/>
        <v>$DH$133</v>
      </c>
      <c r="DI133" t="str">
        <f t="shared" si="343"/>
        <v>$DI$133</v>
      </c>
      <c r="DJ133" t="str">
        <f t="shared" si="343"/>
        <v>$DJ$133</v>
      </c>
      <c r="DK133" t="str">
        <f t="shared" si="343"/>
        <v>$DK$133</v>
      </c>
      <c r="DL133" t="str">
        <f t="shared" si="343"/>
        <v>$DL$133</v>
      </c>
      <c r="DM133" t="str">
        <f t="shared" si="344"/>
        <v>$DM$133</v>
      </c>
      <c r="DN133" t="str">
        <f t="shared" si="344"/>
        <v>$DN$133</v>
      </c>
      <c r="DO133" t="str">
        <f t="shared" si="344"/>
        <v>$DO$133</v>
      </c>
      <c r="DP133" t="str">
        <f t="shared" si="344"/>
        <v>$DP$133</v>
      </c>
      <c r="DQ133" t="str">
        <f t="shared" si="344"/>
        <v>$DQ$133</v>
      </c>
      <c r="DS133" t="str">
        <f t="shared" si="344"/>
        <v>$DS$133</v>
      </c>
      <c r="DT133" t="str">
        <f t="shared" si="344"/>
        <v>$DT$133</v>
      </c>
      <c r="DU133" t="str">
        <f t="shared" si="344"/>
        <v>$DU$133</v>
      </c>
      <c r="DV133" t="str">
        <f t="shared" si="344"/>
        <v>$DV$133</v>
      </c>
      <c r="DW133" t="str">
        <f t="shared" si="344"/>
        <v>$DW$133</v>
      </c>
      <c r="DX133" t="str">
        <f t="shared" si="344"/>
        <v>$DX$133</v>
      </c>
      <c r="DY133" t="str">
        <f t="shared" si="344"/>
        <v>$DY$133</v>
      </c>
      <c r="DZ133" t="str">
        <f t="shared" si="344"/>
        <v>$DZ$133</v>
      </c>
      <c r="EA133" t="str">
        <f t="shared" si="344"/>
        <v>$EA$133</v>
      </c>
      <c r="EB133" t="str">
        <f t="shared" si="344"/>
        <v>$EB$133</v>
      </c>
      <c r="ED133" t="str">
        <f t="shared" si="342"/>
        <v>$ED$133</v>
      </c>
      <c r="EE133" t="str">
        <f t="shared" si="342"/>
        <v>$EE$133</v>
      </c>
      <c r="EF133" t="str">
        <f t="shared" si="342"/>
        <v>$EF$133</v>
      </c>
      <c r="EG133" t="str">
        <f t="shared" si="342"/>
        <v>$EG$133</v>
      </c>
      <c r="EH133" t="str">
        <f t="shared" si="342"/>
        <v>$EH$133</v>
      </c>
      <c r="EI133" t="str">
        <f t="shared" si="321"/>
        <v>$EI$133</v>
      </c>
      <c r="EJ133" t="str">
        <f t="shared" si="321"/>
        <v>$EJ$133</v>
      </c>
      <c r="EK133" t="str">
        <f t="shared" si="321"/>
        <v>$EK$133</v>
      </c>
      <c r="EL133" t="str">
        <f t="shared" si="321"/>
        <v>$EL$133</v>
      </c>
      <c r="EM133" t="str">
        <f t="shared" si="321"/>
        <v>$EM$133</v>
      </c>
      <c r="EO133" t="str">
        <f t="shared" si="321"/>
        <v>$EO$133</v>
      </c>
      <c r="EP133" t="str">
        <f t="shared" si="348"/>
        <v>$EP$133</v>
      </c>
      <c r="EQ133" t="str">
        <f t="shared" si="348"/>
        <v>$EQ$133</v>
      </c>
      <c r="ER133" t="str">
        <f t="shared" si="348"/>
        <v>$ER$133</v>
      </c>
      <c r="ES133" t="str">
        <f t="shared" si="348"/>
        <v>$ES$133</v>
      </c>
      <c r="ET133" t="str">
        <f t="shared" ref="ET133:FI133" si="359">ADDRESS(ROW(),COLUMN())</f>
        <v>$ET$133</v>
      </c>
      <c r="EU133" s="4" t="str">
        <f t="shared" si="359"/>
        <v>$EU$133</v>
      </c>
      <c r="EV133" t="str">
        <f t="shared" si="359"/>
        <v>$EV$133</v>
      </c>
      <c r="EW133" t="str">
        <f t="shared" si="359"/>
        <v>$EW$133</v>
      </c>
      <c r="EX133" t="str">
        <f t="shared" si="359"/>
        <v>$EX$133</v>
      </c>
      <c r="EZ133" t="str">
        <f t="shared" si="359"/>
        <v>$EZ$133</v>
      </c>
      <c r="FA133" t="str">
        <f t="shared" si="359"/>
        <v>$FA$133</v>
      </c>
      <c r="FB133" t="str">
        <f t="shared" si="359"/>
        <v>$FB$133</v>
      </c>
      <c r="FC133" t="str">
        <f t="shared" si="359"/>
        <v>$FC$133</v>
      </c>
      <c r="FD133" t="str">
        <f t="shared" si="359"/>
        <v>$FD$133</v>
      </c>
      <c r="FE133" t="str">
        <f t="shared" si="359"/>
        <v>$FE$133</v>
      </c>
      <c r="FF133" t="str">
        <f t="shared" si="359"/>
        <v>$FF$133</v>
      </c>
      <c r="FG133" t="str">
        <f t="shared" si="359"/>
        <v>$FG$133</v>
      </c>
      <c r="FH133" t="str">
        <f t="shared" si="359"/>
        <v>$FH$133</v>
      </c>
      <c r="FI133" t="str">
        <f t="shared" si="359"/>
        <v>$FI$133</v>
      </c>
      <c r="FK133" t="str">
        <f t="shared" ref="FK133:FZ133" si="360">ADDRESS(ROW(),COLUMN())</f>
        <v>$FK$133</v>
      </c>
      <c r="FL133" t="str">
        <f t="shared" si="360"/>
        <v>$FL$133</v>
      </c>
      <c r="FM133" t="str">
        <f t="shared" si="360"/>
        <v>$FM$133</v>
      </c>
      <c r="FN133" t="str">
        <f t="shared" si="360"/>
        <v>$FN$133</v>
      </c>
      <c r="FO133" t="str">
        <f t="shared" si="360"/>
        <v>$FO$133</v>
      </c>
      <c r="FP133" t="str">
        <f t="shared" si="360"/>
        <v>$FP$133</v>
      </c>
      <c r="FQ133" t="str">
        <f t="shared" si="360"/>
        <v>$FQ$133</v>
      </c>
      <c r="FR133" t="str">
        <f t="shared" si="360"/>
        <v>$FR$133</v>
      </c>
      <c r="FS133" t="str">
        <f t="shared" si="360"/>
        <v>$FS$133</v>
      </c>
      <c r="FT133" t="str">
        <f t="shared" si="360"/>
        <v>$FT$133</v>
      </c>
      <c r="FV133" t="str">
        <f t="shared" si="360"/>
        <v>$FV$133</v>
      </c>
      <c r="FW133" t="str">
        <f t="shared" si="360"/>
        <v>$FW$133</v>
      </c>
      <c r="FX133" t="str">
        <f t="shared" si="360"/>
        <v>$FX$133</v>
      </c>
      <c r="FY133" t="str">
        <f t="shared" si="360"/>
        <v>$FY$133</v>
      </c>
      <c r="FZ133" t="str">
        <f t="shared" si="360"/>
        <v>$FZ$133</v>
      </c>
      <c r="GA133" t="str">
        <f t="shared" ref="GA133:GP133" si="361">ADDRESS(ROW(),COLUMN())</f>
        <v>$GA$133</v>
      </c>
      <c r="GB133" t="str">
        <f t="shared" si="361"/>
        <v>$GB$133</v>
      </c>
      <c r="GC133" t="str">
        <f t="shared" si="361"/>
        <v>$GC$133</v>
      </c>
      <c r="GD133" t="str">
        <f t="shared" si="361"/>
        <v>$GD$133</v>
      </c>
      <c r="GE133" t="str">
        <f t="shared" si="361"/>
        <v>$GE$133</v>
      </c>
      <c r="GG133" t="str">
        <f t="shared" si="361"/>
        <v>$GG$133</v>
      </c>
      <c r="GH133" t="str">
        <f t="shared" si="361"/>
        <v>$GH$133</v>
      </c>
      <c r="GI133" t="str">
        <f t="shared" si="361"/>
        <v>$GI$133</v>
      </c>
      <c r="GJ133" t="str">
        <f t="shared" si="361"/>
        <v>$GJ$133</v>
      </c>
      <c r="GK133" t="str">
        <f t="shared" si="361"/>
        <v>$GK$133</v>
      </c>
      <c r="GL133" t="str">
        <f t="shared" si="361"/>
        <v>$GL$133</v>
      </c>
      <c r="GM133" t="str">
        <f t="shared" si="361"/>
        <v>$GM$133</v>
      </c>
      <c r="GN133" t="str">
        <f t="shared" si="361"/>
        <v>$GN$133</v>
      </c>
      <c r="GO133" t="str">
        <f t="shared" si="361"/>
        <v>$GO$133</v>
      </c>
      <c r="GP133" t="str">
        <f t="shared" si="361"/>
        <v>$GP$133</v>
      </c>
      <c r="GR133" t="str">
        <f t="shared" ref="EP133:GR139" si="362">ADDRESS(ROW(),COLUMN())</f>
        <v>$GR$133</v>
      </c>
      <c r="GS133" s="2">
        <v>136</v>
      </c>
      <c r="GT133" t="str">
        <f t="shared" si="332"/>
        <v>$GT$133</v>
      </c>
      <c r="GU133" t="str">
        <f t="shared" si="332"/>
        <v>$GU$133</v>
      </c>
      <c r="GV133" t="str">
        <f t="shared" si="332"/>
        <v>$GV$133</v>
      </c>
      <c r="GW133" t="str">
        <f t="shared" si="332"/>
        <v>$GW$133</v>
      </c>
      <c r="GX133" t="str">
        <f t="shared" si="332"/>
        <v>$GX$133</v>
      </c>
      <c r="GY133" t="str">
        <f t="shared" si="332"/>
        <v>$GY$133</v>
      </c>
      <c r="GZ133" t="str">
        <f t="shared" si="332"/>
        <v>$GZ$133</v>
      </c>
      <c r="HA133" t="str">
        <f t="shared" si="332"/>
        <v>$HA$133</v>
      </c>
      <c r="HB133" t="str">
        <f t="shared" si="332"/>
        <v>$HB$133</v>
      </c>
      <c r="HC133" t="str">
        <f t="shared" si="332"/>
        <v>$HC$133</v>
      </c>
      <c r="HE133" t="str">
        <f t="shared" si="332"/>
        <v>$HE$133</v>
      </c>
      <c r="HF133" t="str">
        <f t="shared" si="332"/>
        <v>$HF$133</v>
      </c>
      <c r="HG133" t="str">
        <f t="shared" si="332"/>
        <v>$HG$133</v>
      </c>
      <c r="HH133" t="str">
        <f t="shared" si="332"/>
        <v>$HH$133</v>
      </c>
      <c r="HI133" t="str">
        <f t="shared" si="332"/>
        <v>$HI$133</v>
      </c>
      <c r="HJ133" t="str">
        <f t="shared" si="333"/>
        <v>$HJ$133</v>
      </c>
      <c r="HK133" t="str">
        <f t="shared" si="333"/>
        <v>$HK$133</v>
      </c>
      <c r="HL133" t="str">
        <f t="shared" si="333"/>
        <v>$HL$133</v>
      </c>
      <c r="HM133" t="str">
        <f t="shared" si="333"/>
        <v>$HM$133</v>
      </c>
      <c r="HN133" t="str">
        <f t="shared" si="333"/>
        <v>$HN$133</v>
      </c>
      <c r="HP133" t="str">
        <f t="shared" si="333"/>
        <v>$HP$133</v>
      </c>
      <c r="HQ133" t="str">
        <f t="shared" si="333"/>
        <v>$HQ$133</v>
      </c>
      <c r="HR133" t="str">
        <f t="shared" si="333"/>
        <v>$HR$133</v>
      </c>
      <c r="HS133" t="str">
        <f t="shared" si="333"/>
        <v>$HS$133</v>
      </c>
      <c r="HT133" t="str">
        <f t="shared" si="333"/>
        <v>$HT$133</v>
      </c>
      <c r="HU133" t="str">
        <f t="shared" si="324"/>
        <v>$HU$133</v>
      </c>
      <c r="HV133" t="str">
        <f t="shared" si="324"/>
        <v>$HV$133</v>
      </c>
      <c r="HW133" t="str">
        <f t="shared" si="324"/>
        <v>$HW$133</v>
      </c>
      <c r="HX133" t="str">
        <f t="shared" si="324"/>
        <v>$HX$133</v>
      </c>
      <c r="HY133" t="str">
        <f t="shared" si="324"/>
        <v>$HY$133</v>
      </c>
      <c r="IA133" t="str">
        <f t="shared" si="338"/>
        <v>$IA$133</v>
      </c>
      <c r="IB133" t="str">
        <f t="shared" si="338"/>
        <v>$IB$133</v>
      </c>
      <c r="IC133" t="str">
        <f t="shared" si="338"/>
        <v>$IC$133</v>
      </c>
      <c r="ID133" t="str">
        <f t="shared" si="338"/>
        <v>$ID$133</v>
      </c>
      <c r="IE133" t="str">
        <f t="shared" si="338"/>
        <v>$IE$133</v>
      </c>
      <c r="IF133" t="str">
        <f t="shared" si="338"/>
        <v>$IF$133</v>
      </c>
      <c r="IG133" t="str">
        <f t="shared" si="338"/>
        <v>$IG$133</v>
      </c>
      <c r="IH133" t="str">
        <f t="shared" si="338"/>
        <v>$IH$133</v>
      </c>
      <c r="II133" t="str">
        <f t="shared" si="338"/>
        <v>$II$133</v>
      </c>
      <c r="IJ133" t="str">
        <f t="shared" si="338"/>
        <v>$IJ$133</v>
      </c>
      <c r="IL133" t="str">
        <f t="shared" si="313"/>
        <v>$IL$133</v>
      </c>
      <c r="IM133" t="str">
        <f t="shared" si="313"/>
        <v>$IM$133</v>
      </c>
      <c r="IN133" t="str">
        <f t="shared" si="313"/>
        <v>$IN$133</v>
      </c>
      <c r="IO133" t="str">
        <f t="shared" si="313"/>
        <v>$IO$133</v>
      </c>
      <c r="IP133" t="str">
        <f t="shared" si="313"/>
        <v>$IP$133</v>
      </c>
      <c r="IQ133" s="4" t="str">
        <f t="shared" si="313"/>
        <v>$IQ$133</v>
      </c>
      <c r="IR133" t="str">
        <f t="shared" si="325"/>
        <v>$IR$133</v>
      </c>
      <c r="IS133" t="str">
        <f t="shared" si="325"/>
        <v>$IS$133</v>
      </c>
      <c r="IT133" t="str">
        <f t="shared" si="325"/>
        <v>$IT$133</v>
      </c>
      <c r="IU133" t="str">
        <f t="shared" si="325"/>
        <v>$IU$133</v>
      </c>
      <c r="IW133" t="str">
        <f t="shared" si="325"/>
        <v>$IW$133</v>
      </c>
      <c r="IX133" t="str">
        <f t="shared" si="325"/>
        <v>$IX$133</v>
      </c>
      <c r="IY133" t="str">
        <f t="shared" si="325"/>
        <v>$IY$133</v>
      </c>
      <c r="IZ133" t="str">
        <f t="shared" si="325"/>
        <v>$IZ$133</v>
      </c>
      <c r="JA133" t="str">
        <f t="shared" si="325"/>
        <v>$JA$133</v>
      </c>
      <c r="JB133" t="str">
        <f t="shared" si="325"/>
        <v>$JB$133</v>
      </c>
      <c r="JC133" t="str">
        <f t="shared" si="325"/>
        <v>$JC$133</v>
      </c>
      <c r="JD133" t="str">
        <f t="shared" si="325"/>
        <v>$JD$133</v>
      </c>
      <c r="JE133" t="str">
        <f t="shared" si="325"/>
        <v>$JE$133</v>
      </c>
      <c r="JF133" t="str">
        <f t="shared" si="325"/>
        <v>$JF$133</v>
      </c>
      <c r="JH133" t="str">
        <f t="shared" si="322"/>
        <v>$JH$133</v>
      </c>
      <c r="JI133" t="str">
        <f t="shared" si="322"/>
        <v>$JI$133</v>
      </c>
      <c r="JJ133" t="str">
        <f t="shared" si="273"/>
        <v>$JJ$133</v>
      </c>
      <c r="JK133" t="str">
        <f t="shared" si="273"/>
        <v>$JK$133</v>
      </c>
      <c r="JL133" t="str">
        <f t="shared" si="273"/>
        <v>$JL$133</v>
      </c>
      <c r="JM133" t="str">
        <f t="shared" si="273"/>
        <v>$JM$133</v>
      </c>
      <c r="JN133" t="str">
        <f t="shared" si="273"/>
        <v>$JN$133</v>
      </c>
      <c r="JO133" t="str">
        <f t="shared" si="273"/>
        <v>$JO$133</v>
      </c>
      <c r="JP133" t="str">
        <f t="shared" si="293"/>
        <v>$JP$133</v>
      </c>
      <c r="JQ133" t="str">
        <f t="shared" si="293"/>
        <v>$JQ$133</v>
      </c>
      <c r="JS133" t="str">
        <f t="shared" si="293"/>
        <v>$JS$133</v>
      </c>
      <c r="JT133" t="str">
        <f t="shared" si="293"/>
        <v>$JT$133</v>
      </c>
      <c r="JU133" t="str">
        <f t="shared" si="293"/>
        <v>$JU$133</v>
      </c>
      <c r="JV133" t="str">
        <f t="shared" si="293"/>
        <v>$JV$133</v>
      </c>
      <c r="JW133" t="str">
        <f t="shared" si="293"/>
        <v>$JW$133</v>
      </c>
      <c r="JX133" t="str">
        <f t="shared" si="293"/>
        <v>$JX$133</v>
      </c>
      <c r="JY133" t="str">
        <f t="shared" si="293"/>
        <v>$JY$133</v>
      </c>
      <c r="JZ133" t="str">
        <f t="shared" si="293"/>
        <v>$JZ$133</v>
      </c>
      <c r="KA133" t="str">
        <f t="shared" si="293"/>
        <v>$KA$133</v>
      </c>
      <c r="KB133" t="str">
        <f t="shared" si="293"/>
        <v>$KB$133</v>
      </c>
      <c r="KD133" t="str">
        <f t="shared" si="293"/>
        <v>$KD$133</v>
      </c>
      <c r="KE133" t="str">
        <f t="shared" si="339"/>
        <v>$KE$133</v>
      </c>
      <c r="KF133" t="str">
        <f t="shared" si="339"/>
        <v>$KF$133</v>
      </c>
      <c r="KG133" t="str">
        <f t="shared" si="339"/>
        <v>$KG$133</v>
      </c>
      <c r="KH133" t="str">
        <f t="shared" si="339"/>
        <v>$KH$133</v>
      </c>
      <c r="KI133" t="str">
        <f t="shared" si="339"/>
        <v>$KI$133</v>
      </c>
      <c r="KJ133" t="str">
        <f t="shared" si="339"/>
        <v>$KJ$133</v>
      </c>
      <c r="KK133" t="str">
        <f t="shared" si="339"/>
        <v>$KK$133</v>
      </c>
      <c r="KL133" t="str">
        <f t="shared" si="339"/>
        <v>$KL$133</v>
      </c>
      <c r="KM133" t="str">
        <f t="shared" si="339"/>
        <v>$KM$133</v>
      </c>
      <c r="KO133" s="4" t="str">
        <f t="shared" si="274"/>
        <v>$KO$133</v>
      </c>
      <c r="KP133" t="str">
        <f t="shared" si="274"/>
        <v>$KP$133</v>
      </c>
      <c r="KQ133" t="str">
        <f t="shared" si="356"/>
        <v>$KQ$133</v>
      </c>
      <c r="KR133" t="str">
        <f t="shared" si="356"/>
        <v>$KR$133</v>
      </c>
      <c r="KS133" t="str">
        <f t="shared" si="356"/>
        <v>$KS$133</v>
      </c>
      <c r="KT133" t="str">
        <f t="shared" si="356"/>
        <v>$KT$133</v>
      </c>
      <c r="KU133" t="str">
        <f t="shared" si="356"/>
        <v>$KU$133</v>
      </c>
      <c r="KV133" t="str">
        <f t="shared" si="356"/>
        <v>$KV$133</v>
      </c>
      <c r="KW133" t="str">
        <f t="shared" si="356"/>
        <v>$KW$133</v>
      </c>
      <c r="KX133" t="str">
        <f t="shared" si="356"/>
        <v>$KX$133</v>
      </c>
      <c r="KZ133" t="str">
        <f t="shared" si="356"/>
        <v>$KZ$133</v>
      </c>
      <c r="LA133" t="str">
        <f t="shared" si="356"/>
        <v>$LA$133</v>
      </c>
      <c r="LB133" t="str">
        <f t="shared" si="356"/>
        <v>$LB$133</v>
      </c>
      <c r="LC133" t="str">
        <f t="shared" si="356"/>
        <v>$LC$133</v>
      </c>
      <c r="LD133" t="str">
        <f t="shared" si="356"/>
        <v>$LD$133</v>
      </c>
      <c r="LE133" t="str">
        <f t="shared" si="356"/>
        <v>$LE$133</v>
      </c>
      <c r="LF133" t="str">
        <f t="shared" si="356"/>
        <v>$LF$133</v>
      </c>
      <c r="LG133" t="str">
        <f t="shared" ref="LG133:LT153" si="363">ADDRESS(ROW(),COLUMN())</f>
        <v>$LG$133</v>
      </c>
      <c r="LH133" t="str">
        <f t="shared" si="363"/>
        <v>$LH$133</v>
      </c>
      <c r="LI133" t="str">
        <f t="shared" si="363"/>
        <v>$LI$133</v>
      </c>
      <c r="LK133" t="str">
        <f t="shared" si="363"/>
        <v>$LK$133</v>
      </c>
      <c r="LL133" t="str">
        <f t="shared" si="363"/>
        <v>$LL$133</v>
      </c>
      <c r="LM133" t="str">
        <f t="shared" si="363"/>
        <v>$LM$133</v>
      </c>
      <c r="LN133" t="str">
        <f t="shared" si="363"/>
        <v>$LN$133</v>
      </c>
      <c r="LO133" t="str">
        <f t="shared" si="363"/>
        <v>$LO$133</v>
      </c>
      <c r="LP133" t="str">
        <f t="shared" si="363"/>
        <v>$LP$133</v>
      </c>
      <c r="LQ133" t="str">
        <f t="shared" si="363"/>
        <v>$LQ$133</v>
      </c>
      <c r="LR133" t="str">
        <f t="shared" si="363"/>
        <v>$LR$133</v>
      </c>
      <c r="LS133" t="str">
        <f t="shared" si="363"/>
        <v>$LS$133</v>
      </c>
      <c r="LT133" t="str">
        <f t="shared" si="363"/>
        <v>$LT$133</v>
      </c>
      <c r="LV133" t="str">
        <f t="shared" si="319"/>
        <v>$LV$133</v>
      </c>
      <c r="LW133" t="str">
        <f t="shared" si="319"/>
        <v>$LW$133</v>
      </c>
      <c r="LX133" t="str">
        <f t="shared" si="319"/>
        <v>$LX$133</v>
      </c>
      <c r="LY133" t="str">
        <f t="shared" si="319"/>
        <v>$LY$133</v>
      </c>
      <c r="LZ133" t="str">
        <f t="shared" si="319"/>
        <v>$LZ$133</v>
      </c>
      <c r="MA133" t="str">
        <f t="shared" si="279"/>
        <v>$MA$133</v>
      </c>
      <c r="MB133" t="str">
        <f t="shared" si="279"/>
        <v>$MB$133</v>
      </c>
      <c r="MC133" t="str">
        <f t="shared" si="279"/>
        <v>$MC$133</v>
      </c>
      <c r="MD133" t="str">
        <f t="shared" si="279"/>
        <v>$MD$133</v>
      </c>
      <c r="ME133" t="str">
        <f t="shared" si="279"/>
        <v>$ME$133</v>
      </c>
      <c r="MG133" t="str">
        <f t="shared" si="279"/>
        <v>$MG$133</v>
      </c>
      <c r="MH133" t="str">
        <f t="shared" si="352"/>
        <v>$MH$133</v>
      </c>
      <c r="MI133" t="str">
        <f t="shared" si="352"/>
        <v>$MI$133</v>
      </c>
      <c r="MJ133" t="str">
        <f t="shared" si="352"/>
        <v>$MJ$133</v>
      </c>
      <c r="MK133" t="str">
        <f t="shared" si="352"/>
        <v>$MK$133</v>
      </c>
      <c r="ML133" t="str">
        <f t="shared" ref="ML133:NA133" si="364">ADDRESS(ROW(),COLUMN())</f>
        <v>$ML$133</v>
      </c>
      <c r="MM133" s="4" t="str">
        <f t="shared" si="364"/>
        <v>$MM$133</v>
      </c>
      <c r="MN133" t="str">
        <f t="shared" si="364"/>
        <v>$MN$133</v>
      </c>
      <c r="MO133" t="str">
        <f t="shared" si="364"/>
        <v>$MO$133</v>
      </c>
      <c r="MP133" t="str">
        <f t="shared" si="364"/>
        <v>$MP$133</v>
      </c>
      <c r="MR133" t="str">
        <f t="shared" si="364"/>
        <v>$MR$133</v>
      </c>
      <c r="MS133" t="str">
        <f t="shared" si="364"/>
        <v>$MS$133</v>
      </c>
      <c r="MT133" t="str">
        <f t="shared" si="364"/>
        <v>$MT$133</v>
      </c>
      <c r="MU133" t="str">
        <f t="shared" si="364"/>
        <v>$MU$133</v>
      </c>
      <c r="MV133" t="str">
        <f t="shared" si="364"/>
        <v>$MV$133</v>
      </c>
      <c r="MW133" t="str">
        <f t="shared" si="364"/>
        <v>$MW$133</v>
      </c>
      <c r="MX133" t="str">
        <f t="shared" si="364"/>
        <v>$MX$133</v>
      </c>
      <c r="MY133" t="str">
        <f t="shared" si="364"/>
        <v>$MY$133</v>
      </c>
      <c r="MZ133" t="str">
        <f t="shared" si="364"/>
        <v>$MZ$133</v>
      </c>
      <c r="NA133" t="str">
        <f t="shared" si="364"/>
        <v>$NA$133</v>
      </c>
      <c r="NC133" t="str">
        <f t="shared" ref="NC133:NR133" si="365">ADDRESS(ROW(),COLUMN())</f>
        <v>$NC$133</v>
      </c>
      <c r="ND133" t="str">
        <f t="shared" si="365"/>
        <v>$ND$133</v>
      </c>
      <c r="NE133" t="str">
        <f t="shared" si="365"/>
        <v>$NE$133</v>
      </c>
      <c r="NF133" t="str">
        <f t="shared" si="365"/>
        <v>$NF$133</v>
      </c>
      <c r="NG133" t="str">
        <f t="shared" si="365"/>
        <v>$NG$133</v>
      </c>
      <c r="NH133" t="str">
        <f t="shared" si="365"/>
        <v>$NH$133</v>
      </c>
      <c r="NI133" t="str">
        <f t="shared" si="365"/>
        <v>$NI$133</v>
      </c>
      <c r="NJ133" t="str">
        <f t="shared" si="365"/>
        <v>$NJ$133</v>
      </c>
      <c r="NK133" t="str">
        <f t="shared" si="365"/>
        <v>$NK$133</v>
      </c>
      <c r="NL133" t="str">
        <f t="shared" si="365"/>
        <v>$NL$133</v>
      </c>
      <c r="NN133" t="str">
        <f t="shared" si="365"/>
        <v>$NN$133</v>
      </c>
      <c r="NO133" t="str">
        <f t="shared" si="365"/>
        <v>$NO$133</v>
      </c>
      <c r="NP133" t="str">
        <f t="shared" si="365"/>
        <v>$NP$133</v>
      </c>
      <c r="NQ133" t="str">
        <f t="shared" si="365"/>
        <v>$NQ$133</v>
      </c>
      <c r="NR133" t="str">
        <f t="shared" si="365"/>
        <v>$NR$133</v>
      </c>
      <c r="NS133" t="str">
        <f t="shared" ref="NS133:OH133" si="366">ADDRESS(ROW(),COLUMN())</f>
        <v>$NS$133</v>
      </c>
      <c r="NT133" t="str">
        <f t="shared" si="366"/>
        <v>$NT$133</v>
      </c>
      <c r="NU133" t="str">
        <f t="shared" si="366"/>
        <v>$NU$133</v>
      </c>
      <c r="NV133" t="str">
        <f t="shared" si="366"/>
        <v>$NV$133</v>
      </c>
      <c r="NW133" t="str">
        <f t="shared" si="366"/>
        <v>$NW$133</v>
      </c>
      <c r="NY133" t="str">
        <f t="shared" si="366"/>
        <v>$NY$133</v>
      </c>
      <c r="NZ133" t="str">
        <f t="shared" si="366"/>
        <v>$NZ$133</v>
      </c>
      <c r="OA133" t="str">
        <f t="shared" si="366"/>
        <v>$OA$133</v>
      </c>
      <c r="OB133" t="str">
        <f t="shared" si="366"/>
        <v>$OB$133</v>
      </c>
      <c r="OC133" t="str">
        <f t="shared" si="366"/>
        <v>$OC$133</v>
      </c>
      <c r="OD133" t="str">
        <f t="shared" si="366"/>
        <v>$OD$133</v>
      </c>
      <c r="OE133" t="str">
        <f t="shared" si="366"/>
        <v>$OE$133</v>
      </c>
      <c r="OF133" t="str">
        <f t="shared" si="366"/>
        <v>$OF$133</v>
      </c>
      <c r="OG133" t="str">
        <f t="shared" si="366"/>
        <v>$OG$133</v>
      </c>
      <c r="OH133" t="str">
        <f t="shared" si="366"/>
        <v>$OH$133</v>
      </c>
      <c r="OJ133" t="str">
        <f t="shared" ref="MH133:OJ139" si="367">ADDRESS(ROW(),COLUMN())</f>
        <v>$OJ$133</v>
      </c>
    </row>
    <row r="134" spans="1:401" ht="15" customHeight="1" x14ac:dyDescent="0.25">
      <c r="A134" s="2">
        <v>134</v>
      </c>
      <c r="B134" t="str">
        <f t="shared" si="326"/>
        <v>$B$134</v>
      </c>
      <c r="C134" t="str">
        <f t="shared" si="326"/>
        <v>$C$134</v>
      </c>
      <c r="D134" t="str">
        <f t="shared" si="326"/>
        <v>$D$134</v>
      </c>
      <c r="E134" t="str">
        <f t="shared" si="326"/>
        <v>$E$134</v>
      </c>
      <c r="F134" t="str">
        <f t="shared" si="326"/>
        <v>$F$134</v>
      </c>
      <c r="G134" t="str">
        <f t="shared" si="326"/>
        <v>$G$134</v>
      </c>
      <c r="H134" t="str">
        <f t="shared" si="326"/>
        <v>$H$134</v>
      </c>
      <c r="I134" t="str">
        <f t="shared" si="326"/>
        <v>$I$134</v>
      </c>
      <c r="J134" t="str">
        <f t="shared" si="326"/>
        <v>$J$134</v>
      </c>
      <c r="K134" t="str">
        <f t="shared" si="326"/>
        <v>$K$134</v>
      </c>
      <c r="M134" t="str">
        <f t="shared" si="326"/>
        <v>$M$134</v>
      </c>
      <c r="N134" t="str">
        <f t="shared" si="326"/>
        <v>$N$134</v>
      </c>
      <c r="O134" t="str">
        <f t="shared" si="326"/>
        <v>$O$134</v>
      </c>
      <c r="P134" t="str">
        <f t="shared" si="326"/>
        <v>$P$134</v>
      </c>
      <c r="Q134" t="str">
        <f t="shared" si="326"/>
        <v>$Q$134</v>
      </c>
      <c r="R134" t="str">
        <f t="shared" si="327"/>
        <v>$R$134</v>
      </c>
      <c r="S134" t="str">
        <f t="shared" si="327"/>
        <v>$S$134</v>
      </c>
      <c r="T134" t="str">
        <f t="shared" si="327"/>
        <v>$T$134</v>
      </c>
      <c r="U134" t="str">
        <f t="shared" si="327"/>
        <v>$U$134</v>
      </c>
      <c r="V134" t="str">
        <f t="shared" si="327"/>
        <v>$V$134</v>
      </c>
      <c r="X134" t="str">
        <f t="shared" si="327"/>
        <v>$X$134</v>
      </c>
      <c r="Y134" t="str">
        <f t="shared" si="327"/>
        <v>$Y$134</v>
      </c>
      <c r="Z134" t="str">
        <f t="shared" si="327"/>
        <v>$Z$134</v>
      </c>
      <c r="AA134" t="str">
        <f t="shared" si="327"/>
        <v>$AA$134</v>
      </c>
      <c r="AB134" t="str">
        <f t="shared" si="327"/>
        <v>$AB$134</v>
      </c>
      <c r="AC134" t="str">
        <f t="shared" si="353"/>
        <v>$AC$134</v>
      </c>
      <c r="AD134" t="str">
        <f t="shared" si="353"/>
        <v>$AD$134</v>
      </c>
      <c r="AE134" t="str">
        <f t="shared" si="353"/>
        <v>$AE$134</v>
      </c>
      <c r="AF134" t="str">
        <f t="shared" si="353"/>
        <v>$AF$134</v>
      </c>
      <c r="AG134" t="str">
        <f t="shared" si="353"/>
        <v>$AG$134</v>
      </c>
      <c r="AI134" t="str">
        <f t="shared" si="353"/>
        <v>$AI$134</v>
      </c>
      <c r="AJ134" t="str">
        <f t="shared" si="353"/>
        <v>$AJ$134</v>
      </c>
      <c r="AK134" t="str">
        <f t="shared" si="353"/>
        <v>$AK$134</v>
      </c>
      <c r="AL134" t="str">
        <f t="shared" si="353"/>
        <v>$AL$134</v>
      </c>
      <c r="AM134" t="str">
        <f t="shared" si="353"/>
        <v>$AM$134</v>
      </c>
      <c r="AN134" t="str">
        <f t="shared" si="353"/>
        <v>$AN$134</v>
      </c>
      <c r="AO134" t="str">
        <f t="shared" si="353"/>
        <v>$AO$134</v>
      </c>
      <c r="AP134" t="str">
        <f t="shared" si="353"/>
        <v>$AP$134</v>
      </c>
      <c r="AQ134" t="str">
        <f t="shared" si="353"/>
        <v>$AQ$134</v>
      </c>
      <c r="AR134" t="str">
        <f t="shared" si="353"/>
        <v>$AR$134</v>
      </c>
      <c r="AT134" t="str">
        <f t="shared" si="358"/>
        <v>$AT$134</v>
      </c>
      <c r="AU134" t="str">
        <f t="shared" si="358"/>
        <v>$AU$134</v>
      </c>
      <c r="AV134" t="str">
        <f t="shared" si="358"/>
        <v>$AV$134</v>
      </c>
      <c r="AW134" t="str">
        <f t="shared" si="358"/>
        <v>$AW$134</v>
      </c>
      <c r="AX134" t="str">
        <f t="shared" si="358"/>
        <v>$AX$134</v>
      </c>
      <c r="AY134" s="4" t="str">
        <f t="shared" si="358"/>
        <v>$AY$134</v>
      </c>
      <c r="AZ134" t="str">
        <f t="shared" si="358"/>
        <v>$AZ$134</v>
      </c>
      <c r="BA134" t="str">
        <f t="shared" si="358"/>
        <v>$BA$134</v>
      </c>
      <c r="BB134" t="str">
        <f t="shared" si="358"/>
        <v>$BB$134</v>
      </c>
      <c r="BC134" t="str">
        <f t="shared" si="358"/>
        <v>$BC$134</v>
      </c>
      <c r="BE134" t="str">
        <f t="shared" si="358"/>
        <v>$BE$134</v>
      </c>
      <c r="BF134" t="str">
        <f t="shared" si="358"/>
        <v>$BF$134</v>
      </c>
      <c r="BG134" t="str">
        <f t="shared" si="358"/>
        <v>$BG$134</v>
      </c>
      <c r="BH134" t="str">
        <f t="shared" si="358"/>
        <v>$BH$134</v>
      </c>
      <c r="BI134" t="str">
        <f t="shared" si="358"/>
        <v>$BI$134</v>
      </c>
      <c r="BJ134" t="str">
        <f t="shared" si="355"/>
        <v>$BJ$134</v>
      </c>
      <c r="BK134" t="str">
        <f t="shared" si="355"/>
        <v>$BK$134</v>
      </c>
      <c r="BL134" t="str">
        <f t="shared" si="355"/>
        <v>$BL$134</v>
      </c>
      <c r="BM134" t="str">
        <f t="shared" si="340"/>
        <v>$BM$134</v>
      </c>
      <c r="BN134" t="str">
        <f t="shared" si="340"/>
        <v>$BN$134</v>
      </c>
      <c r="BP134" t="str">
        <f t="shared" si="323"/>
        <v>$BP$134</v>
      </c>
      <c r="BQ134" t="str">
        <f t="shared" si="323"/>
        <v>$BQ$134</v>
      </c>
      <c r="BR134" t="str">
        <f t="shared" si="320"/>
        <v>$BR$134</v>
      </c>
      <c r="BS134" t="str">
        <f t="shared" si="320"/>
        <v>$BS$134</v>
      </c>
      <c r="BT134" t="str">
        <f t="shared" si="320"/>
        <v>$BT$134</v>
      </c>
      <c r="BU134" t="str">
        <f t="shared" si="320"/>
        <v>$BU$134</v>
      </c>
      <c r="BV134" t="str">
        <f t="shared" si="272"/>
        <v>$BV$134</v>
      </c>
      <c r="BW134" t="str">
        <f t="shared" si="295"/>
        <v>$BW$134</v>
      </c>
      <c r="BX134" t="str">
        <f t="shared" si="295"/>
        <v>$BX$134</v>
      </c>
      <c r="BY134" t="str">
        <f t="shared" si="295"/>
        <v>$BY$134</v>
      </c>
      <c r="CA134" t="str">
        <f t="shared" si="295"/>
        <v>$CA$134</v>
      </c>
      <c r="CB134" t="str">
        <f t="shared" si="295"/>
        <v>$CB$134</v>
      </c>
      <c r="CC134" t="str">
        <f t="shared" si="295"/>
        <v>$CC$134</v>
      </c>
      <c r="CD134" t="str">
        <f t="shared" si="295"/>
        <v>$CD$134</v>
      </c>
      <c r="CE134" t="str">
        <f t="shared" si="295"/>
        <v>$CE$134</v>
      </c>
      <c r="CF134" t="str">
        <f t="shared" si="295"/>
        <v>$CF$134</v>
      </c>
      <c r="CG134" t="str">
        <f t="shared" si="295"/>
        <v>$CG$134</v>
      </c>
      <c r="CH134" t="str">
        <f t="shared" si="295"/>
        <v>$CH$134</v>
      </c>
      <c r="CI134" t="str">
        <f t="shared" si="295"/>
        <v>$CI$134</v>
      </c>
      <c r="CJ134" t="str">
        <f t="shared" si="295"/>
        <v>$CJ$134</v>
      </c>
      <c r="CL134" t="str">
        <f t="shared" si="295"/>
        <v>$CL$134</v>
      </c>
      <c r="CM134" t="str">
        <f t="shared" si="341"/>
        <v>$CM$134</v>
      </c>
      <c r="CN134" t="str">
        <f t="shared" si="341"/>
        <v>$CN$134</v>
      </c>
      <c r="CO134" t="str">
        <f t="shared" si="341"/>
        <v>$CO$134</v>
      </c>
      <c r="CP134" t="str">
        <f t="shared" si="341"/>
        <v>$CP$134</v>
      </c>
      <c r="CQ134" t="str">
        <f t="shared" si="341"/>
        <v>$CQ$134</v>
      </c>
      <c r="CR134" t="str">
        <f t="shared" si="341"/>
        <v>$CR$134</v>
      </c>
      <c r="CS134" t="str">
        <f t="shared" si="341"/>
        <v>$CS$134</v>
      </c>
      <c r="CT134" t="str">
        <f t="shared" si="341"/>
        <v>$CT$134</v>
      </c>
      <c r="CU134" t="str">
        <f t="shared" si="341"/>
        <v>$CU$134</v>
      </c>
      <c r="CW134" s="4" t="str">
        <f t="shared" si="343"/>
        <v>$CW$134</v>
      </c>
      <c r="CX134" t="str">
        <f t="shared" si="343"/>
        <v>$CX$134</v>
      </c>
      <c r="CY134" t="str">
        <f t="shared" si="343"/>
        <v>$CY$134</v>
      </c>
      <c r="CZ134" t="str">
        <f t="shared" si="343"/>
        <v>$CZ$134</v>
      </c>
      <c r="DA134" t="str">
        <f t="shared" si="343"/>
        <v>$DA$134</v>
      </c>
      <c r="DB134" t="str">
        <f t="shared" si="343"/>
        <v>$DB$134</v>
      </c>
      <c r="DC134" t="str">
        <f t="shared" si="343"/>
        <v>$DC$134</v>
      </c>
      <c r="DD134" t="str">
        <f t="shared" si="343"/>
        <v>$DD$134</v>
      </c>
      <c r="DE134" t="str">
        <f t="shared" si="343"/>
        <v>$DE$134</v>
      </c>
      <c r="DF134" t="str">
        <f t="shared" si="343"/>
        <v>$DF$134</v>
      </c>
      <c r="DH134" t="str">
        <f t="shared" si="343"/>
        <v>$DH$134</v>
      </c>
      <c r="DI134" t="str">
        <f t="shared" si="343"/>
        <v>$DI$134</v>
      </c>
      <c r="DJ134" t="str">
        <f t="shared" si="343"/>
        <v>$DJ$134</v>
      </c>
      <c r="DK134" t="str">
        <f t="shared" si="343"/>
        <v>$DK$134</v>
      </c>
      <c r="DL134" t="str">
        <f t="shared" si="343"/>
        <v>$DL$134</v>
      </c>
      <c r="DM134" t="str">
        <f t="shared" si="344"/>
        <v>$DM$134</v>
      </c>
      <c r="DN134" t="str">
        <f t="shared" si="344"/>
        <v>$DN$134</v>
      </c>
      <c r="DO134" t="str">
        <f t="shared" si="344"/>
        <v>$DO$134</v>
      </c>
      <c r="DP134" t="str">
        <f t="shared" si="344"/>
        <v>$DP$134</v>
      </c>
      <c r="DQ134" t="str">
        <f t="shared" si="344"/>
        <v>$DQ$134</v>
      </c>
      <c r="DS134" t="str">
        <f t="shared" si="344"/>
        <v>$DS$134</v>
      </c>
      <c r="DT134" t="str">
        <f t="shared" si="344"/>
        <v>$DT$134</v>
      </c>
      <c r="DU134" t="str">
        <f t="shared" si="344"/>
        <v>$DU$134</v>
      </c>
      <c r="DV134" t="str">
        <f t="shared" si="344"/>
        <v>$DV$134</v>
      </c>
      <c r="DW134" t="str">
        <f t="shared" si="344"/>
        <v>$DW$134</v>
      </c>
      <c r="DX134" t="str">
        <f t="shared" si="344"/>
        <v>$DX$134</v>
      </c>
      <c r="DY134" t="str">
        <f t="shared" si="344"/>
        <v>$DY$134</v>
      </c>
      <c r="DZ134" t="str">
        <f t="shared" si="344"/>
        <v>$DZ$134</v>
      </c>
      <c r="EA134" t="str">
        <f t="shared" si="344"/>
        <v>$EA$134</v>
      </c>
      <c r="EB134" t="str">
        <f t="shared" si="344"/>
        <v>$EB$134</v>
      </c>
      <c r="ED134" t="str">
        <f t="shared" si="342"/>
        <v>$ED$134</v>
      </c>
      <c r="EE134" t="str">
        <f t="shared" si="342"/>
        <v>$EE$134</v>
      </c>
      <c r="EF134" t="str">
        <f t="shared" si="342"/>
        <v>$EF$134</v>
      </c>
      <c r="EG134" t="str">
        <f t="shared" si="342"/>
        <v>$EG$134</v>
      </c>
      <c r="EH134" t="str">
        <f t="shared" si="342"/>
        <v>$EH$134</v>
      </c>
      <c r="EI134" t="str">
        <f t="shared" si="321"/>
        <v>$EI$134</v>
      </c>
      <c r="EJ134" t="str">
        <f t="shared" si="321"/>
        <v>$EJ$134</v>
      </c>
      <c r="EK134" t="str">
        <f t="shared" si="321"/>
        <v>$EK$134</v>
      </c>
      <c r="EL134" t="str">
        <f t="shared" si="321"/>
        <v>$EL$134</v>
      </c>
      <c r="EM134" t="str">
        <f t="shared" si="321"/>
        <v>$EM$134</v>
      </c>
      <c r="EO134" t="str">
        <f t="shared" si="321"/>
        <v>$EO$134</v>
      </c>
      <c r="EP134" t="str">
        <f t="shared" si="362"/>
        <v>$EP$134</v>
      </c>
      <c r="EQ134" t="str">
        <f t="shared" si="362"/>
        <v>$EQ$134</v>
      </c>
      <c r="ER134" t="str">
        <f t="shared" si="362"/>
        <v>$ER$134</v>
      </c>
      <c r="ES134" t="str">
        <f t="shared" si="362"/>
        <v>$ES$134</v>
      </c>
      <c r="ET134" t="str">
        <f t="shared" si="362"/>
        <v>$ET$134</v>
      </c>
      <c r="EU134" s="4" t="str">
        <f t="shared" si="362"/>
        <v>$EU$134</v>
      </c>
      <c r="EV134" t="str">
        <f t="shared" si="362"/>
        <v>$EV$134</v>
      </c>
      <c r="EW134" t="str">
        <f t="shared" si="362"/>
        <v>$EW$134</v>
      </c>
      <c r="EX134" t="str">
        <f t="shared" si="362"/>
        <v>$EX$134</v>
      </c>
      <c r="EZ134" t="str">
        <f t="shared" si="362"/>
        <v>$EZ$134</v>
      </c>
      <c r="FA134" t="str">
        <f t="shared" si="362"/>
        <v>$FA$134</v>
      </c>
      <c r="FB134" t="str">
        <f t="shared" si="362"/>
        <v>$FB$134</v>
      </c>
      <c r="FC134" t="str">
        <f t="shared" si="362"/>
        <v>$FC$134</v>
      </c>
      <c r="FD134" t="str">
        <f t="shared" si="362"/>
        <v>$FD$134</v>
      </c>
      <c r="FE134" t="str">
        <f t="shared" si="362"/>
        <v>$FE$134</v>
      </c>
      <c r="FF134" t="str">
        <f t="shared" si="362"/>
        <v>$FF$134</v>
      </c>
      <c r="FG134" t="str">
        <f t="shared" si="362"/>
        <v>$FG$134</v>
      </c>
      <c r="FH134" t="str">
        <f t="shared" si="362"/>
        <v>$FH$134</v>
      </c>
      <c r="FI134" t="str">
        <f t="shared" si="362"/>
        <v>$FI$134</v>
      </c>
      <c r="FK134" t="str">
        <f t="shared" si="362"/>
        <v>$FK$134</v>
      </c>
      <c r="FL134" t="str">
        <f t="shared" si="362"/>
        <v>$FL$134</v>
      </c>
      <c r="FM134" t="str">
        <f t="shared" si="362"/>
        <v>$FM$134</v>
      </c>
      <c r="FN134" t="str">
        <f t="shared" si="362"/>
        <v>$FN$134</v>
      </c>
      <c r="FO134" t="str">
        <f t="shared" si="362"/>
        <v>$FO$134</v>
      </c>
      <c r="FP134" t="str">
        <f t="shared" si="362"/>
        <v>$FP$134</v>
      </c>
      <c r="FQ134" t="str">
        <f t="shared" si="362"/>
        <v>$FQ$134</v>
      </c>
      <c r="FR134" t="str">
        <f t="shared" si="362"/>
        <v>$FR$134</v>
      </c>
      <c r="FS134" t="str">
        <f t="shared" si="362"/>
        <v>$FS$134</v>
      </c>
      <c r="FT134" t="str">
        <f t="shared" si="362"/>
        <v>$FT$134</v>
      </c>
      <c r="FV134" t="str">
        <f t="shared" si="362"/>
        <v>$FV$134</v>
      </c>
      <c r="FW134" t="str">
        <f t="shared" si="362"/>
        <v>$FW$134</v>
      </c>
      <c r="FX134" t="str">
        <f t="shared" si="362"/>
        <v>$FX$134</v>
      </c>
      <c r="FY134" t="str">
        <f t="shared" si="362"/>
        <v>$FY$134</v>
      </c>
      <c r="FZ134" t="str">
        <f t="shared" si="362"/>
        <v>$FZ$134</v>
      </c>
      <c r="GA134" t="str">
        <f t="shared" si="362"/>
        <v>$GA$134</v>
      </c>
      <c r="GB134" t="str">
        <f t="shared" si="362"/>
        <v>$GB$134</v>
      </c>
      <c r="GC134" t="str">
        <f t="shared" si="362"/>
        <v>$GC$134</v>
      </c>
      <c r="GD134" t="str">
        <f t="shared" si="362"/>
        <v>$GD$134</v>
      </c>
      <c r="GE134" t="str">
        <f t="shared" si="362"/>
        <v>$GE$134</v>
      </c>
      <c r="GG134" t="str">
        <f t="shared" si="362"/>
        <v>$GG$134</v>
      </c>
      <c r="GH134" t="str">
        <f t="shared" si="362"/>
        <v>$GH$134</v>
      </c>
      <c r="GI134" t="str">
        <f t="shared" si="362"/>
        <v>$GI$134</v>
      </c>
      <c r="GJ134" t="str">
        <f t="shared" si="362"/>
        <v>$GJ$134</v>
      </c>
      <c r="GK134" t="str">
        <f t="shared" si="362"/>
        <v>$GK$134</v>
      </c>
      <c r="GL134" t="str">
        <f t="shared" si="362"/>
        <v>$GL$134</v>
      </c>
      <c r="GM134" t="str">
        <f t="shared" si="362"/>
        <v>$GM$134</v>
      </c>
      <c r="GN134" t="str">
        <f t="shared" si="362"/>
        <v>$GN$134</v>
      </c>
      <c r="GO134" t="str">
        <f t="shared" si="362"/>
        <v>$GO$134</v>
      </c>
      <c r="GP134" t="str">
        <f t="shared" si="362"/>
        <v>$GP$134</v>
      </c>
      <c r="GR134" t="str">
        <f t="shared" si="362"/>
        <v>$GR$134</v>
      </c>
      <c r="GS134" s="2">
        <v>134</v>
      </c>
      <c r="GT134" t="str">
        <f t="shared" si="332"/>
        <v>$GT$134</v>
      </c>
      <c r="GU134" t="str">
        <f t="shared" si="332"/>
        <v>$GU$134</v>
      </c>
      <c r="GV134" t="str">
        <f t="shared" si="332"/>
        <v>$GV$134</v>
      </c>
      <c r="GW134" t="str">
        <f t="shared" si="332"/>
        <v>$GW$134</v>
      </c>
      <c r="GX134" t="str">
        <f t="shared" si="332"/>
        <v>$GX$134</v>
      </c>
      <c r="GY134" t="str">
        <f t="shared" si="332"/>
        <v>$GY$134</v>
      </c>
      <c r="GZ134" t="str">
        <f t="shared" si="332"/>
        <v>$GZ$134</v>
      </c>
      <c r="HA134" t="str">
        <f t="shared" si="332"/>
        <v>$HA$134</v>
      </c>
      <c r="HB134" t="str">
        <f t="shared" si="332"/>
        <v>$HB$134</v>
      </c>
      <c r="HC134" t="str">
        <f t="shared" si="332"/>
        <v>$HC$134</v>
      </c>
      <c r="HE134" t="str">
        <f t="shared" si="332"/>
        <v>$HE$134</v>
      </c>
      <c r="HF134" t="str">
        <f t="shared" si="332"/>
        <v>$HF$134</v>
      </c>
      <c r="HG134" t="str">
        <f t="shared" si="332"/>
        <v>$HG$134</v>
      </c>
      <c r="HH134" t="str">
        <f t="shared" si="332"/>
        <v>$HH$134</v>
      </c>
      <c r="HI134" t="str">
        <f t="shared" si="332"/>
        <v>$HI$134</v>
      </c>
      <c r="HJ134" t="str">
        <f t="shared" si="333"/>
        <v>$HJ$134</v>
      </c>
      <c r="HK134" t="str">
        <f t="shared" si="333"/>
        <v>$HK$134</v>
      </c>
      <c r="HL134" t="str">
        <f t="shared" si="333"/>
        <v>$HL$134</v>
      </c>
      <c r="HM134" t="str">
        <f t="shared" si="333"/>
        <v>$HM$134</v>
      </c>
      <c r="HN134" t="str">
        <f t="shared" si="333"/>
        <v>$HN$134</v>
      </c>
      <c r="HP134" t="str">
        <f t="shared" si="333"/>
        <v>$HP$134</v>
      </c>
      <c r="HQ134" t="str">
        <f t="shared" si="333"/>
        <v>$HQ$134</v>
      </c>
      <c r="HR134" t="str">
        <f t="shared" si="333"/>
        <v>$HR$134</v>
      </c>
      <c r="HS134" t="str">
        <f t="shared" si="333"/>
        <v>$HS$134</v>
      </c>
      <c r="HT134" t="str">
        <f t="shared" si="333"/>
        <v>$HT$134</v>
      </c>
      <c r="HU134" t="str">
        <f t="shared" si="324"/>
        <v>$HU$134</v>
      </c>
      <c r="HV134" t="str">
        <f t="shared" si="324"/>
        <v>$HV$134</v>
      </c>
      <c r="HW134" t="str">
        <f t="shared" si="324"/>
        <v>$HW$134</v>
      </c>
      <c r="HX134" t="str">
        <f t="shared" si="324"/>
        <v>$HX$134</v>
      </c>
      <c r="HY134" t="str">
        <f t="shared" si="324"/>
        <v>$HY$134</v>
      </c>
      <c r="IA134" t="str">
        <f t="shared" si="338"/>
        <v>$IA$134</v>
      </c>
      <c r="IB134" t="str">
        <f t="shared" si="338"/>
        <v>$IB$134</v>
      </c>
      <c r="IC134" t="str">
        <f t="shared" si="338"/>
        <v>$IC$134</v>
      </c>
      <c r="ID134" t="str">
        <f t="shared" si="338"/>
        <v>$ID$134</v>
      </c>
      <c r="IE134" t="str">
        <f t="shared" si="338"/>
        <v>$IE$134</v>
      </c>
      <c r="IF134" t="str">
        <f t="shared" si="338"/>
        <v>$IF$134</v>
      </c>
      <c r="IG134" t="str">
        <f t="shared" si="338"/>
        <v>$IG$134</v>
      </c>
      <c r="IH134" t="str">
        <f t="shared" si="338"/>
        <v>$IH$134</v>
      </c>
      <c r="II134" t="str">
        <f t="shared" si="338"/>
        <v>$II$134</v>
      </c>
      <c r="IJ134" t="str">
        <f t="shared" si="338"/>
        <v>$IJ$134</v>
      </c>
      <c r="IL134" t="str">
        <f t="shared" si="313"/>
        <v>$IL$134</v>
      </c>
      <c r="IM134" t="str">
        <f t="shared" si="313"/>
        <v>$IM$134</v>
      </c>
      <c r="IN134" t="str">
        <f t="shared" si="313"/>
        <v>$IN$134</v>
      </c>
      <c r="IO134" t="str">
        <f t="shared" si="313"/>
        <v>$IO$134</v>
      </c>
      <c r="IP134" t="str">
        <f t="shared" si="313"/>
        <v>$IP$134</v>
      </c>
      <c r="IQ134" s="4" t="str">
        <f t="shared" si="313"/>
        <v>$IQ$134</v>
      </c>
      <c r="IR134" t="str">
        <f t="shared" si="325"/>
        <v>$IR$134</v>
      </c>
      <c r="IS134" t="str">
        <f t="shared" si="325"/>
        <v>$IS$134</v>
      </c>
      <c r="IT134" t="str">
        <f t="shared" si="325"/>
        <v>$IT$134</v>
      </c>
      <c r="IU134" t="str">
        <f t="shared" si="325"/>
        <v>$IU$134</v>
      </c>
      <c r="IW134" t="str">
        <f t="shared" si="325"/>
        <v>$IW$134</v>
      </c>
      <c r="IX134" t="str">
        <f t="shared" si="325"/>
        <v>$IX$134</v>
      </c>
      <c r="IY134" t="str">
        <f t="shared" si="325"/>
        <v>$IY$134</v>
      </c>
      <c r="IZ134" t="str">
        <f t="shared" si="325"/>
        <v>$IZ$134</v>
      </c>
      <c r="JA134" t="str">
        <f t="shared" si="325"/>
        <v>$JA$134</v>
      </c>
      <c r="JB134" t="str">
        <f t="shared" si="325"/>
        <v>$JB$134</v>
      </c>
      <c r="JC134" t="str">
        <f t="shared" si="325"/>
        <v>$JC$134</v>
      </c>
      <c r="JD134" t="str">
        <f t="shared" si="325"/>
        <v>$JD$134</v>
      </c>
      <c r="JE134" t="str">
        <f t="shared" si="325"/>
        <v>$JE$134</v>
      </c>
      <c r="JF134" t="str">
        <f t="shared" si="325"/>
        <v>$JF$134</v>
      </c>
      <c r="JH134" t="str">
        <f t="shared" si="322"/>
        <v>$JH$134</v>
      </c>
      <c r="JI134" t="str">
        <f t="shared" si="322"/>
        <v>$JI$134</v>
      </c>
      <c r="JJ134" t="str">
        <f t="shared" si="273"/>
        <v>$JJ$134</v>
      </c>
      <c r="JK134" t="str">
        <f t="shared" si="273"/>
        <v>$JK$134</v>
      </c>
      <c r="JL134" t="str">
        <f t="shared" si="273"/>
        <v>$JL$134</v>
      </c>
      <c r="JM134" t="str">
        <f t="shared" si="273"/>
        <v>$JM$134</v>
      </c>
      <c r="JN134" t="str">
        <f t="shared" si="273"/>
        <v>$JN$134</v>
      </c>
      <c r="JO134" t="str">
        <f t="shared" si="273"/>
        <v>$JO$134</v>
      </c>
      <c r="JP134" t="str">
        <f t="shared" si="293"/>
        <v>$JP$134</v>
      </c>
      <c r="JQ134" t="str">
        <f t="shared" si="293"/>
        <v>$JQ$134</v>
      </c>
      <c r="JS134" t="str">
        <f t="shared" si="293"/>
        <v>$JS$134</v>
      </c>
      <c r="JT134" t="str">
        <f t="shared" si="293"/>
        <v>$JT$134</v>
      </c>
      <c r="JU134" t="str">
        <f t="shared" si="293"/>
        <v>$JU$134</v>
      </c>
      <c r="JV134" t="str">
        <f t="shared" si="293"/>
        <v>$JV$134</v>
      </c>
      <c r="JW134" t="str">
        <f t="shared" si="293"/>
        <v>$JW$134</v>
      </c>
      <c r="JX134" t="str">
        <f t="shared" si="293"/>
        <v>$JX$134</v>
      </c>
      <c r="JY134" t="str">
        <f t="shared" si="293"/>
        <v>$JY$134</v>
      </c>
      <c r="JZ134" t="str">
        <f t="shared" si="293"/>
        <v>$JZ$134</v>
      </c>
      <c r="KA134" t="str">
        <f t="shared" si="293"/>
        <v>$KA$134</v>
      </c>
      <c r="KB134" t="str">
        <f t="shared" si="293"/>
        <v>$KB$134</v>
      </c>
      <c r="KD134" t="str">
        <f t="shared" si="293"/>
        <v>$KD$134</v>
      </c>
      <c r="KE134" t="str">
        <f t="shared" si="339"/>
        <v>$KE$134</v>
      </c>
      <c r="KF134" t="str">
        <f t="shared" si="339"/>
        <v>$KF$134</v>
      </c>
      <c r="KG134" t="str">
        <f t="shared" si="339"/>
        <v>$KG$134</v>
      </c>
      <c r="KH134" t="str">
        <f t="shared" si="339"/>
        <v>$KH$134</v>
      </c>
      <c r="KI134" t="str">
        <f t="shared" si="339"/>
        <v>$KI$134</v>
      </c>
      <c r="KJ134" t="str">
        <f t="shared" si="339"/>
        <v>$KJ$134</v>
      </c>
      <c r="KK134" t="str">
        <f t="shared" si="339"/>
        <v>$KK$134</v>
      </c>
      <c r="KL134" t="str">
        <f t="shared" si="339"/>
        <v>$KL$134</v>
      </c>
      <c r="KM134" t="str">
        <f t="shared" si="339"/>
        <v>$KM$134</v>
      </c>
      <c r="KO134" s="4" t="str">
        <f t="shared" si="274"/>
        <v>$KO$134</v>
      </c>
      <c r="KP134" t="str">
        <f t="shared" si="274"/>
        <v>$KP$134</v>
      </c>
      <c r="KQ134" t="str">
        <f t="shared" si="356"/>
        <v>$KQ$134</v>
      </c>
      <c r="KR134" t="str">
        <f t="shared" si="356"/>
        <v>$KR$134</v>
      </c>
      <c r="KS134" t="str">
        <f t="shared" si="356"/>
        <v>$KS$134</v>
      </c>
      <c r="KT134" t="str">
        <f t="shared" si="356"/>
        <v>$KT$134</v>
      </c>
      <c r="KU134" t="str">
        <f t="shared" si="356"/>
        <v>$KU$134</v>
      </c>
      <c r="KV134" t="str">
        <f t="shared" si="356"/>
        <v>$KV$134</v>
      </c>
      <c r="KW134" t="str">
        <f t="shared" si="356"/>
        <v>$KW$134</v>
      </c>
      <c r="KX134" t="str">
        <f t="shared" si="356"/>
        <v>$KX$134</v>
      </c>
      <c r="KZ134" t="str">
        <f t="shared" si="356"/>
        <v>$KZ$134</v>
      </c>
      <c r="LA134" t="str">
        <f t="shared" si="356"/>
        <v>$LA$134</v>
      </c>
      <c r="LB134" t="str">
        <f t="shared" si="356"/>
        <v>$LB$134</v>
      </c>
      <c r="LC134" t="str">
        <f t="shared" si="356"/>
        <v>$LC$134</v>
      </c>
      <c r="LD134" t="str">
        <f t="shared" si="356"/>
        <v>$LD$134</v>
      </c>
      <c r="LE134" t="str">
        <f t="shared" si="356"/>
        <v>$LE$134</v>
      </c>
      <c r="LF134" t="str">
        <f t="shared" si="356"/>
        <v>$LF$134</v>
      </c>
      <c r="LG134" t="str">
        <f t="shared" si="363"/>
        <v>$LG$134</v>
      </c>
      <c r="LH134" t="str">
        <f t="shared" si="363"/>
        <v>$LH$134</v>
      </c>
      <c r="LI134" t="str">
        <f t="shared" si="363"/>
        <v>$LI$134</v>
      </c>
      <c r="LK134" t="str">
        <f t="shared" si="363"/>
        <v>$LK$134</v>
      </c>
      <c r="LL134" t="str">
        <f t="shared" si="363"/>
        <v>$LL$134</v>
      </c>
      <c r="LM134" t="str">
        <f t="shared" si="363"/>
        <v>$LM$134</v>
      </c>
      <c r="LN134" t="str">
        <f t="shared" si="363"/>
        <v>$LN$134</v>
      </c>
      <c r="LO134" t="str">
        <f t="shared" si="363"/>
        <v>$LO$134</v>
      </c>
      <c r="LP134" t="str">
        <f t="shared" si="363"/>
        <v>$LP$134</v>
      </c>
      <c r="LQ134" t="str">
        <f t="shared" si="363"/>
        <v>$LQ$134</v>
      </c>
      <c r="LR134" t="str">
        <f t="shared" si="363"/>
        <v>$LR$134</v>
      </c>
      <c r="LS134" t="str">
        <f t="shared" si="363"/>
        <v>$LS$134</v>
      </c>
      <c r="LT134" t="str">
        <f t="shared" si="363"/>
        <v>$LT$134</v>
      </c>
      <c r="LV134" t="str">
        <f t="shared" si="319"/>
        <v>$LV$134</v>
      </c>
      <c r="LW134" t="str">
        <f t="shared" si="319"/>
        <v>$LW$134</v>
      </c>
      <c r="LX134" t="str">
        <f t="shared" si="319"/>
        <v>$LX$134</v>
      </c>
      <c r="LY134" t="str">
        <f t="shared" si="319"/>
        <v>$LY$134</v>
      </c>
      <c r="LZ134" t="str">
        <f t="shared" si="319"/>
        <v>$LZ$134</v>
      </c>
      <c r="MA134" t="str">
        <f t="shared" si="279"/>
        <v>$MA$134</v>
      </c>
      <c r="MB134" t="str">
        <f t="shared" si="279"/>
        <v>$MB$134</v>
      </c>
      <c r="MC134" t="str">
        <f t="shared" si="279"/>
        <v>$MC$134</v>
      </c>
      <c r="MD134" t="str">
        <f t="shared" si="279"/>
        <v>$MD$134</v>
      </c>
      <c r="ME134" t="str">
        <f t="shared" si="279"/>
        <v>$ME$134</v>
      </c>
      <c r="MG134" t="str">
        <f t="shared" si="279"/>
        <v>$MG$134</v>
      </c>
      <c r="MH134" t="str">
        <f t="shared" si="367"/>
        <v>$MH$134</v>
      </c>
      <c r="MI134" t="str">
        <f t="shared" si="367"/>
        <v>$MI$134</v>
      </c>
      <c r="MJ134" t="str">
        <f t="shared" si="367"/>
        <v>$MJ$134</v>
      </c>
      <c r="MK134" t="str">
        <f t="shared" si="367"/>
        <v>$MK$134</v>
      </c>
      <c r="ML134" t="str">
        <f t="shared" si="367"/>
        <v>$ML$134</v>
      </c>
      <c r="MM134" s="4" t="str">
        <f t="shared" si="367"/>
        <v>$MM$134</v>
      </c>
      <c r="MN134" t="str">
        <f t="shared" si="367"/>
        <v>$MN$134</v>
      </c>
      <c r="MO134" t="str">
        <f t="shared" si="367"/>
        <v>$MO$134</v>
      </c>
      <c r="MP134" t="str">
        <f t="shared" si="367"/>
        <v>$MP$134</v>
      </c>
      <c r="MR134" t="str">
        <f t="shared" si="367"/>
        <v>$MR$134</v>
      </c>
      <c r="MS134" t="str">
        <f t="shared" si="367"/>
        <v>$MS$134</v>
      </c>
      <c r="MT134" t="str">
        <f t="shared" si="367"/>
        <v>$MT$134</v>
      </c>
      <c r="MU134" t="str">
        <f t="shared" si="367"/>
        <v>$MU$134</v>
      </c>
      <c r="MV134" t="str">
        <f t="shared" si="367"/>
        <v>$MV$134</v>
      </c>
      <c r="MW134" t="str">
        <f t="shared" si="367"/>
        <v>$MW$134</v>
      </c>
      <c r="MX134" t="str">
        <f t="shared" si="367"/>
        <v>$MX$134</v>
      </c>
      <c r="MY134" t="str">
        <f t="shared" si="367"/>
        <v>$MY$134</v>
      </c>
      <c r="MZ134" t="str">
        <f t="shared" si="367"/>
        <v>$MZ$134</v>
      </c>
      <c r="NA134" t="str">
        <f t="shared" si="367"/>
        <v>$NA$134</v>
      </c>
      <c r="NC134" t="str">
        <f t="shared" si="367"/>
        <v>$NC$134</v>
      </c>
      <c r="ND134" t="str">
        <f t="shared" si="367"/>
        <v>$ND$134</v>
      </c>
      <c r="NE134" t="str">
        <f t="shared" si="367"/>
        <v>$NE$134</v>
      </c>
      <c r="NF134" t="str">
        <f t="shared" si="367"/>
        <v>$NF$134</v>
      </c>
      <c r="NG134" t="str">
        <f t="shared" si="367"/>
        <v>$NG$134</v>
      </c>
      <c r="NH134" t="str">
        <f t="shared" si="367"/>
        <v>$NH$134</v>
      </c>
      <c r="NI134" t="str">
        <f t="shared" si="367"/>
        <v>$NI$134</v>
      </c>
      <c r="NJ134" t="str">
        <f t="shared" si="367"/>
        <v>$NJ$134</v>
      </c>
      <c r="NK134" t="str">
        <f t="shared" si="367"/>
        <v>$NK$134</v>
      </c>
      <c r="NL134" t="str">
        <f t="shared" si="367"/>
        <v>$NL$134</v>
      </c>
      <c r="NN134" t="str">
        <f t="shared" si="367"/>
        <v>$NN$134</v>
      </c>
      <c r="NO134" t="str">
        <f t="shared" si="367"/>
        <v>$NO$134</v>
      </c>
      <c r="NP134" t="str">
        <f t="shared" si="367"/>
        <v>$NP$134</v>
      </c>
      <c r="NQ134" t="str">
        <f t="shared" si="367"/>
        <v>$NQ$134</v>
      </c>
      <c r="NR134" t="str">
        <f t="shared" si="367"/>
        <v>$NR$134</v>
      </c>
      <c r="NS134" t="str">
        <f t="shared" si="367"/>
        <v>$NS$134</v>
      </c>
      <c r="NT134" t="str">
        <f t="shared" si="367"/>
        <v>$NT$134</v>
      </c>
      <c r="NU134" t="str">
        <f t="shared" si="367"/>
        <v>$NU$134</v>
      </c>
      <c r="NV134" t="str">
        <f t="shared" si="367"/>
        <v>$NV$134</v>
      </c>
      <c r="NW134" t="str">
        <f t="shared" si="367"/>
        <v>$NW$134</v>
      </c>
      <c r="NY134" t="str">
        <f t="shared" si="367"/>
        <v>$NY$134</v>
      </c>
      <c r="NZ134" t="str">
        <f t="shared" si="367"/>
        <v>$NZ$134</v>
      </c>
      <c r="OA134" t="str">
        <f t="shared" si="367"/>
        <v>$OA$134</v>
      </c>
      <c r="OB134" t="str">
        <f t="shared" si="367"/>
        <v>$OB$134</v>
      </c>
      <c r="OC134" t="str">
        <f t="shared" si="367"/>
        <v>$OC$134</v>
      </c>
      <c r="OD134" t="str">
        <f t="shared" si="367"/>
        <v>$OD$134</v>
      </c>
      <c r="OE134" t="str">
        <f t="shared" si="367"/>
        <v>$OE$134</v>
      </c>
      <c r="OF134" t="str">
        <f t="shared" si="367"/>
        <v>$OF$134</v>
      </c>
      <c r="OG134" t="str">
        <f t="shared" si="367"/>
        <v>$OG$134</v>
      </c>
      <c r="OH134" t="str">
        <f t="shared" si="367"/>
        <v>$OH$134</v>
      </c>
      <c r="OJ134" t="str">
        <f t="shared" si="367"/>
        <v>$OJ$134</v>
      </c>
    </row>
    <row r="135" spans="1:401" ht="15" customHeight="1" x14ac:dyDescent="0.25">
      <c r="A135" s="2">
        <v>132</v>
      </c>
      <c r="B135" t="str">
        <f t="shared" si="326"/>
        <v>$B$135</v>
      </c>
      <c r="C135" t="str">
        <f t="shared" si="326"/>
        <v>$C$135</v>
      </c>
      <c r="D135" t="str">
        <f t="shared" si="326"/>
        <v>$D$135</v>
      </c>
      <c r="E135" t="str">
        <f t="shared" si="326"/>
        <v>$E$135</v>
      </c>
      <c r="F135" t="str">
        <f t="shared" si="326"/>
        <v>$F$135</v>
      </c>
      <c r="G135" t="str">
        <f t="shared" si="326"/>
        <v>$G$135</v>
      </c>
      <c r="H135" t="str">
        <f t="shared" si="326"/>
        <v>$H$135</v>
      </c>
      <c r="I135" t="str">
        <f t="shared" si="326"/>
        <v>$I$135</v>
      </c>
      <c r="J135" t="str">
        <f t="shared" si="326"/>
        <v>$J$135</v>
      </c>
      <c r="K135" t="str">
        <f t="shared" si="326"/>
        <v>$K$135</v>
      </c>
      <c r="M135" t="str">
        <f t="shared" si="326"/>
        <v>$M$135</v>
      </c>
      <c r="N135" t="str">
        <f t="shared" si="326"/>
        <v>$N$135</v>
      </c>
      <c r="O135" t="str">
        <f t="shared" si="326"/>
        <v>$O$135</v>
      </c>
      <c r="P135" t="str">
        <f t="shared" si="326"/>
        <v>$P$135</v>
      </c>
      <c r="Q135" t="str">
        <f t="shared" si="326"/>
        <v>$Q$135</v>
      </c>
      <c r="R135" t="str">
        <f t="shared" si="327"/>
        <v>$R$135</v>
      </c>
      <c r="S135" t="str">
        <f t="shared" si="327"/>
        <v>$S$135</v>
      </c>
      <c r="T135" t="str">
        <f t="shared" si="327"/>
        <v>$T$135</v>
      </c>
      <c r="U135" t="str">
        <f t="shared" si="327"/>
        <v>$U$135</v>
      </c>
      <c r="V135" t="str">
        <f t="shared" si="327"/>
        <v>$V$135</v>
      </c>
      <c r="X135" t="str">
        <f t="shared" si="327"/>
        <v>$X$135</v>
      </c>
      <c r="Y135" t="str">
        <f t="shared" si="327"/>
        <v>$Y$135</v>
      </c>
      <c r="Z135" t="str">
        <f t="shared" si="327"/>
        <v>$Z$135</v>
      </c>
      <c r="AA135" t="str">
        <f t="shared" si="327"/>
        <v>$AA$135</v>
      </c>
      <c r="AB135" t="str">
        <f t="shared" si="327"/>
        <v>$AB$135</v>
      </c>
      <c r="AC135" t="str">
        <f t="shared" si="353"/>
        <v>$AC$135</v>
      </c>
      <c r="AD135" t="str">
        <f t="shared" si="353"/>
        <v>$AD$135</v>
      </c>
      <c r="AE135" t="str">
        <f t="shared" si="353"/>
        <v>$AE$135</v>
      </c>
      <c r="AF135" t="str">
        <f t="shared" si="353"/>
        <v>$AF$135</v>
      </c>
      <c r="AG135" t="str">
        <f t="shared" si="353"/>
        <v>$AG$135</v>
      </c>
      <c r="AI135" t="str">
        <f t="shared" si="353"/>
        <v>$AI$135</v>
      </c>
      <c r="AJ135" t="str">
        <f t="shared" si="353"/>
        <v>$AJ$135</v>
      </c>
      <c r="AK135" t="str">
        <f t="shared" si="353"/>
        <v>$AK$135</v>
      </c>
      <c r="AL135" t="str">
        <f t="shared" si="353"/>
        <v>$AL$135</v>
      </c>
      <c r="AM135" t="str">
        <f t="shared" si="353"/>
        <v>$AM$135</v>
      </c>
      <c r="AN135" t="str">
        <f t="shared" si="353"/>
        <v>$AN$135</v>
      </c>
      <c r="AO135" t="str">
        <f t="shared" si="353"/>
        <v>$AO$135</v>
      </c>
      <c r="AP135" t="str">
        <f t="shared" si="353"/>
        <v>$AP$135</v>
      </c>
      <c r="AQ135" t="str">
        <f t="shared" si="353"/>
        <v>$AQ$135</v>
      </c>
      <c r="AR135" t="str">
        <f t="shared" si="353"/>
        <v>$AR$135</v>
      </c>
      <c r="AT135" t="str">
        <f t="shared" si="358"/>
        <v>$AT$135</v>
      </c>
      <c r="AU135" t="str">
        <f t="shared" si="358"/>
        <v>$AU$135</v>
      </c>
      <c r="AV135" t="str">
        <f t="shared" si="358"/>
        <v>$AV$135</v>
      </c>
      <c r="AW135" t="str">
        <f t="shared" si="358"/>
        <v>$AW$135</v>
      </c>
      <c r="AX135" t="str">
        <f t="shared" si="358"/>
        <v>$AX$135</v>
      </c>
      <c r="AY135" s="4" t="str">
        <f t="shared" si="358"/>
        <v>$AY$135</v>
      </c>
      <c r="AZ135" t="str">
        <f t="shared" si="358"/>
        <v>$AZ$135</v>
      </c>
      <c r="BA135" t="str">
        <f t="shared" si="358"/>
        <v>$BA$135</v>
      </c>
      <c r="BB135" t="str">
        <f t="shared" si="358"/>
        <v>$BB$135</v>
      </c>
      <c r="BC135" t="str">
        <f t="shared" si="358"/>
        <v>$BC$135</v>
      </c>
      <c r="BE135" t="str">
        <f t="shared" si="358"/>
        <v>$BE$135</v>
      </c>
      <c r="BF135" t="str">
        <f t="shared" si="358"/>
        <v>$BF$135</v>
      </c>
      <c r="BG135" t="str">
        <f t="shared" si="358"/>
        <v>$BG$135</v>
      </c>
      <c r="BH135" t="str">
        <f t="shared" si="358"/>
        <v>$BH$135</v>
      </c>
      <c r="BI135" t="str">
        <f t="shared" si="358"/>
        <v>$BI$135</v>
      </c>
      <c r="BJ135" t="str">
        <f t="shared" si="355"/>
        <v>$BJ$135</v>
      </c>
      <c r="BK135" t="str">
        <f t="shared" si="355"/>
        <v>$BK$135</v>
      </c>
      <c r="BL135" t="str">
        <f t="shared" si="355"/>
        <v>$BL$135</v>
      </c>
      <c r="BM135" t="str">
        <f t="shared" si="340"/>
        <v>$BM$135</v>
      </c>
      <c r="BN135" t="str">
        <f t="shared" si="340"/>
        <v>$BN$135</v>
      </c>
      <c r="BP135" t="str">
        <f t="shared" si="323"/>
        <v>$BP$135</v>
      </c>
      <c r="BQ135" t="str">
        <f t="shared" si="323"/>
        <v>$BQ$135</v>
      </c>
      <c r="BR135" t="str">
        <f t="shared" si="320"/>
        <v>$BR$135</v>
      </c>
      <c r="BS135" t="str">
        <f t="shared" si="320"/>
        <v>$BS$135</v>
      </c>
      <c r="BT135" t="str">
        <f t="shared" si="320"/>
        <v>$BT$135</v>
      </c>
      <c r="BU135" t="str">
        <f t="shared" si="320"/>
        <v>$BU$135</v>
      </c>
      <c r="BV135" t="str">
        <f t="shared" si="272"/>
        <v>$BV$135</v>
      </c>
      <c r="BW135" t="str">
        <f t="shared" si="295"/>
        <v>$BW$135</v>
      </c>
      <c r="BX135" t="str">
        <f t="shared" si="295"/>
        <v>$BX$135</v>
      </c>
      <c r="BY135" t="str">
        <f t="shared" si="295"/>
        <v>$BY$135</v>
      </c>
      <c r="CA135" t="str">
        <f t="shared" si="295"/>
        <v>$CA$135</v>
      </c>
      <c r="CB135" t="str">
        <f t="shared" si="295"/>
        <v>$CB$135</v>
      </c>
      <c r="CC135" t="str">
        <f t="shared" si="295"/>
        <v>$CC$135</v>
      </c>
      <c r="CD135" t="str">
        <f t="shared" si="295"/>
        <v>$CD$135</v>
      </c>
      <c r="CE135" t="str">
        <f t="shared" si="295"/>
        <v>$CE$135</v>
      </c>
      <c r="CF135" t="str">
        <f t="shared" si="295"/>
        <v>$CF$135</v>
      </c>
      <c r="CG135" t="str">
        <f t="shared" si="295"/>
        <v>$CG$135</v>
      </c>
      <c r="CH135" t="str">
        <f t="shared" si="295"/>
        <v>$CH$135</v>
      </c>
      <c r="CI135" t="str">
        <f t="shared" si="295"/>
        <v>$CI$135</v>
      </c>
      <c r="CJ135" t="str">
        <f t="shared" si="295"/>
        <v>$CJ$135</v>
      </c>
      <c r="CL135" t="str">
        <f t="shared" si="295"/>
        <v>$CL$135</v>
      </c>
      <c r="CM135" t="str">
        <f t="shared" si="341"/>
        <v>$CM$135</v>
      </c>
      <c r="CN135" t="str">
        <f t="shared" si="341"/>
        <v>$CN$135</v>
      </c>
      <c r="CO135" t="str">
        <f t="shared" si="341"/>
        <v>$CO$135</v>
      </c>
      <c r="CP135" t="str">
        <f t="shared" si="341"/>
        <v>$CP$135</v>
      </c>
      <c r="CQ135" t="str">
        <f t="shared" si="341"/>
        <v>$CQ$135</v>
      </c>
      <c r="CR135" t="str">
        <f t="shared" si="341"/>
        <v>$CR$135</v>
      </c>
      <c r="CS135" t="str">
        <f t="shared" si="341"/>
        <v>$CS$135</v>
      </c>
      <c r="CT135" t="str">
        <f t="shared" si="341"/>
        <v>$CT$135</v>
      </c>
      <c r="CU135" t="str">
        <f t="shared" si="341"/>
        <v>$CU$135</v>
      </c>
      <c r="CW135" s="4" t="str">
        <f t="shared" si="343"/>
        <v>$CW$135</v>
      </c>
      <c r="CX135" t="str">
        <f t="shared" si="343"/>
        <v>$CX$135</v>
      </c>
      <c r="CY135" t="str">
        <f t="shared" si="343"/>
        <v>$CY$135</v>
      </c>
      <c r="CZ135" t="str">
        <f t="shared" si="343"/>
        <v>$CZ$135</v>
      </c>
      <c r="DA135" t="str">
        <f t="shared" si="343"/>
        <v>$DA$135</v>
      </c>
      <c r="DB135" t="str">
        <f t="shared" si="343"/>
        <v>$DB$135</v>
      </c>
      <c r="DC135" t="str">
        <f t="shared" si="343"/>
        <v>$DC$135</v>
      </c>
      <c r="DD135" t="str">
        <f t="shared" si="343"/>
        <v>$DD$135</v>
      </c>
      <c r="DE135" t="str">
        <f t="shared" si="343"/>
        <v>$DE$135</v>
      </c>
      <c r="DF135" t="str">
        <f t="shared" si="343"/>
        <v>$DF$135</v>
      </c>
      <c r="DH135" t="str">
        <f t="shared" si="343"/>
        <v>$DH$135</v>
      </c>
      <c r="DI135" t="str">
        <f t="shared" si="343"/>
        <v>$DI$135</v>
      </c>
      <c r="DJ135" t="str">
        <f t="shared" si="343"/>
        <v>$DJ$135</v>
      </c>
      <c r="DK135" t="str">
        <f t="shared" si="343"/>
        <v>$DK$135</v>
      </c>
      <c r="DL135" t="str">
        <f t="shared" si="343"/>
        <v>$DL$135</v>
      </c>
      <c r="DM135" t="str">
        <f t="shared" si="344"/>
        <v>$DM$135</v>
      </c>
      <c r="DN135" t="str">
        <f t="shared" si="344"/>
        <v>$DN$135</v>
      </c>
      <c r="DO135" t="str">
        <f t="shared" si="344"/>
        <v>$DO$135</v>
      </c>
      <c r="DP135" t="str">
        <f t="shared" si="344"/>
        <v>$DP$135</v>
      </c>
      <c r="DQ135" t="str">
        <f t="shared" si="344"/>
        <v>$DQ$135</v>
      </c>
      <c r="DS135" t="str">
        <f t="shared" si="344"/>
        <v>$DS$135</v>
      </c>
      <c r="DT135" t="str">
        <f t="shared" si="344"/>
        <v>$DT$135</v>
      </c>
      <c r="DU135" t="str">
        <f t="shared" si="344"/>
        <v>$DU$135</v>
      </c>
      <c r="DV135" t="str">
        <f t="shared" si="344"/>
        <v>$DV$135</v>
      </c>
      <c r="DW135" t="str">
        <f t="shared" si="344"/>
        <v>$DW$135</v>
      </c>
      <c r="DX135" t="str">
        <f t="shared" si="344"/>
        <v>$DX$135</v>
      </c>
      <c r="DY135" t="str">
        <f t="shared" si="344"/>
        <v>$DY$135</v>
      </c>
      <c r="DZ135" t="str">
        <f t="shared" si="344"/>
        <v>$DZ$135</v>
      </c>
      <c r="EA135" t="str">
        <f t="shared" si="344"/>
        <v>$EA$135</v>
      </c>
      <c r="EB135" t="str">
        <f t="shared" si="344"/>
        <v>$EB$135</v>
      </c>
      <c r="ED135" t="str">
        <f t="shared" si="342"/>
        <v>$ED$135</v>
      </c>
      <c r="EE135" t="str">
        <f t="shared" si="342"/>
        <v>$EE$135</v>
      </c>
      <c r="EF135" t="str">
        <f t="shared" si="342"/>
        <v>$EF$135</v>
      </c>
      <c r="EG135" t="str">
        <f t="shared" si="342"/>
        <v>$EG$135</v>
      </c>
      <c r="EH135" t="str">
        <f t="shared" si="342"/>
        <v>$EH$135</v>
      </c>
      <c r="EI135" t="str">
        <f t="shared" si="321"/>
        <v>$EI$135</v>
      </c>
      <c r="EJ135" t="str">
        <f t="shared" si="321"/>
        <v>$EJ$135</v>
      </c>
      <c r="EK135" t="str">
        <f t="shared" si="321"/>
        <v>$EK$135</v>
      </c>
      <c r="EL135" t="str">
        <f t="shared" si="321"/>
        <v>$EL$135</v>
      </c>
      <c r="EM135" t="str">
        <f t="shared" si="321"/>
        <v>$EM$135</v>
      </c>
      <c r="EO135" t="str">
        <f t="shared" si="321"/>
        <v>$EO$135</v>
      </c>
      <c r="EP135" t="str">
        <f t="shared" si="362"/>
        <v>$EP$135</v>
      </c>
      <c r="EQ135" t="str">
        <f t="shared" si="362"/>
        <v>$EQ$135</v>
      </c>
      <c r="ER135" t="str">
        <f t="shared" si="362"/>
        <v>$ER$135</v>
      </c>
      <c r="ES135" t="str">
        <f t="shared" si="362"/>
        <v>$ES$135</v>
      </c>
      <c r="ET135" t="str">
        <f t="shared" si="362"/>
        <v>$ET$135</v>
      </c>
      <c r="EU135" s="4" t="str">
        <f t="shared" si="362"/>
        <v>$EU$135</v>
      </c>
      <c r="EV135" t="str">
        <f t="shared" si="362"/>
        <v>$EV$135</v>
      </c>
      <c r="EW135" t="str">
        <f t="shared" si="362"/>
        <v>$EW$135</v>
      </c>
      <c r="EX135" t="str">
        <f t="shared" si="362"/>
        <v>$EX$135</v>
      </c>
      <c r="EZ135" t="str">
        <f t="shared" si="362"/>
        <v>$EZ$135</v>
      </c>
      <c r="FA135" t="str">
        <f t="shared" si="362"/>
        <v>$FA$135</v>
      </c>
      <c r="FB135" t="str">
        <f t="shared" si="362"/>
        <v>$FB$135</v>
      </c>
      <c r="FC135" t="str">
        <f t="shared" si="362"/>
        <v>$FC$135</v>
      </c>
      <c r="FD135" t="str">
        <f t="shared" si="362"/>
        <v>$FD$135</v>
      </c>
      <c r="FE135" t="str">
        <f t="shared" si="362"/>
        <v>$FE$135</v>
      </c>
      <c r="FF135" t="str">
        <f t="shared" si="362"/>
        <v>$FF$135</v>
      </c>
      <c r="FG135" t="str">
        <f t="shared" si="362"/>
        <v>$FG$135</v>
      </c>
      <c r="FH135" t="str">
        <f t="shared" si="362"/>
        <v>$FH$135</v>
      </c>
      <c r="FI135" t="str">
        <f t="shared" si="362"/>
        <v>$FI$135</v>
      </c>
      <c r="FK135" t="str">
        <f t="shared" si="362"/>
        <v>$FK$135</v>
      </c>
      <c r="FL135" t="str">
        <f t="shared" si="362"/>
        <v>$FL$135</v>
      </c>
      <c r="FM135" t="str">
        <f t="shared" si="362"/>
        <v>$FM$135</v>
      </c>
      <c r="FN135" t="str">
        <f t="shared" si="362"/>
        <v>$FN$135</v>
      </c>
      <c r="FO135" t="str">
        <f t="shared" si="362"/>
        <v>$FO$135</v>
      </c>
      <c r="FP135" t="str">
        <f t="shared" si="362"/>
        <v>$FP$135</v>
      </c>
      <c r="FQ135" t="str">
        <f t="shared" si="362"/>
        <v>$FQ$135</v>
      </c>
      <c r="FR135" t="str">
        <f t="shared" si="362"/>
        <v>$FR$135</v>
      </c>
      <c r="FS135" t="str">
        <f t="shared" si="362"/>
        <v>$FS$135</v>
      </c>
      <c r="FT135" t="str">
        <f t="shared" si="362"/>
        <v>$FT$135</v>
      </c>
      <c r="FV135" t="str">
        <f t="shared" si="362"/>
        <v>$FV$135</v>
      </c>
      <c r="FW135" t="str">
        <f t="shared" si="362"/>
        <v>$FW$135</v>
      </c>
      <c r="FX135" t="str">
        <f t="shared" si="362"/>
        <v>$FX$135</v>
      </c>
      <c r="FY135" t="str">
        <f t="shared" si="362"/>
        <v>$FY$135</v>
      </c>
      <c r="FZ135" t="str">
        <f t="shared" si="362"/>
        <v>$FZ$135</v>
      </c>
      <c r="GA135" t="str">
        <f t="shared" si="362"/>
        <v>$GA$135</v>
      </c>
      <c r="GB135" t="str">
        <f t="shared" si="362"/>
        <v>$GB$135</v>
      </c>
      <c r="GC135" t="str">
        <f t="shared" si="362"/>
        <v>$GC$135</v>
      </c>
      <c r="GD135" t="str">
        <f t="shared" si="362"/>
        <v>$GD$135</v>
      </c>
      <c r="GE135" t="str">
        <f t="shared" si="362"/>
        <v>$GE$135</v>
      </c>
      <c r="GG135" t="str">
        <f t="shared" si="362"/>
        <v>$GG$135</v>
      </c>
      <c r="GH135" t="str">
        <f t="shared" si="362"/>
        <v>$GH$135</v>
      </c>
      <c r="GI135" t="str">
        <f t="shared" si="362"/>
        <v>$GI$135</v>
      </c>
      <c r="GJ135" t="str">
        <f t="shared" si="362"/>
        <v>$GJ$135</v>
      </c>
      <c r="GK135" t="str">
        <f t="shared" si="362"/>
        <v>$GK$135</v>
      </c>
      <c r="GL135" t="str">
        <f t="shared" si="362"/>
        <v>$GL$135</v>
      </c>
      <c r="GM135" t="str">
        <f t="shared" si="362"/>
        <v>$GM$135</v>
      </c>
      <c r="GN135" t="str">
        <f t="shared" si="362"/>
        <v>$GN$135</v>
      </c>
      <c r="GO135" t="str">
        <f t="shared" si="362"/>
        <v>$GO$135</v>
      </c>
      <c r="GP135" t="str">
        <f t="shared" si="362"/>
        <v>$GP$135</v>
      </c>
      <c r="GR135" t="str">
        <f t="shared" si="362"/>
        <v>$GR$135</v>
      </c>
      <c r="GS135" s="2">
        <v>132</v>
      </c>
      <c r="GT135" t="str">
        <f t="shared" si="332"/>
        <v>$GT$135</v>
      </c>
      <c r="GU135" t="str">
        <f t="shared" si="332"/>
        <v>$GU$135</v>
      </c>
      <c r="GV135" t="str">
        <f t="shared" si="332"/>
        <v>$GV$135</v>
      </c>
      <c r="GW135" t="str">
        <f t="shared" si="332"/>
        <v>$GW$135</v>
      </c>
      <c r="GX135" t="str">
        <f t="shared" si="332"/>
        <v>$GX$135</v>
      </c>
      <c r="GY135" t="str">
        <f t="shared" si="332"/>
        <v>$GY$135</v>
      </c>
      <c r="GZ135" t="str">
        <f t="shared" si="332"/>
        <v>$GZ$135</v>
      </c>
      <c r="HA135" t="str">
        <f t="shared" si="332"/>
        <v>$HA$135</v>
      </c>
      <c r="HB135" t="str">
        <f t="shared" si="332"/>
        <v>$HB$135</v>
      </c>
      <c r="HC135" t="str">
        <f t="shared" si="332"/>
        <v>$HC$135</v>
      </c>
      <c r="HE135" t="str">
        <f t="shared" si="332"/>
        <v>$HE$135</v>
      </c>
      <c r="HF135" t="str">
        <f t="shared" si="332"/>
        <v>$HF$135</v>
      </c>
      <c r="HG135" t="str">
        <f t="shared" si="332"/>
        <v>$HG$135</v>
      </c>
      <c r="HH135" t="str">
        <f t="shared" si="332"/>
        <v>$HH$135</v>
      </c>
      <c r="HI135" t="str">
        <f t="shared" si="332"/>
        <v>$HI$135</v>
      </c>
      <c r="HJ135" t="str">
        <f t="shared" si="333"/>
        <v>$HJ$135</v>
      </c>
      <c r="HK135" t="str">
        <f t="shared" si="333"/>
        <v>$HK$135</v>
      </c>
      <c r="HL135" t="str">
        <f t="shared" si="333"/>
        <v>$HL$135</v>
      </c>
      <c r="HM135" t="str">
        <f t="shared" si="333"/>
        <v>$HM$135</v>
      </c>
      <c r="HN135" t="str">
        <f t="shared" si="333"/>
        <v>$HN$135</v>
      </c>
      <c r="HP135" t="str">
        <f t="shared" si="333"/>
        <v>$HP$135</v>
      </c>
      <c r="HQ135" t="str">
        <f t="shared" si="333"/>
        <v>$HQ$135</v>
      </c>
      <c r="HR135" t="str">
        <f t="shared" si="333"/>
        <v>$HR$135</v>
      </c>
      <c r="HS135" t="str">
        <f t="shared" si="333"/>
        <v>$HS$135</v>
      </c>
      <c r="HT135" t="str">
        <f t="shared" si="333"/>
        <v>$HT$135</v>
      </c>
      <c r="HU135" t="str">
        <f t="shared" si="324"/>
        <v>$HU$135</v>
      </c>
      <c r="HV135" t="str">
        <f t="shared" si="324"/>
        <v>$HV$135</v>
      </c>
      <c r="HW135" t="str">
        <f t="shared" si="324"/>
        <v>$HW$135</v>
      </c>
      <c r="HX135" t="str">
        <f t="shared" si="324"/>
        <v>$HX$135</v>
      </c>
      <c r="HY135" t="str">
        <f t="shared" si="324"/>
        <v>$HY$135</v>
      </c>
      <c r="IA135" t="str">
        <f t="shared" si="338"/>
        <v>$IA$135</v>
      </c>
      <c r="IB135" t="str">
        <f t="shared" si="338"/>
        <v>$IB$135</v>
      </c>
      <c r="IC135" t="str">
        <f t="shared" si="338"/>
        <v>$IC$135</v>
      </c>
      <c r="ID135" t="str">
        <f t="shared" si="338"/>
        <v>$ID$135</v>
      </c>
      <c r="IE135" t="str">
        <f t="shared" si="338"/>
        <v>$IE$135</v>
      </c>
      <c r="IF135" t="str">
        <f t="shared" si="338"/>
        <v>$IF$135</v>
      </c>
      <c r="IG135" t="str">
        <f t="shared" si="338"/>
        <v>$IG$135</v>
      </c>
      <c r="IH135" t="str">
        <f t="shared" si="338"/>
        <v>$IH$135</v>
      </c>
      <c r="II135" t="str">
        <f t="shared" si="338"/>
        <v>$II$135</v>
      </c>
      <c r="IJ135" t="str">
        <f t="shared" si="338"/>
        <v>$IJ$135</v>
      </c>
      <c r="IL135" t="str">
        <f t="shared" ref="IL135:JA154" si="368">ADDRESS(ROW(),COLUMN())</f>
        <v>$IL$135</v>
      </c>
      <c r="IM135" t="str">
        <f t="shared" si="368"/>
        <v>$IM$135</v>
      </c>
      <c r="IN135" t="str">
        <f t="shared" si="368"/>
        <v>$IN$135</v>
      </c>
      <c r="IO135" t="str">
        <f t="shared" si="368"/>
        <v>$IO$135</v>
      </c>
      <c r="IP135" t="str">
        <f t="shared" si="368"/>
        <v>$IP$135</v>
      </c>
      <c r="IQ135" s="4" t="str">
        <f t="shared" si="368"/>
        <v>$IQ$135</v>
      </c>
      <c r="IR135" t="str">
        <f t="shared" si="368"/>
        <v>$IR$135</v>
      </c>
      <c r="IS135" t="str">
        <f t="shared" si="368"/>
        <v>$IS$135</v>
      </c>
      <c r="IT135" t="str">
        <f t="shared" si="368"/>
        <v>$IT$135</v>
      </c>
      <c r="IU135" t="str">
        <f t="shared" si="368"/>
        <v>$IU$135</v>
      </c>
      <c r="IW135" t="str">
        <f t="shared" si="368"/>
        <v>$IW$135</v>
      </c>
      <c r="IX135" t="str">
        <f t="shared" si="368"/>
        <v>$IX$135</v>
      </c>
      <c r="IY135" t="str">
        <f t="shared" si="368"/>
        <v>$IY$135</v>
      </c>
      <c r="IZ135" t="str">
        <f t="shared" si="368"/>
        <v>$IZ$135</v>
      </c>
      <c r="JA135" t="str">
        <f t="shared" si="368"/>
        <v>$JA$135</v>
      </c>
      <c r="JB135" t="str">
        <f t="shared" si="325"/>
        <v>$JB$135</v>
      </c>
      <c r="JC135" t="str">
        <f t="shared" si="325"/>
        <v>$JC$135</v>
      </c>
      <c r="JD135" t="str">
        <f t="shared" si="325"/>
        <v>$JD$135</v>
      </c>
      <c r="JE135" t="str">
        <f t="shared" si="325"/>
        <v>$JE$135</v>
      </c>
      <c r="JF135" t="str">
        <f t="shared" si="325"/>
        <v>$JF$135</v>
      </c>
      <c r="JH135" t="str">
        <f t="shared" si="322"/>
        <v>$JH$135</v>
      </c>
      <c r="JI135" t="str">
        <f t="shared" si="322"/>
        <v>$JI$135</v>
      </c>
      <c r="JJ135" t="str">
        <f t="shared" si="273"/>
        <v>$JJ$135</v>
      </c>
      <c r="JK135" t="str">
        <f t="shared" si="273"/>
        <v>$JK$135</v>
      </c>
      <c r="JL135" t="str">
        <f t="shared" si="273"/>
        <v>$JL$135</v>
      </c>
      <c r="JM135" t="str">
        <f t="shared" ref="JM135:KB153" si="369">ADDRESS(ROW(),COLUMN())</f>
        <v>$JM$135</v>
      </c>
      <c r="JN135" t="str">
        <f t="shared" si="369"/>
        <v>$JN$135</v>
      </c>
      <c r="JO135" t="str">
        <f t="shared" si="369"/>
        <v>$JO$135</v>
      </c>
      <c r="JP135" t="str">
        <f t="shared" si="369"/>
        <v>$JP$135</v>
      </c>
      <c r="JQ135" t="str">
        <f t="shared" si="369"/>
        <v>$JQ$135</v>
      </c>
      <c r="JS135" t="str">
        <f t="shared" si="369"/>
        <v>$JS$135</v>
      </c>
      <c r="JT135" t="str">
        <f t="shared" si="369"/>
        <v>$JT$135</v>
      </c>
      <c r="JU135" t="str">
        <f t="shared" si="369"/>
        <v>$JU$135</v>
      </c>
      <c r="JV135" t="str">
        <f t="shared" si="369"/>
        <v>$JV$135</v>
      </c>
      <c r="JW135" t="str">
        <f t="shared" si="369"/>
        <v>$JW$135</v>
      </c>
      <c r="JX135" t="str">
        <f t="shared" si="369"/>
        <v>$JX$135</v>
      </c>
      <c r="JY135" t="str">
        <f t="shared" si="369"/>
        <v>$JY$135</v>
      </c>
      <c r="JZ135" t="str">
        <f t="shared" si="369"/>
        <v>$JZ$135</v>
      </c>
      <c r="KA135" t="str">
        <f t="shared" si="369"/>
        <v>$KA$135</v>
      </c>
      <c r="KB135" t="str">
        <f t="shared" si="369"/>
        <v>$KB$135</v>
      </c>
      <c r="KD135" t="str">
        <f t="shared" si="293"/>
        <v>$KD$135</v>
      </c>
      <c r="KE135" t="str">
        <f t="shared" si="339"/>
        <v>$KE$135</v>
      </c>
      <c r="KF135" t="str">
        <f t="shared" si="339"/>
        <v>$KF$135</v>
      </c>
      <c r="KG135" t="str">
        <f t="shared" si="339"/>
        <v>$KG$135</v>
      </c>
      <c r="KH135" t="str">
        <f t="shared" si="339"/>
        <v>$KH$135</v>
      </c>
      <c r="KI135" t="str">
        <f t="shared" si="339"/>
        <v>$KI$135</v>
      </c>
      <c r="KJ135" t="str">
        <f t="shared" si="339"/>
        <v>$KJ$135</v>
      </c>
      <c r="KK135" t="str">
        <f t="shared" si="339"/>
        <v>$KK$135</v>
      </c>
      <c r="KL135" t="str">
        <f t="shared" si="339"/>
        <v>$KL$135</v>
      </c>
      <c r="KM135" t="str">
        <f t="shared" si="339"/>
        <v>$KM$135</v>
      </c>
      <c r="KO135" s="4" t="str">
        <f t="shared" si="274"/>
        <v>$KO$135</v>
      </c>
      <c r="KP135" t="str">
        <f t="shared" si="274"/>
        <v>$KP$135</v>
      </c>
      <c r="KQ135" t="str">
        <f t="shared" si="356"/>
        <v>$KQ$135</v>
      </c>
      <c r="KR135" t="str">
        <f t="shared" si="356"/>
        <v>$KR$135</v>
      </c>
      <c r="KS135" t="str">
        <f t="shared" si="356"/>
        <v>$KS$135</v>
      </c>
      <c r="KT135" t="str">
        <f t="shared" si="356"/>
        <v>$KT$135</v>
      </c>
      <c r="KU135" t="str">
        <f t="shared" si="356"/>
        <v>$KU$135</v>
      </c>
      <c r="KV135" t="str">
        <f t="shared" si="356"/>
        <v>$KV$135</v>
      </c>
      <c r="KW135" t="str">
        <f t="shared" si="356"/>
        <v>$KW$135</v>
      </c>
      <c r="KX135" t="str">
        <f t="shared" si="356"/>
        <v>$KX$135</v>
      </c>
      <c r="KZ135" t="str">
        <f t="shared" si="356"/>
        <v>$KZ$135</v>
      </c>
      <c r="LA135" t="str">
        <f t="shared" si="356"/>
        <v>$LA$135</v>
      </c>
      <c r="LB135" t="str">
        <f t="shared" si="356"/>
        <v>$LB$135</v>
      </c>
      <c r="LC135" t="str">
        <f t="shared" si="356"/>
        <v>$LC$135</v>
      </c>
      <c r="LD135" t="str">
        <f t="shared" si="356"/>
        <v>$LD$135</v>
      </c>
      <c r="LE135" t="str">
        <f t="shared" si="356"/>
        <v>$LE$135</v>
      </c>
      <c r="LF135" t="str">
        <f t="shared" si="356"/>
        <v>$LF$135</v>
      </c>
      <c r="LG135" t="str">
        <f t="shared" si="363"/>
        <v>$LG$135</v>
      </c>
      <c r="LH135" t="str">
        <f t="shared" si="363"/>
        <v>$LH$135</v>
      </c>
      <c r="LI135" t="str">
        <f t="shared" si="363"/>
        <v>$LI$135</v>
      </c>
      <c r="LK135" t="str">
        <f t="shared" si="363"/>
        <v>$LK$135</v>
      </c>
      <c r="LL135" t="str">
        <f t="shared" si="363"/>
        <v>$LL$135</v>
      </c>
      <c r="LM135" t="str">
        <f t="shared" si="363"/>
        <v>$LM$135</v>
      </c>
      <c r="LN135" t="str">
        <f t="shared" si="363"/>
        <v>$LN$135</v>
      </c>
      <c r="LO135" t="str">
        <f t="shared" si="363"/>
        <v>$LO$135</v>
      </c>
      <c r="LP135" t="str">
        <f t="shared" si="363"/>
        <v>$LP$135</v>
      </c>
      <c r="LQ135" t="str">
        <f t="shared" si="363"/>
        <v>$LQ$135</v>
      </c>
      <c r="LR135" t="str">
        <f t="shared" si="363"/>
        <v>$LR$135</v>
      </c>
      <c r="LS135" t="str">
        <f t="shared" si="363"/>
        <v>$LS$135</v>
      </c>
      <c r="LT135" t="str">
        <f t="shared" si="363"/>
        <v>$LT$135</v>
      </c>
      <c r="LV135" t="str">
        <f t="shared" si="319"/>
        <v>$LV$135</v>
      </c>
      <c r="LW135" t="str">
        <f t="shared" si="319"/>
        <v>$LW$135</v>
      </c>
      <c r="LX135" t="str">
        <f t="shared" si="319"/>
        <v>$LX$135</v>
      </c>
      <c r="LY135" t="str">
        <f t="shared" si="319"/>
        <v>$LY$135</v>
      </c>
      <c r="LZ135" t="str">
        <f t="shared" si="319"/>
        <v>$LZ$135</v>
      </c>
      <c r="MA135" t="str">
        <f t="shared" si="279"/>
        <v>$MA$135</v>
      </c>
      <c r="MB135" t="str">
        <f t="shared" si="279"/>
        <v>$MB$135</v>
      </c>
      <c r="MC135" t="str">
        <f t="shared" si="279"/>
        <v>$MC$135</v>
      </c>
      <c r="MD135" t="str">
        <f t="shared" si="279"/>
        <v>$MD$135</v>
      </c>
      <c r="ME135" t="str">
        <f t="shared" si="279"/>
        <v>$ME$135</v>
      </c>
      <c r="MG135" t="str">
        <f t="shared" si="279"/>
        <v>$MG$135</v>
      </c>
      <c r="MH135" t="str">
        <f t="shared" si="367"/>
        <v>$MH$135</v>
      </c>
      <c r="MI135" t="str">
        <f t="shared" si="367"/>
        <v>$MI$135</v>
      </c>
      <c r="MJ135" t="str">
        <f t="shared" si="367"/>
        <v>$MJ$135</v>
      </c>
      <c r="MK135" t="str">
        <f t="shared" si="367"/>
        <v>$MK$135</v>
      </c>
      <c r="ML135" t="str">
        <f t="shared" si="367"/>
        <v>$ML$135</v>
      </c>
      <c r="MM135" s="4" t="str">
        <f t="shared" si="367"/>
        <v>$MM$135</v>
      </c>
      <c r="MN135" t="str">
        <f t="shared" si="367"/>
        <v>$MN$135</v>
      </c>
      <c r="MO135" t="str">
        <f t="shared" si="367"/>
        <v>$MO$135</v>
      </c>
      <c r="MP135" t="str">
        <f t="shared" si="367"/>
        <v>$MP$135</v>
      </c>
      <c r="MR135" t="str">
        <f t="shared" si="367"/>
        <v>$MR$135</v>
      </c>
      <c r="MS135" t="str">
        <f t="shared" si="367"/>
        <v>$MS$135</v>
      </c>
      <c r="MT135" t="str">
        <f t="shared" si="367"/>
        <v>$MT$135</v>
      </c>
      <c r="MU135" t="str">
        <f t="shared" si="367"/>
        <v>$MU$135</v>
      </c>
      <c r="MV135" t="str">
        <f t="shared" si="367"/>
        <v>$MV$135</v>
      </c>
      <c r="MW135" t="str">
        <f t="shared" si="367"/>
        <v>$MW$135</v>
      </c>
      <c r="MX135" t="str">
        <f t="shared" si="367"/>
        <v>$MX$135</v>
      </c>
      <c r="MY135" t="str">
        <f t="shared" si="367"/>
        <v>$MY$135</v>
      </c>
      <c r="MZ135" t="str">
        <f t="shared" si="367"/>
        <v>$MZ$135</v>
      </c>
      <c r="NA135" t="str">
        <f t="shared" si="367"/>
        <v>$NA$135</v>
      </c>
      <c r="NC135" t="str">
        <f t="shared" si="367"/>
        <v>$NC$135</v>
      </c>
      <c r="ND135" t="str">
        <f t="shared" si="367"/>
        <v>$ND$135</v>
      </c>
      <c r="NE135" t="str">
        <f t="shared" si="367"/>
        <v>$NE$135</v>
      </c>
      <c r="NF135" t="str">
        <f t="shared" si="367"/>
        <v>$NF$135</v>
      </c>
      <c r="NG135" t="str">
        <f t="shared" si="367"/>
        <v>$NG$135</v>
      </c>
      <c r="NH135" t="str">
        <f t="shared" si="367"/>
        <v>$NH$135</v>
      </c>
      <c r="NI135" t="str">
        <f t="shared" si="367"/>
        <v>$NI$135</v>
      </c>
      <c r="NJ135" t="str">
        <f t="shared" si="367"/>
        <v>$NJ$135</v>
      </c>
      <c r="NK135" t="str">
        <f t="shared" si="367"/>
        <v>$NK$135</v>
      </c>
      <c r="NL135" t="str">
        <f t="shared" si="367"/>
        <v>$NL$135</v>
      </c>
      <c r="NN135" t="str">
        <f t="shared" si="367"/>
        <v>$NN$135</v>
      </c>
      <c r="NO135" t="str">
        <f t="shared" si="367"/>
        <v>$NO$135</v>
      </c>
      <c r="NP135" t="str">
        <f t="shared" si="367"/>
        <v>$NP$135</v>
      </c>
      <c r="NQ135" t="str">
        <f t="shared" si="367"/>
        <v>$NQ$135</v>
      </c>
      <c r="NR135" t="str">
        <f t="shared" si="367"/>
        <v>$NR$135</v>
      </c>
      <c r="NS135" t="str">
        <f t="shared" si="367"/>
        <v>$NS$135</v>
      </c>
      <c r="NT135" t="str">
        <f t="shared" si="367"/>
        <v>$NT$135</v>
      </c>
      <c r="NU135" t="str">
        <f t="shared" si="367"/>
        <v>$NU$135</v>
      </c>
      <c r="NV135" t="str">
        <f t="shared" si="367"/>
        <v>$NV$135</v>
      </c>
      <c r="NW135" t="str">
        <f t="shared" si="367"/>
        <v>$NW$135</v>
      </c>
      <c r="NY135" t="str">
        <f t="shared" si="367"/>
        <v>$NY$135</v>
      </c>
      <c r="NZ135" t="str">
        <f t="shared" si="367"/>
        <v>$NZ$135</v>
      </c>
      <c r="OA135" t="str">
        <f t="shared" si="367"/>
        <v>$OA$135</v>
      </c>
      <c r="OB135" t="str">
        <f t="shared" si="367"/>
        <v>$OB$135</v>
      </c>
      <c r="OC135" t="str">
        <f t="shared" si="367"/>
        <v>$OC$135</v>
      </c>
      <c r="OD135" t="str">
        <f t="shared" si="367"/>
        <v>$OD$135</v>
      </c>
      <c r="OE135" t="str">
        <f t="shared" si="367"/>
        <v>$OE$135</v>
      </c>
      <c r="OF135" t="str">
        <f t="shared" si="367"/>
        <v>$OF$135</v>
      </c>
      <c r="OG135" t="str">
        <f t="shared" si="367"/>
        <v>$OG$135</v>
      </c>
      <c r="OH135" t="str">
        <f t="shared" si="367"/>
        <v>$OH$135</v>
      </c>
      <c r="OJ135" t="str">
        <f t="shared" si="367"/>
        <v>$OJ$135</v>
      </c>
    </row>
    <row r="136" spans="1:401" ht="15" customHeight="1" x14ac:dyDescent="0.25">
      <c r="A136" s="2">
        <v>130</v>
      </c>
      <c r="B136" t="str">
        <f t="shared" si="326"/>
        <v>$B$136</v>
      </c>
      <c r="C136" t="str">
        <f t="shared" si="326"/>
        <v>$C$136</v>
      </c>
      <c r="D136" t="str">
        <f t="shared" si="326"/>
        <v>$D$136</v>
      </c>
      <c r="E136" t="str">
        <f t="shared" si="326"/>
        <v>$E$136</v>
      </c>
      <c r="F136" t="str">
        <f t="shared" si="326"/>
        <v>$F$136</v>
      </c>
      <c r="G136" t="str">
        <f t="shared" si="326"/>
        <v>$G$136</v>
      </c>
      <c r="H136" t="str">
        <f t="shared" si="326"/>
        <v>$H$136</v>
      </c>
      <c r="I136" t="str">
        <f t="shared" si="326"/>
        <v>$I$136</v>
      </c>
      <c r="J136" t="str">
        <f t="shared" si="326"/>
        <v>$J$136</v>
      </c>
      <c r="K136" t="str">
        <f t="shared" si="326"/>
        <v>$K$136</v>
      </c>
      <c r="M136" t="str">
        <f t="shared" si="326"/>
        <v>$M$136</v>
      </c>
      <c r="N136" t="str">
        <f t="shared" si="326"/>
        <v>$N$136</v>
      </c>
      <c r="O136" t="str">
        <f t="shared" si="326"/>
        <v>$O$136</v>
      </c>
      <c r="P136" t="str">
        <f t="shared" si="326"/>
        <v>$P$136</v>
      </c>
      <c r="Q136" t="str">
        <f t="shared" si="326"/>
        <v>$Q$136</v>
      </c>
      <c r="R136" t="str">
        <f t="shared" si="327"/>
        <v>$R$136</v>
      </c>
      <c r="S136" t="str">
        <f t="shared" si="327"/>
        <v>$S$136</v>
      </c>
      <c r="T136" t="str">
        <f t="shared" si="327"/>
        <v>$T$136</v>
      </c>
      <c r="U136" t="str">
        <f t="shared" si="327"/>
        <v>$U$136</v>
      </c>
      <c r="V136" t="str">
        <f t="shared" si="327"/>
        <v>$V$136</v>
      </c>
      <c r="X136" t="str">
        <f t="shared" si="327"/>
        <v>$X$136</v>
      </c>
      <c r="Y136" t="str">
        <f t="shared" si="327"/>
        <v>$Y$136</v>
      </c>
      <c r="Z136" t="str">
        <f t="shared" si="327"/>
        <v>$Z$136</v>
      </c>
      <c r="AA136" t="str">
        <f t="shared" si="327"/>
        <v>$AA$136</v>
      </c>
      <c r="AB136" t="str">
        <f t="shared" si="327"/>
        <v>$AB$136</v>
      </c>
      <c r="AC136" t="str">
        <f t="shared" si="353"/>
        <v>$AC$136</v>
      </c>
      <c r="AD136" t="str">
        <f t="shared" si="353"/>
        <v>$AD$136</v>
      </c>
      <c r="AE136" t="str">
        <f t="shared" si="353"/>
        <v>$AE$136</v>
      </c>
      <c r="AF136" t="str">
        <f t="shared" si="353"/>
        <v>$AF$136</v>
      </c>
      <c r="AG136" t="str">
        <f t="shared" si="353"/>
        <v>$AG$136</v>
      </c>
      <c r="AI136" t="str">
        <f t="shared" si="353"/>
        <v>$AI$136</v>
      </c>
      <c r="AJ136" t="str">
        <f t="shared" si="353"/>
        <v>$AJ$136</v>
      </c>
      <c r="AK136" t="str">
        <f t="shared" si="353"/>
        <v>$AK$136</v>
      </c>
      <c r="AL136" t="str">
        <f t="shared" si="353"/>
        <v>$AL$136</v>
      </c>
      <c r="AM136" t="str">
        <f t="shared" si="353"/>
        <v>$AM$136</v>
      </c>
      <c r="AN136" t="str">
        <f t="shared" si="353"/>
        <v>$AN$136</v>
      </c>
      <c r="AO136" t="str">
        <f t="shared" si="353"/>
        <v>$AO$136</v>
      </c>
      <c r="AP136" t="str">
        <f t="shared" si="353"/>
        <v>$AP$136</v>
      </c>
      <c r="AQ136" t="str">
        <f t="shared" si="353"/>
        <v>$AQ$136</v>
      </c>
      <c r="AR136" t="str">
        <f t="shared" si="353"/>
        <v>$AR$136</v>
      </c>
      <c r="AT136" t="str">
        <f t="shared" si="358"/>
        <v>$AT$136</v>
      </c>
      <c r="AU136" t="str">
        <f t="shared" si="358"/>
        <v>$AU$136</v>
      </c>
      <c r="AV136" t="str">
        <f t="shared" si="358"/>
        <v>$AV$136</v>
      </c>
      <c r="AW136" t="str">
        <f t="shared" si="358"/>
        <v>$AW$136</v>
      </c>
      <c r="AX136" t="str">
        <f t="shared" si="358"/>
        <v>$AX$136</v>
      </c>
      <c r="AY136" s="4" t="str">
        <f t="shared" si="358"/>
        <v>$AY$136</v>
      </c>
      <c r="AZ136" t="str">
        <f t="shared" si="358"/>
        <v>$AZ$136</v>
      </c>
      <c r="BA136" t="str">
        <f t="shared" si="358"/>
        <v>$BA$136</v>
      </c>
      <c r="BB136" t="str">
        <f t="shared" si="358"/>
        <v>$BB$136</v>
      </c>
      <c r="BC136" t="str">
        <f t="shared" si="358"/>
        <v>$BC$136</v>
      </c>
      <c r="BE136" t="str">
        <f t="shared" si="358"/>
        <v>$BE$136</v>
      </c>
      <c r="BF136" t="str">
        <f t="shared" si="358"/>
        <v>$BF$136</v>
      </c>
      <c r="BG136" t="str">
        <f t="shared" si="358"/>
        <v>$BG$136</v>
      </c>
      <c r="BH136" t="str">
        <f t="shared" si="358"/>
        <v>$BH$136</v>
      </c>
      <c r="BI136" t="str">
        <f t="shared" si="358"/>
        <v>$BI$136</v>
      </c>
      <c r="BJ136" t="str">
        <f t="shared" si="355"/>
        <v>$BJ$136</v>
      </c>
      <c r="BK136" t="str">
        <f t="shared" si="355"/>
        <v>$BK$136</v>
      </c>
      <c r="BL136" t="str">
        <f t="shared" si="355"/>
        <v>$BL$136</v>
      </c>
      <c r="BM136" t="str">
        <f t="shared" si="340"/>
        <v>$BM$136</v>
      </c>
      <c r="BN136" t="str">
        <f t="shared" si="340"/>
        <v>$BN$136</v>
      </c>
      <c r="BP136" t="str">
        <f t="shared" si="323"/>
        <v>$BP$136</v>
      </c>
      <c r="BQ136" t="str">
        <f t="shared" si="323"/>
        <v>$BQ$136</v>
      </c>
      <c r="BR136" t="str">
        <f t="shared" si="320"/>
        <v>$BR$136</v>
      </c>
      <c r="BS136" t="str">
        <f t="shared" si="320"/>
        <v>$BS$136</v>
      </c>
      <c r="BT136" t="str">
        <f t="shared" si="320"/>
        <v>$BT$136</v>
      </c>
      <c r="BU136" t="str">
        <f t="shared" si="320"/>
        <v>$BU$136</v>
      </c>
      <c r="BV136" t="str">
        <f t="shared" si="272"/>
        <v>$BV$136</v>
      </c>
      <c r="BW136" t="str">
        <f t="shared" si="295"/>
        <v>$BW$136</v>
      </c>
      <c r="BX136" t="str">
        <f t="shared" si="295"/>
        <v>$BX$136</v>
      </c>
      <c r="BY136" t="str">
        <f t="shared" si="295"/>
        <v>$BY$136</v>
      </c>
      <c r="CA136" t="str">
        <f t="shared" si="295"/>
        <v>$CA$136</v>
      </c>
      <c r="CB136" t="str">
        <f t="shared" si="295"/>
        <v>$CB$136</v>
      </c>
      <c r="CC136" t="str">
        <f t="shared" si="295"/>
        <v>$CC$136</v>
      </c>
      <c r="CD136" t="str">
        <f t="shared" si="295"/>
        <v>$CD$136</v>
      </c>
      <c r="CE136" t="str">
        <f t="shared" si="295"/>
        <v>$CE$136</v>
      </c>
      <c r="CF136" t="str">
        <f t="shared" si="295"/>
        <v>$CF$136</v>
      </c>
      <c r="CG136" t="str">
        <f t="shared" si="295"/>
        <v>$CG$136</v>
      </c>
      <c r="CH136" t="str">
        <f t="shared" si="295"/>
        <v>$CH$136</v>
      </c>
      <c r="CI136" t="str">
        <f t="shared" si="295"/>
        <v>$CI$136</v>
      </c>
      <c r="CJ136" t="str">
        <f t="shared" si="295"/>
        <v>$CJ$136</v>
      </c>
      <c r="CL136" t="str">
        <f t="shared" si="295"/>
        <v>$CL$136</v>
      </c>
      <c r="CM136" t="str">
        <f t="shared" si="341"/>
        <v>$CM$136</v>
      </c>
      <c r="CN136" t="str">
        <f t="shared" si="341"/>
        <v>$CN$136</v>
      </c>
      <c r="CO136" t="str">
        <f t="shared" si="341"/>
        <v>$CO$136</v>
      </c>
      <c r="CP136" t="str">
        <f t="shared" si="341"/>
        <v>$CP$136</v>
      </c>
      <c r="CQ136" t="str">
        <f t="shared" si="341"/>
        <v>$CQ$136</v>
      </c>
      <c r="CR136" t="str">
        <f t="shared" si="341"/>
        <v>$CR$136</v>
      </c>
      <c r="CS136" t="str">
        <f t="shared" si="341"/>
        <v>$CS$136</v>
      </c>
      <c r="CT136" t="str">
        <f t="shared" si="341"/>
        <v>$CT$136</v>
      </c>
      <c r="CU136" t="str">
        <f t="shared" si="341"/>
        <v>$CU$136</v>
      </c>
      <c r="CW136" s="4" t="str">
        <f t="shared" si="343"/>
        <v>$CW$136</v>
      </c>
      <c r="CX136" t="str">
        <f t="shared" si="343"/>
        <v>$CX$136</v>
      </c>
      <c r="CY136" t="str">
        <f t="shared" si="343"/>
        <v>$CY$136</v>
      </c>
      <c r="CZ136" t="str">
        <f t="shared" si="343"/>
        <v>$CZ$136</v>
      </c>
      <c r="DA136" t="str">
        <f t="shared" si="343"/>
        <v>$DA$136</v>
      </c>
      <c r="DB136" t="str">
        <f t="shared" si="343"/>
        <v>$DB$136</v>
      </c>
      <c r="DC136" t="str">
        <f t="shared" si="343"/>
        <v>$DC$136</v>
      </c>
      <c r="DD136" t="str">
        <f t="shared" si="343"/>
        <v>$DD$136</v>
      </c>
      <c r="DE136" t="str">
        <f t="shared" si="343"/>
        <v>$DE$136</v>
      </c>
      <c r="DF136" t="str">
        <f t="shared" si="343"/>
        <v>$DF$136</v>
      </c>
      <c r="DH136" t="str">
        <f t="shared" si="343"/>
        <v>$DH$136</v>
      </c>
      <c r="DI136" t="str">
        <f t="shared" si="343"/>
        <v>$DI$136</v>
      </c>
      <c r="DJ136" t="str">
        <f t="shared" si="343"/>
        <v>$DJ$136</v>
      </c>
      <c r="DK136" t="str">
        <f t="shared" si="343"/>
        <v>$DK$136</v>
      </c>
      <c r="DL136" t="str">
        <f t="shared" si="343"/>
        <v>$DL$136</v>
      </c>
      <c r="DM136" t="str">
        <f t="shared" si="344"/>
        <v>$DM$136</v>
      </c>
      <c r="DN136" t="str">
        <f t="shared" si="344"/>
        <v>$DN$136</v>
      </c>
      <c r="DO136" t="str">
        <f t="shared" si="344"/>
        <v>$DO$136</v>
      </c>
      <c r="DP136" t="str">
        <f t="shared" si="344"/>
        <v>$DP$136</v>
      </c>
      <c r="DQ136" t="str">
        <f t="shared" si="344"/>
        <v>$DQ$136</v>
      </c>
      <c r="DS136" t="str">
        <f t="shared" si="344"/>
        <v>$DS$136</v>
      </c>
      <c r="DT136" t="str">
        <f t="shared" si="344"/>
        <v>$DT$136</v>
      </c>
      <c r="DU136" t="str">
        <f t="shared" si="344"/>
        <v>$DU$136</v>
      </c>
      <c r="DV136" t="str">
        <f t="shared" si="344"/>
        <v>$DV$136</v>
      </c>
      <c r="DW136" t="str">
        <f t="shared" si="344"/>
        <v>$DW$136</v>
      </c>
      <c r="DX136" t="str">
        <f t="shared" si="344"/>
        <v>$DX$136</v>
      </c>
      <c r="DY136" t="str">
        <f t="shared" si="344"/>
        <v>$DY$136</v>
      </c>
      <c r="DZ136" t="str">
        <f t="shared" si="344"/>
        <v>$DZ$136</v>
      </c>
      <c r="EA136" t="str">
        <f t="shared" si="344"/>
        <v>$EA$136</v>
      </c>
      <c r="EB136" t="str">
        <f t="shared" si="344"/>
        <v>$EB$136</v>
      </c>
      <c r="ED136" t="str">
        <f t="shared" si="342"/>
        <v>$ED$136</v>
      </c>
      <c r="EE136" t="str">
        <f t="shared" si="342"/>
        <v>$EE$136</v>
      </c>
      <c r="EF136" t="str">
        <f t="shared" si="342"/>
        <v>$EF$136</v>
      </c>
      <c r="EG136" t="str">
        <f t="shared" si="342"/>
        <v>$EG$136</v>
      </c>
      <c r="EH136" t="str">
        <f t="shared" si="342"/>
        <v>$EH$136</v>
      </c>
      <c r="EI136" t="str">
        <f t="shared" si="321"/>
        <v>$EI$136</v>
      </c>
      <c r="EJ136" t="str">
        <f t="shared" si="321"/>
        <v>$EJ$136</v>
      </c>
      <c r="EK136" t="str">
        <f t="shared" si="321"/>
        <v>$EK$136</v>
      </c>
      <c r="EL136" t="str">
        <f t="shared" si="321"/>
        <v>$EL$136</v>
      </c>
      <c r="EM136" t="str">
        <f t="shared" si="321"/>
        <v>$EM$136</v>
      </c>
      <c r="EO136" t="str">
        <f t="shared" si="321"/>
        <v>$EO$136</v>
      </c>
      <c r="EP136" t="str">
        <f t="shared" si="362"/>
        <v>$EP$136</v>
      </c>
      <c r="EQ136" t="str">
        <f t="shared" si="362"/>
        <v>$EQ$136</v>
      </c>
      <c r="ER136" t="str">
        <f t="shared" si="362"/>
        <v>$ER$136</v>
      </c>
      <c r="ES136" t="str">
        <f t="shared" si="362"/>
        <v>$ES$136</v>
      </c>
      <c r="ET136" t="str">
        <f t="shared" si="362"/>
        <v>$ET$136</v>
      </c>
      <c r="EU136" s="4" t="str">
        <f t="shared" si="362"/>
        <v>$EU$136</v>
      </c>
      <c r="EV136" t="str">
        <f t="shared" si="362"/>
        <v>$EV$136</v>
      </c>
      <c r="EW136" t="str">
        <f t="shared" si="362"/>
        <v>$EW$136</v>
      </c>
      <c r="EX136" t="str">
        <f t="shared" si="362"/>
        <v>$EX$136</v>
      </c>
      <c r="EZ136" t="str">
        <f t="shared" si="362"/>
        <v>$EZ$136</v>
      </c>
      <c r="FA136" t="str">
        <f t="shared" si="362"/>
        <v>$FA$136</v>
      </c>
      <c r="FB136" t="str">
        <f t="shared" si="362"/>
        <v>$FB$136</v>
      </c>
      <c r="FC136" t="str">
        <f t="shared" si="362"/>
        <v>$FC$136</v>
      </c>
      <c r="FD136" t="str">
        <f t="shared" si="362"/>
        <v>$FD$136</v>
      </c>
      <c r="FE136" t="str">
        <f t="shared" si="362"/>
        <v>$FE$136</v>
      </c>
      <c r="FF136" t="str">
        <f t="shared" si="362"/>
        <v>$FF$136</v>
      </c>
      <c r="FG136" t="str">
        <f t="shared" si="362"/>
        <v>$FG$136</v>
      </c>
      <c r="FH136" t="str">
        <f t="shared" si="362"/>
        <v>$FH$136</v>
      </c>
      <c r="FI136" t="str">
        <f t="shared" si="362"/>
        <v>$FI$136</v>
      </c>
      <c r="FK136" t="str">
        <f t="shared" si="362"/>
        <v>$FK$136</v>
      </c>
      <c r="FL136" t="str">
        <f t="shared" si="362"/>
        <v>$FL$136</v>
      </c>
      <c r="FM136" t="str">
        <f t="shared" si="362"/>
        <v>$FM$136</v>
      </c>
      <c r="FN136" t="str">
        <f t="shared" si="362"/>
        <v>$FN$136</v>
      </c>
      <c r="FO136" t="str">
        <f t="shared" si="362"/>
        <v>$FO$136</v>
      </c>
      <c r="FP136" t="str">
        <f t="shared" si="362"/>
        <v>$FP$136</v>
      </c>
      <c r="FQ136" t="str">
        <f t="shared" si="362"/>
        <v>$FQ$136</v>
      </c>
      <c r="FR136" t="str">
        <f t="shared" si="362"/>
        <v>$FR$136</v>
      </c>
      <c r="FS136" t="str">
        <f t="shared" si="362"/>
        <v>$FS$136</v>
      </c>
      <c r="FT136" t="str">
        <f t="shared" si="362"/>
        <v>$FT$136</v>
      </c>
      <c r="FV136" t="str">
        <f t="shared" si="362"/>
        <v>$FV$136</v>
      </c>
      <c r="FW136" t="str">
        <f t="shared" si="362"/>
        <v>$FW$136</v>
      </c>
      <c r="FX136" t="str">
        <f t="shared" si="362"/>
        <v>$FX$136</v>
      </c>
      <c r="FY136" t="str">
        <f t="shared" si="362"/>
        <v>$FY$136</v>
      </c>
      <c r="FZ136" t="str">
        <f t="shared" si="362"/>
        <v>$FZ$136</v>
      </c>
      <c r="GA136" t="str">
        <f t="shared" si="362"/>
        <v>$GA$136</v>
      </c>
      <c r="GB136" t="str">
        <f t="shared" si="362"/>
        <v>$GB$136</v>
      </c>
      <c r="GC136" t="str">
        <f t="shared" si="362"/>
        <v>$GC$136</v>
      </c>
      <c r="GD136" t="str">
        <f t="shared" si="362"/>
        <v>$GD$136</v>
      </c>
      <c r="GE136" t="str">
        <f t="shared" si="362"/>
        <v>$GE$136</v>
      </c>
      <c r="GG136" t="str">
        <f t="shared" si="362"/>
        <v>$GG$136</v>
      </c>
      <c r="GH136" t="str">
        <f t="shared" si="362"/>
        <v>$GH$136</v>
      </c>
      <c r="GI136" t="str">
        <f t="shared" si="362"/>
        <v>$GI$136</v>
      </c>
      <c r="GJ136" t="str">
        <f t="shared" si="362"/>
        <v>$GJ$136</v>
      </c>
      <c r="GK136" t="str">
        <f t="shared" si="362"/>
        <v>$GK$136</v>
      </c>
      <c r="GL136" t="str">
        <f t="shared" si="362"/>
        <v>$GL$136</v>
      </c>
      <c r="GM136" t="str">
        <f t="shared" si="362"/>
        <v>$GM$136</v>
      </c>
      <c r="GN136" t="str">
        <f t="shared" si="362"/>
        <v>$GN$136</v>
      </c>
      <c r="GO136" t="str">
        <f t="shared" si="362"/>
        <v>$GO$136</v>
      </c>
      <c r="GP136" t="str">
        <f t="shared" si="362"/>
        <v>$GP$136</v>
      </c>
      <c r="GR136" t="str">
        <f t="shared" si="362"/>
        <v>$GR$136</v>
      </c>
      <c r="GS136" s="2">
        <v>130</v>
      </c>
      <c r="GT136" t="str">
        <f t="shared" si="332"/>
        <v>$GT$136</v>
      </c>
      <c r="GU136" t="str">
        <f t="shared" si="332"/>
        <v>$GU$136</v>
      </c>
      <c r="GV136" t="str">
        <f t="shared" si="332"/>
        <v>$GV$136</v>
      </c>
      <c r="GW136" t="str">
        <f t="shared" si="332"/>
        <v>$GW$136</v>
      </c>
      <c r="GX136" t="str">
        <f t="shared" si="332"/>
        <v>$GX$136</v>
      </c>
      <c r="GY136" t="str">
        <f t="shared" si="332"/>
        <v>$GY$136</v>
      </c>
      <c r="GZ136" t="str">
        <f t="shared" si="332"/>
        <v>$GZ$136</v>
      </c>
      <c r="HA136" t="str">
        <f t="shared" si="332"/>
        <v>$HA$136</v>
      </c>
      <c r="HB136" t="str">
        <f t="shared" si="332"/>
        <v>$HB$136</v>
      </c>
      <c r="HC136" t="str">
        <f t="shared" si="332"/>
        <v>$HC$136</v>
      </c>
      <c r="HE136" t="str">
        <f t="shared" si="332"/>
        <v>$HE$136</v>
      </c>
      <c r="HF136" t="str">
        <f t="shared" si="332"/>
        <v>$HF$136</v>
      </c>
      <c r="HG136" t="str">
        <f t="shared" si="332"/>
        <v>$HG$136</v>
      </c>
      <c r="HH136" t="str">
        <f t="shared" si="332"/>
        <v>$HH$136</v>
      </c>
      <c r="HI136" t="str">
        <f t="shared" si="332"/>
        <v>$HI$136</v>
      </c>
      <c r="HJ136" t="str">
        <f t="shared" si="333"/>
        <v>$HJ$136</v>
      </c>
      <c r="HK136" t="str">
        <f t="shared" si="333"/>
        <v>$HK$136</v>
      </c>
      <c r="HL136" t="str">
        <f t="shared" si="333"/>
        <v>$HL$136</v>
      </c>
      <c r="HM136" t="str">
        <f t="shared" si="333"/>
        <v>$HM$136</v>
      </c>
      <c r="HN136" t="str">
        <f t="shared" si="333"/>
        <v>$HN$136</v>
      </c>
      <c r="HP136" t="str">
        <f t="shared" si="333"/>
        <v>$HP$136</v>
      </c>
      <c r="HQ136" t="str">
        <f t="shared" si="333"/>
        <v>$HQ$136</v>
      </c>
      <c r="HR136" t="str">
        <f t="shared" si="333"/>
        <v>$HR$136</v>
      </c>
      <c r="HS136" t="str">
        <f t="shared" si="333"/>
        <v>$HS$136</v>
      </c>
      <c r="HT136" t="str">
        <f t="shared" si="333"/>
        <v>$HT$136</v>
      </c>
      <c r="HU136" t="str">
        <f t="shared" si="324"/>
        <v>$HU$136</v>
      </c>
      <c r="HV136" t="str">
        <f t="shared" si="324"/>
        <v>$HV$136</v>
      </c>
      <c r="HW136" t="str">
        <f t="shared" si="324"/>
        <v>$HW$136</v>
      </c>
      <c r="HX136" t="str">
        <f t="shared" si="324"/>
        <v>$HX$136</v>
      </c>
      <c r="HY136" t="str">
        <f t="shared" si="324"/>
        <v>$HY$136</v>
      </c>
      <c r="IA136" t="str">
        <f t="shared" si="338"/>
        <v>$IA$136</v>
      </c>
      <c r="IB136" t="str">
        <f t="shared" si="338"/>
        <v>$IB$136</v>
      </c>
      <c r="IC136" t="str">
        <f t="shared" si="338"/>
        <v>$IC$136</v>
      </c>
      <c r="ID136" t="str">
        <f t="shared" si="338"/>
        <v>$ID$136</v>
      </c>
      <c r="IE136" t="str">
        <f t="shared" si="338"/>
        <v>$IE$136</v>
      </c>
      <c r="IF136" t="str">
        <f t="shared" si="338"/>
        <v>$IF$136</v>
      </c>
      <c r="IG136" t="str">
        <f t="shared" si="338"/>
        <v>$IG$136</v>
      </c>
      <c r="IH136" t="str">
        <f t="shared" si="338"/>
        <v>$IH$136</v>
      </c>
      <c r="II136" t="str">
        <f t="shared" si="338"/>
        <v>$II$136</v>
      </c>
      <c r="IJ136" t="str">
        <f t="shared" si="338"/>
        <v>$IJ$136</v>
      </c>
      <c r="IL136" t="str">
        <f t="shared" si="368"/>
        <v>$IL$136</v>
      </c>
      <c r="IM136" t="str">
        <f t="shared" si="368"/>
        <v>$IM$136</v>
      </c>
      <c r="IN136" t="str">
        <f t="shared" si="368"/>
        <v>$IN$136</v>
      </c>
      <c r="IO136" t="str">
        <f t="shared" si="368"/>
        <v>$IO$136</v>
      </c>
      <c r="IP136" t="str">
        <f t="shared" si="368"/>
        <v>$IP$136</v>
      </c>
      <c r="IQ136" s="4" t="str">
        <f t="shared" si="368"/>
        <v>$IQ$136</v>
      </c>
      <c r="IR136" t="str">
        <f t="shared" si="368"/>
        <v>$IR$136</v>
      </c>
      <c r="IS136" t="str">
        <f t="shared" si="368"/>
        <v>$IS$136</v>
      </c>
      <c r="IT136" t="str">
        <f t="shared" si="368"/>
        <v>$IT$136</v>
      </c>
      <c r="IU136" t="str">
        <f t="shared" si="368"/>
        <v>$IU$136</v>
      </c>
      <c r="IW136" t="str">
        <f t="shared" si="368"/>
        <v>$IW$136</v>
      </c>
      <c r="IX136" t="str">
        <f t="shared" si="368"/>
        <v>$IX$136</v>
      </c>
      <c r="IY136" t="str">
        <f t="shared" si="368"/>
        <v>$IY$136</v>
      </c>
      <c r="IZ136" t="str">
        <f t="shared" si="368"/>
        <v>$IZ$136</v>
      </c>
      <c r="JA136" t="str">
        <f t="shared" si="368"/>
        <v>$JA$136</v>
      </c>
      <c r="JB136" t="str">
        <f t="shared" si="325"/>
        <v>$JB$136</v>
      </c>
      <c r="JC136" t="str">
        <f t="shared" si="325"/>
        <v>$JC$136</v>
      </c>
      <c r="JD136" t="str">
        <f t="shared" si="325"/>
        <v>$JD$136</v>
      </c>
      <c r="JE136" t="str">
        <f t="shared" si="325"/>
        <v>$JE$136</v>
      </c>
      <c r="JF136" t="str">
        <f t="shared" si="325"/>
        <v>$JF$136</v>
      </c>
      <c r="JH136" t="str">
        <f t="shared" si="322"/>
        <v>$JH$136</v>
      </c>
      <c r="JI136" t="str">
        <f t="shared" si="322"/>
        <v>$JI$136</v>
      </c>
      <c r="JJ136" t="str">
        <f t="shared" si="322"/>
        <v>$JJ$136</v>
      </c>
      <c r="JK136" t="str">
        <f t="shared" ref="JK136:JZ167" si="370">ADDRESS(ROW(),COLUMN())</f>
        <v>$JK$136</v>
      </c>
      <c r="JL136" t="str">
        <f t="shared" si="370"/>
        <v>$JL$136</v>
      </c>
      <c r="JM136" t="str">
        <f t="shared" si="370"/>
        <v>$JM$136</v>
      </c>
      <c r="JN136" t="str">
        <f t="shared" si="369"/>
        <v>$JN$136</v>
      </c>
      <c r="JO136" t="str">
        <f t="shared" si="369"/>
        <v>$JO$136</v>
      </c>
      <c r="JP136" t="str">
        <f t="shared" si="369"/>
        <v>$JP$136</v>
      </c>
      <c r="JQ136" t="str">
        <f t="shared" si="369"/>
        <v>$JQ$136</v>
      </c>
      <c r="JS136" t="str">
        <f t="shared" si="369"/>
        <v>$JS$136</v>
      </c>
      <c r="JT136" t="str">
        <f t="shared" si="369"/>
        <v>$JT$136</v>
      </c>
      <c r="JU136" t="str">
        <f t="shared" si="369"/>
        <v>$JU$136</v>
      </c>
      <c r="JV136" t="str">
        <f t="shared" si="369"/>
        <v>$JV$136</v>
      </c>
      <c r="JW136" t="str">
        <f t="shared" si="369"/>
        <v>$JW$136</v>
      </c>
      <c r="JX136" t="str">
        <f t="shared" si="369"/>
        <v>$JX$136</v>
      </c>
      <c r="JY136" t="str">
        <f t="shared" si="369"/>
        <v>$JY$136</v>
      </c>
      <c r="JZ136" t="str">
        <f t="shared" si="369"/>
        <v>$JZ$136</v>
      </c>
      <c r="KA136" t="str">
        <f t="shared" si="369"/>
        <v>$KA$136</v>
      </c>
      <c r="KB136" t="str">
        <f t="shared" si="369"/>
        <v>$KB$136</v>
      </c>
      <c r="KD136" t="str">
        <f t="shared" si="293"/>
        <v>$KD$136</v>
      </c>
      <c r="KE136" t="str">
        <f t="shared" si="339"/>
        <v>$KE$136</v>
      </c>
      <c r="KF136" t="str">
        <f t="shared" si="339"/>
        <v>$KF$136</v>
      </c>
      <c r="KG136" t="str">
        <f t="shared" si="339"/>
        <v>$KG$136</v>
      </c>
      <c r="KH136" t="str">
        <f t="shared" si="339"/>
        <v>$KH$136</v>
      </c>
      <c r="KI136" t="str">
        <f t="shared" si="339"/>
        <v>$KI$136</v>
      </c>
      <c r="KJ136" t="str">
        <f t="shared" si="339"/>
        <v>$KJ$136</v>
      </c>
      <c r="KK136" t="str">
        <f t="shared" si="339"/>
        <v>$KK$136</v>
      </c>
      <c r="KL136" t="str">
        <f t="shared" si="339"/>
        <v>$KL$136</v>
      </c>
      <c r="KM136" t="str">
        <f t="shared" si="339"/>
        <v>$KM$136</v>
      </c>
      <c r="KO136" s="4" t="str">
        <f t="shared" si="274"/>
        <v>$KO$136</v>
      </c>
      <c r="KP136" t="str">
        <f t="shared" si="274"/>
        <v>$KP$136</v>
      </c>
      <c r="KQ136" t="str">
        <f t="shared" si="356"/>
        <v>$KQ$136</v>
      </c>
      <c r="KR136" t="str">
        <f t="shared" si="356"/>
        <v>$KR$136</v>
      </c>
      <c r="KS136" t="str">
        <f t="shared" si="356"/>
        <v>$KS$136</v>
      </c>
      <c r="KT136" t="str">
        <f t="shared" si="356"/>
        <v>$KT$136</v>
      </c>
      <c r="KU136" t="str">
        <f t="shared" si="356"/>
        <v>$KU$136</v>
      </c>
      <c r="KV136" t="str">
        <f t="shared" si="356"/>
        <v>$KV$136</v>
      </c>
      <c r="KW136" t="str">
        <f t="shared" si="356"/>
        <v>$KW$136</v>
      </c>
      <c r="KX136" t="str">
        <f t="shared" si="356"/>
        <v>$KX$136</v>
      </c>
      <c r="KZ136" t="str">
        <f t="shared" si="356"/>
        <v>$KZ$136</v>
      </c>
      <c r="LA136" t="str">
        <f t="shared" si="356"/>
        <v>$LA$136</v>
      </c>
      <c r="LB136" t="str">
        <f t="shared" si="356"/>
        <v>$LB$136</v>
      </c>
      <c r="LC136" t="str">
        <f t="shared" si="356"/>
        <v>$LC$136</v>
      </c>
      <c r="LD136" t="str">
        <f t="shared" si="356"/>
        <v>$LD$136</v>
      </c>
      <c r="LE136" t="str">
        <f t="shared" si="356"/>
        <v>$LE$136</v>
      </c>
      <c r="LF136" t="str">
        <f t="shared" si="356"/>
        <v>$LF$136</v>
      </c>
      <c r="LG136" t="str">
        <f t="shared" si="363"/>
        <v>$LG$136</v>
      </c>
      <c r="LH136" t="str">
        <f t="shared" si="363"/>
        <v>$LH$136</v>
      </c>
      <c r="LI136" t="str">
        <f t="shared" si="363"/>
        <v>$LI$136</v>
      </c>
      <c r="LK136" t="str">
        <f t="shared" si="363"/>
        <v>$LK$136</v>
      </c>
      <c r="LL136" t="str">
        <f t="shared" si="363"/>
        <v>$LL$136</v>
      </c>
      <c r="LM136" t="str">
        <f t="shared" si="363"/>
        <v>$LM$136</v>
      </c>
      <c r="LN136" t="str">
        <f t="shared" si="363"/>
        <v>$LN$136</v>
      </c>
      <c r="LO136" t="str">
        <f t="shared" si="363"/>
        <v>$LO$136</v>
      </c>
      <c r="LP136" t="str">
        <f t="shared" si="363"/>
        <v>$LP$136</v>
      </c>
      <c r="LQ136" t="str">
        <f t="shared" si="363"/>
        <v>$LQ$136</v>
      </c>
      <c r="LR136" t="str">
        <f t="shared" si="363"/>
        <v>$LR$136</v>
      </c>
      <c r="LS136" t="str">
        <f t="shared" si="363"/>
        <v>$LS$136</v>
      </c>
      <c r="LT136" t="str">
        <f t="shared" si="363"/>
        <v>$LT$136</v>
      </c>
      <c r="LV136" t="str">
        <f t="shared" si="319"/>
        <v>$LV$136</v>
      </c>
      <c r="LW136" t="str">
        <f t="shared" si="319"/>
        <v>$LW$136</v>
      </c>
      <c r="LX136" t="str">
        <f t="shared" si="319"/>
        <v>$LX$136</v>
      </c>
      <c r="LY136" t="str">
        <f t="shared" si="319"/>
        <v>$LY$136</v>
      </c>
      <c r="LZ136" t="str">
        <f t="shared" si="319"/>
        <v>$LZ$136</v>
      </c>
      <c r="MA136" t="str">
        <f t="shared" si="279"/>
        <v>$MA$136</v>
      </c>
      <c r="MB136" t="str">
        <f t="shared" si="279"/>
        <v>$MB$136</v>
      </c>
      <c r="MC136" t="str">
        <f t="shared" si="279"/>
        <v>$MC$136</v>
      </c>
      <c r="MD136" t="str">
        <f t="shared" si="279"/>
        <v>$MD$136</v>
      </c>
      <c r="ME136" t="str">
        <f t="shared" si="279"/>
        <v>$ME$136</v>
      </c>
      <c r="MG136" t="str">
        <f t="shared" si="279"/>
        <v>$MG$136</v>
      </c>
      <c r="MH136" t="str">
        <f t="shared" si="367"/>
        <v>$MH$136</v>
      </c>
      <c r="MI136" t="str">
        <f t="shared" si="367"/>
        <v>$MI$136</v>
      </c>
      <c r="MJ136" t="str">
        <f t="shared" si="367"/>
        <v>$MJ$136</v>
      </c>
      <c r="MK136" t="str">
        <f t="shared" si="367"/>
        <v>$MK$136</v>
      </c>
      <c r="ML136" t="str">
        <f t="shared" si="367"/>
        <v>$ML$136</v>
      </c>
      <c r="MM136" s="4" t="str">
        <f t="shared" si="367"/>
        <v>$MM$136</v>
      </c>
      <c r="MN136" t="str">
        <f t="shared" si="367"/>
        <v>$MN$136</v>
      </c>
      <c r="MO136" t="str">
        <f t="shared" si="367"/>
        <v>$MO$136</v>
      </c>
      <c r="MP136" t="str">
        <f t="shared" si="367"/>
        <v>$MP$136</v>
      </c>
      <c r="MR136" t="str">
        <f t="shared" si="367"/>
        <v>$MR$136</v>
      </c>
      <c r="MS136" t="str">
        <f t="shared" si="367"/>
        <v>$MS$136</v>
      </c>
      <c r="MT136" t="str">
        <f t="shared" si="367"/>
        <v>$MT$136</v>
      </c>
      <c r="MU136" t="str">
        <f t="shared" si="367"/>
        <v>$MU$136</v>
      </c>
      <c r="MV136" t="str">
        <f t="shared" si="367"/>
        <v>$MV$136</v>
      </c>
      <c r="MW136" t="str">
        <f t="shared" si="367"/>
        <v>$MW$136</v>
      </c>
      <c r="MX136" t="str">
        <f t="shared" si="367"/>
        <v>$MX$136</v>
      </c>
      <c r="MY136" t="str">
        <f t="shared" si="367"/>
        <v>$MY$136</v>
      </c>
      <c r="MZ136" t="str">
        <f t="shared" si="367"/>
        <v>$MZ$136</v>
      </c>
      <c r="NA136" t="str">
        <f t="shared" si="367"/>
        <v>$NA$136</v>
      </c>
      <c r="NC136" t="str">
        <f t="shared" si="367"/>
        <v>$NC$136</v>
      </c>
      <c r="ND136" t="str">
        <f t="shared" si="367"/>
        <v>$ND$136</v>
      </c>
      <c r="NE136" t="str">
        <f t="shared" si="367"/>
        <v>$NE$136</v>
      </c>
      <c r="NF136" t="str">
        <f t="shared" si="367"/>
        <v>$NF$136</v>
      </c>
      <c r="NG136" t="str">
        <f t="shared" si="367"/>
        <v>$NG$136</v>
      </c>
      <c r="NH136" t="str">
        <f t="shared" si="367"/>
        <v>$NH$136</v>
      </c>
      <c r="NI136" t="str">
        <f t="shared" si="367"/>
        <v>$NI$136</v>
      </c>
      <c r="NJ136" t="str">
        <f t="shared" si="367"/>
        <v>$NJ$136</v>
      </c>
      <c r="NK136" t="str">
        <f t="shared" si="367"/>
        <v>$NK$136</v>
      </c>
      <c r="NL136" t="str">
        <f t="shared" si="367"/>
        <v>$NL$136</v>
      </c>
      <c r="NN136" t="str">
        <f t="shared" si="367"/>
        <v>$NN$136</v>
      </c>
      <c r="NO136" t="str">
        <f t="shared" si="367"/>
        <v>$NO$136</v>
      </c>
      <c r="NP136" t="str">
        <f t="shared" si="367"/>
        <v>$NP$136</v>
      </c>
      <c r="NQ136" t="str">
        <f t="shared" si="367"/>
        <v>$NQ$136</v>
      </c>
      <c r="NR136" t="str">
        <f t="shared" si="367"/>
        <v>$NR$136</v>
      </c>
      <c r="NS136" t="str">
        <f t="shared" si="367"/>
        <v>$NS$136</v>
      </c>
      <c r="NT136" t="str">
        <f t="shared" si="367"/>
        <v>$NT$136</v>
      </c>
      <c r="NU136" t="str">
        <f t="shared" si="367"/>
        <v>$NU$136</v>
      </c>
      <c r="NV136" t="str">
        <f t="shared" si="367"/>
        <v>$NV$136</v>
      </c>
      <c r="NW136" t="str">
        <f t="shared" si="367"/>
        <v>$NW$136</v>
      </c>
      <c r="NY136" t="str">
        <f t="shared" si="367"/>
        <v>$NY$136</v>
      </c>
      <c r="NZ136" t="str">
        <f t="shared" si="367"/>
        <v>$NZ$136</v>
      </c>
      <c r="OA136" t="str">
        <f t="shared" si="367"/>
        <v>$OA$136</v>
      </c>
      <c r="OB136" t="str">
        <f t="shared" si="367"/>
        <v>$OB$136</v>
      </c>
      <c r="OC136" t="str">
        <f t="shared" si="367"/>
        <v>$OC$136</v>
      </c>
      <c r="OD136" t="str">
        <f t="shared" si="367"/>
        <v>$OD$136</v>
      </c>
      <c r="OE136" t="str">
        <f t="shared" si="367"/>
        <v>$OE$136</v>
      </c>
      <c r="OF136" t="str">
        <f t="shared" si="367"/>
        <v>$OF$136</v>
      </c>
      <c r="OG136" t="str">
        <f t="shared" si="367"/>
        <v>$OG$136</v>
      </c>
      <c r="OH136" t="str">
        <f t="shared" si="367"/>
        <v>$OH$136</v>
      </c>
      <c r="OJ136" t="str">
        <f t="shared" si="367"/>
        <v>$OJ$136</v>
      </c>
    </row>
    <row r="137" spans="1:401" ht="15" customHeight="1" x14ac:dyDescent="0.25">
      <c r="A137" s="2">
        <v>128</v>
      </c>
      <c r="B137" t="str">
        <f t="shared" si="326"/>
        <v>$B$137</v>
      </c>
      <c r="C137" t="str">
        <f t="shared" si="326"/>
        <v>$C$137</v>
      </c>
      <c r="D137" t="str">
        <f t="shared" si="326"/>
        <v>$D$137</v>
      </c>
      <c r="E137" t="str">
        <f t="shared" si="326"/>
        <v>$E$137</v>
      </c>
      <c r="F137" t="str">
        <f t="shared" si="326"/>
        <v>$F$137</v>
      </c>
      <c r="G137" t="str">
        <f t="shared" si="326"/>
        <v>$G$137</v>
      </c>
      <c r="H137" t="str">
        <f t="shared" si="326"/>
        <v>$H$137</v>
      </c>
      <c r="I137" t="str">
        <f t="shared" si="326"/>
        <v>$I$137</v>
      </c>
      <c r="J137" t="str">
        <f t="shared" si="326"/>
        <v>$J$137</v>
      </c>
      <c r="K137" t="str">
        <f t="shared" si="326"/>
        <v>$K$137</v>
      </c>
      <c r="M137" t="str">
        <f t="shared" si="326"/>
        <v>$M$137</v>
      </c>
      <c r="N137" t="str">
        <f t="shared" si="326"/>
        <v>$N$137</v>
      </c>
      <c r="O137" t="str">
        <f t="shared" si="326"/>
        <v>$O$137</v>
      </c>
      <c r="P137" t="str">
        <f t="shared" si="326"/>
        <v>$P$137</v>
      </c>
      <c r="Q137" t="str">
        <f t="shared" si="326"/>
        <v>$Q$137</v>
      </c>
      <c r="R137" t="str">
        <f t="shared" si="327"/>
        <v>$R$137</v>
      </c>
      <c r="S137" t="str">
        <f t="shared" si="327"/>
        <v>$S$137</v>
      </c>
      <c r="T137" t="str">
        <f t="shared" si="327"/>
        <v>$T$137</v>
      </c>
      <c r="U137" t="str">
        <f t="shared" si="327"/>
        <v>$U$137</v>
      </c>
      <c r="V137" t="str">
        <f t="shared" si="327"/>
        <v>$V$137</v>
      </c>
      <c r="X137" t="str">
        <f t="shared" si="327"/>
        <v>$X$137</v>
      </c>
      <c r="Y137" t="str">
        <f t="shared" si="327"/>
        <v>$Y$137</v>
      </c>
      <c r="Z137" t="str">
        <f t="shared" si="327"/>
        <v>$Z$137</v>
      </c>
      <c r="AA137" t="str">
        <f t="shared" si="327"/>
        <v>$AA$137</v>
      </c>
      <c r="AB137" t="str">
        <f t="shared" si="327"/>
        <v>$AB$137</v>
      </c>
      <c r="AC137" t="str">
        <f t="shared" si="353"/>
        <v>$AC$137</v>
      </c>
      <c r="AD137" t="str">
        <f t="shared" si="353"/>
        <v>$AD$137</v>
      </c>
      <c r="AE137" t="str">
        <f t="shared" si="353"/>
        <v>$AE$137</v>
      </c>
      <c r="AF137" t="str">
        <f t="shared" si="353"/>
        <v>$AF$137</v>
      </c>
      <c r="AG137" t="str">
        <f t="shared" si="353"/>
        <v>$AG$137</v>
      </c>
      <c r="AI137" t="str">
        <f t="shared" si="353"/>
        <v>$AI$137</v>
      </c>
      <c r="AJ137" t="str">
        <f t="shared" si="353"/>
        <v>$AJ$137</v>
      </c>
      <c r="AK137" t="str">
        <f t="shared" si="353"/>
        <v>$AK$137</v>
      </c>
      <c r="AL137" t="str">
        <f t="shared" si="353"/>
        <v>$AL$137</v>
      </c>
      <c r="AM137" t="str">
        <f t="shared" si="353"/>
        <v>$AM$137</v>
      </c>
      <c r="AN137" t="str">
        <f t="shared" si="353"/>
        <v>$AN$137</v>
      </c>
      <c r="AO137" t="str">
        <f t="shared" si="353"/>
        <v>$AO$137</v>
      </c>
      <c r="AP137" t="str">
        <f t="shared" si="353"/>
        <v>$AP$137</v>
      </c>
      <c r="AQ137" t="str">
        <f t="shared" si="353"/>
        <v>$AQ$137</v>
      </c>
      <c r="AR137" t="str">
        <f t="shared" si="353"/>
        <v>$AR$137</v>
      </c>
      <c r="AT137" t="str">
        <f t="shared" si="358"/>
        <v>$AT$137</v>
      </c>
      <c r="AU137" t="str">
        <f t="shared" si="358"/>
        <v>$AU$137</v>
      </c>
      <c r="AV137" t="str">
        <f t="shared" si="358"/>
        <v>$AV$137</v>
      </c>
      <c r="AW137" t="str">
        <f t="shared" si="358"/>
        <v>$AW$137</v>
      </c>
      <c r="AX137" t="str">
        <f t="shared" si="358"/>
        <v>$AX$137</v>
      </c>
      <c r="AY137" s="4" t="str">
        <f t="shared" si="358"/>
        <v>$AY$137</v>
      </c>
      <c r="AZ137" t="str">
        <f t="shared" si="358"/>
        <v>$AZ$137</v>
      </c>
      <c r="BA137" t="str">
        <f t="shared" si="358"/>
        <v>$BA$137</v>
      </c>
      <c r="BB137" t="str">
        <f t="shared" si="358"/>
        <v>$BB$137</v>
      </c>
      <c r="BC137" t="str">
        <f t="shared" si="358"/>
        <v>$BC$137</v>
      </c>
      <c r="BE137" t="str">
        <f t="shared" si="358"/>
        <v>$BE$137</v>
      </c>
      <c r="BF137" t="str">
        <f t="shared" si="358"/>
        <v>$BF$137</v>
      </c>
      <c r="BG137" t="str">
        <f t="shared" si="358"/>
        <v>$BG$137</v>
      </c>
      <c r="BH137" t="str">
        <f t="shared" si="358"/>
        <v>$BH$137</v>
      </c>
      <c r="BI137" t="str">
        <f t="shared" si="358"/>
        <v>$BI$137</v>
      </c>
      <c r="BJ137" t="str">
        <f t="shared" si="355"/>
        <v>$BJ$137</v>
      </c>
      <c r="BK137" t="str">
        <f t="shared" si="355"/>
        <v>$BK$137</v>
      </c>
      <c r="BL137" t="str">
        <f t="shared" si="355"/>
        <v>$BL$137</v>
      </c>
      <c r="BM137" t="str">
        <f t="shared" si="340"/>
        <v>$BM$137</v>
      </c>
      <c r="BN137" t="str">
        <f t="shared" si="340"/>
        <v>$BN$137</v>
      </c>
      <c r="BP137" t="str">
        <f t="shared" si="323"/>
        <v>$BP$137</v>
      </c>
      <c r="BQ137" t="str">
        <f t="shared" si="323"/>
        <v>$BQ$137</v>
      </c>
      <c r="BR137" t="str">
        <f t="shared" si="320"/>
        <v>$BR$137</v>
      </c>
      <c r="BS137" t="str">
        <f t="shared" si="320"/>
        <v>$BS$137</v>
      </c>
      <c r="BT137" t="str">
        <f t="shared" si="320"/>
        <v>$BT$137</v>
      </c>
      <c r="BU137" t="str">
        <f t="shared" si="320"/>
        <v>$BU$137</v>
      </c>
      <c r="BV137" t="str">
        <f t="shared" si="272"/>
        <v>$BV$137</v>
      </c>
      <c r="BW137" t="str">
        <f t="shared" si="295"/>
        <v>$BW$137</v>
      </c>
      <c r="BX137" t="str">
        <f t="shared" si="295"/>
        <v>$BX$137</v>
      </c>
      <c r="BY137" t="str">
        <f t="shared" si="295"/>
        <v>$BY$137</v>
      </c>
      <c r="CA137" t="str">
        <f t="shared" si="295"/>
        <v>$CA$137</v>
      </c>
      <c r="CB137" t="str">
        <f t="shared" si="295"/>
        <v>$CB$137</v>
      </c>
      <c r="CC137" t="str">
        <f t="shared" si="295"/>
        <v>$CC$137</v>
      </c>
      <c r="CD137" t="str">
        <f t="shared" si="295"/>
        <v>$CD$137</v>
      </c>
      <c r="CE137" t="str">
        <f t="shared" ref="CE137:CT176" si="371">ADDRESS(ROW(),COLUMN())</f>
        <v>$CE$137</v>
      </c>
      <c r="CF137" t="str">
        <f t="shared" si="371"/>
        <v>$CF$137</v>
      </c>
      <c r="CG137" t="str">
        <f t="shared" si="371"/>
        <v>$CG$137</v>
      </c>
      <c r="CH137" t="str">
        <f t="shared" si="371"/>
        <v>$CH$137</v>
      </c>
      <c r="CI137" t="str">
        <f t="shared" si="371"/>
        <v>$CI$137</v>
      </c>
      <c r="CJ137" t="str">
        <f t="shared" si="371"/>
        <v>$CJ$137</v>
      </c>
      <c r="CL137" t="str">
        <f t="shared" si="371"/>
        <v>$CL$137</v>
      </c>
      <c r="CM137" t="str">
        <f t="shared" si="371"/>
        <v>$CM$137</v>
      </c>
      <c r="CN137" t="str">
        <f t="shared" si="371"/>
        <v>$CN$137</v>
      </c>
      <c r="CO137" t="str">
        <f t="shared" si="371"/>
        <v>$CO$137</v>
      </c>
      <c r="CP137" t="str">
        <f t="shared" si="371"/>
        <v>$CP$137</v>
      </c>
      <c r="CQ137" t="str">
        <f t="shared" si="371"/>
        <v>$CQ$137</v>
      </c>
      <c r="CR137" t="str">
        <f t="shared" si="371"/>
        <v>$CR$137</v>
      </c>
      <c r="CS137" t="str">
        <f t="shared" si="371"/>
        <v>$CS$137</v>
      </c>
      <c r="CT137" t="str">
        <f t="shared" si="371"/>
        <v>$CT$137</v>
      </c>
      <c r="CU137" t="str">
        <f t="shared" si="341"/>
        <v>$CU$137</v>
      </c>
      <c r="CW137" s="4" t="str">
        <f t="shared" si="343"/>
        <v>$CW$137</v>
      </c>
      <c r="CX137" t="str">
        <f t="shared" si="343"/>
        <v>$CX$137</v>
      </c>
      <c r="CY137" t="str">
        <f t="shared" si="343"/>
        <v>$CY$137</v>
      </c>
      <c r="CZ137" t="str">
        <f t="shared" si="343"/>
        <v>$CZ$137</v>
      </c>
      <c r="DA137" t="str">
        <f t="shared" si="343"/>
        <v>$DA$137</v>
      </c>
      <c r="DB137" t="str">
        <f t="shared" si="343"/>
        <v>$DB$137</v>
      </c>
      <c r="DC137" t="str">
        <f t="shared" si="343"/>
        <v>$DC$137</v>
      </c>
      <c r="DD137" t="str">
        <f t="shared" si="343"/>
        <v>$DD$137</v>
      </c>
      <c r="DE137" t="str">
        <f t="shared" si="343"/>
        <v>$DE$137</v>
      </c>
      <c r="DF137" t="str">
        <f t="shared" si="343"/>
        <v>$DF$137</v>
      </c>
      <c r="DH137" t="str">
        <f t="shared" si="343"/>
        <v>$DH$137</v>
      </c>
      <c r="DI137" t="str">
        <f t="shared" si="343"/>
        <v>$DI$137</v>
      </c>
      <c r="DJ137" t="str">
        <f t="shared" si="343"/>
        <v>$DJ$137</v>
      </c>
      <c r="DK137" t="str">
        <f t="shared" si="343"/>
        <v>$DK$137</v>
      </c>
      <c r="DL137" t="str">
        <f t="shared" si="343"/>
        <v>$DL$137</v>
      </c>
      <c r="DM137" t="str">
        <f t="shared" si="344"/>
        <v>$DM$137</v>
      </c>
      <c r="DN137" t="str">
        <f t="shared" si="344"/>
        <v>$DN$137</v>
      </c>
      <c r="DO137" t="str">
        <f t="shared" si="344"/>
        <v>$DO$137</v>
      </c>
      <c r="DP137" t="str">
        <f t="shared" si="344"/>
        <v>$DP$137</v>
      </c>
      <c r="DQ137" t="str">
        <f t="shared" si="344"/>
        <v>$DQ$137</v>
      </c>
      <c r="DS137" t="str">
        <f t="shared" si="344"/>
        <v>$DS$137</v>
      </c>
      <c r="DT137" t="str">
        <f t="shared" si="344"/>
        <v>$DT$137</v>
      </c>
      <c r="DU137" t="str">
        <f t="shared" si="344"/>
        <v>$DU$137</v>
      </c>
      <c r="DV137" t="str">
        <f t="shared" si="344"/>
        <v>$DV$137</v>
      </c>
      <c r="DW137" t="str">
        <f t="shared" si="344"/>
        <v>$DW$137</v>
      </c>
      <c r="DX137" t="str">
        <f t="shared" si="344"/>
        <v>$DX$137</v>
      </c>
      <c r="DY137" t="str">
        <f t="shared" si="344"/>
        <v>$DY$137</v>
      </c>
      <c r="DZ137" t="str">
        <f t="shared" si="344"/>
        <v>$DZ$137</v>
      </c>
      <c r="EA137" t="str">
        <f t="shared" si="344"/>
        <v>$EA$137</v>
      </c>
      <c r="EB137" t="str">
        <f t="shared" si="344"/>
        <v>$EB$137</v>
      </c>
      <c r="ED137" t="str">
        <f t="shared" si="342"/>
        <v>$ED$137</v>
      </c>
      <c r="EE137" t="str">
        <f t="shared" si="342"/>
        <v>$EE$137</v>
      </c>
      <c r="EF137" t="str">
        <f t="shared" si="342"/>
        <v>$EF$137</v>
      </c>
      <c r="EG137" t="str">
        <f t="shared" si="342"/>
        <v>$EG$137</v>
      </c>
      <c r="EH137" t="str">
        <f t="shared" si="342"/>
        <v>$EH$137</v>
      </c>
      <c r="EI137" t="str">
        <f t="shared" si="321"/>
        <v>$EI$137</v>
      </c>
      <c r="EJ137" t="str">
        <f t="shared" si="321"/>
        <v>$EJ$137</v>
      </c>
      <c r="EK137" t="str">
        <f t="shared" si="321"/>
        <v>$EK$137</v>
      </c>
      <c r="EL137" t="str">
        <f t="shared" si="321"/>
        <v>$EL$137</v>
      </c>
      <c r="EM137" t="str">
        <f t="shared" si="321"/>
        <v>$EM$137</v>
      </c>
      <c r="EO137" t="str">
        <f t="shared" si="321"/>
        <v>$EO$137</v>
      </c>
      <c r="EP137" t="str">
        <f t="shared" si="362"/>
        <v>$EP$137</v>
      </c>
      <c r="EQ137" t="str">
        <f t="shared" si="362"/>
        <v>$EQ$137</v>
      </c>
      <c r="ER137" t="str">
        <f t="shared" si="362"/>
        <v>$ER$137</v>
      </c>
      <c r="ES137" t="str">
        <f t="shared" si="362"/>
        <v>$ES$137</v>
      </c>
      <c r="ET137" t="str">
        <f t="shared" si="362"/>
        <v>$ET$137</v>
      </c>
      <c r="EU137" s="4" t="str">
        <f t="shared" si="362"/>
        <v>$EU$137</v>
      </c>
      <c r="EV137" t="str">
        <f t="shared" si="362"/>
        <v>$EV$137</v>
      </c>
      <c r="EW137" t="str">
        <f t="shared" si="362"/>
        <v>$EW$137</v>
      </c>
      <c r="EX137" t="str">
        <f t="shared" si="362"/>
        <v>$EX$137</v>
      </c>
      <c r="EZ137" t="str">
        <f t="shared" si="362"/>
        <v>$EZ$137</v>
      </c>
      <c r="FA137" t="str">
        <f t="shared" si="362"/>
        <v>$FA$137</v>
      </c>
      <c r="FB137" t="str">
        <f t="shared" si="362"/>
        <v>$FB$137</v>
      </c>
      <c r="FC137" t="str">
        <f t="shared" si="362"/>
        <v>$FC$137</v>
      </c>
      <c r="FD137" t="str">
        <f t="shared" si="362"/>
        <v>$FD$137</v>
      </c>
      <c r="FE137" t="str">
        <f t="shared" si="362"/>
        <v>$FE$137</v>
      </c>
      <c r="FF137" t="str">
        <f t="shared" si="362"/>
        <v>$FF$137</v>
      </c>
      <c r="FG137" t="str">
        <f t="shared" si="362"/>
        <v>$FG$137</v>
      </c>
      <c r="FH137" t="str">
        <f t="shared" si="362"/>
        <v>$FH$137</v>
      </c>
      <c r="FI137" t="str">
        <f t="shared" si="362"/>
        <v>$FI$137</v>
      </c>
      <c r="FK137" t="str">
        <f t="shared" si="362"/>
        <v>$FK$137</v>
      </c>
      <c r="FL137" t="str">
        <f t="shared" si="362"/>
        <v>$FL$137</v>
      </c>
      <c r="FM137" t="str">
        <f t="shared" si="362"/>
        <v>$FM$137</v>
      </c>
      <c r="FN137" t="str">
        <f t="shared" si="362"/>
        <v>$FN$137</v>
      </c>
      <c r="FO137" t="str">
        <f t="shared" si="362"/>
        <v>$FO$137</v>
      </c>
      <c r="FP137" t="str">
        <f t="shared" si="362"/>
        <v>$FP$137</v>
      </c>
      <c r="FQ137" t="str">
        <f t="shared" si="362"/>
        <v>$FQ$137</v>
      </c>
      <c r="FR137" t="str">
        <f t="shared" si="362"/>
        <v>$FR$137</v>
      </c>
      <c r="FS137" t="str">
        <f t="shared" si="362"/>
        <v>$FS$137</v>
      </c>
      <c r="FT137" t="str">
        <f t="shared" si="362"/>
        <v>$FT$137</v>
      </c>
      <c r="FV137" t="str">
        <f t="shared" si="362"/>
        <v>$FV$137</v>
      </c>
      <c r="FW137" t="str">
        <f t="shared" si="362"/>
        <v>$FW$137</v>
      </c>
      <c r="FX137" t="str">
        <f t="shared" si="362"/>
        <v>$FX$137</v>
      </c>
      <c r="FY137" t="str">
        <f t="shared" si="362"/>
        <v>$FY$137</v>
      </c>
      <c r="FZ137" t="str">
        <f t="shared" si="362"/>
        <v>$FZ$137</v>
      </c>
      <c r="GA137" t="str">
        <f t="shared" si="362"/>
        <v>$GA$137</v>
      </c>
      <c r="GB137" t="str">
        <f t="shared" si="362"/>
        <v>$GB$137</v>
      </c>
      <c r="GC137" t="str">
        <f t="shared" si="362"/>
        <v>$GC$137</v>
      </c>
      <c r="GD137" t="str">
        <f t="shared" si="362"/>
        <v>$GD$137</v>
      </c>
      <c r="GE137" t="str">
        <f t="shared" si="362"/>
        <v>$GE$137</v>
      </c>
      <c r="GG137" t="str">
        <f t="shared" si="362"/>
        <v>$GG$137</v>
      </c>
      <c r="GH137" t="str">
        <f t="shared" si="362"/>
        <v>$GH$137</v>
      </c>
      <c r="GI137" t="str">
        <f t="shared" si="362"/>
        <v>$GI$137</v>
      </c>
      <c r="GJ137" t="str">
        <f t="shared" si="362"/>
        <v>$GJ$137</v>
      </c>
      <c r="GK137" t="str">
        <f t="shared" si="362"/>
        <v>$GK$137</v>
      </c>
      <c r="GL137" t="str">
        <f t="shared" si="362"/>
        <v>$GL$137</v>
      </c>
      <c r="GM137" t="str">
        <f t="shared" si="362"/>
        <v>$GM$137</v>
      </c>
      <c r="GN137" t="str">
        <f t="shared" si="362"/>
        <v>$GN$137</v>
      </c>
      <c r="GO137" t="str">
        <f t="shared" si="362"/>
        <v>$GO$137</v>
      </c>
      <c r="GP137" t="str">
        <f t="shared" si="362"/>
        <v>$GP$137</v>
      </c>
      <c r="GR137" t="str">
        <f t="shared" si="362"/>
        <v>$GR$137</v>
      </c>
      <c r="GS137" s="2">
        <v>128</v>
      </c>
      <c r="GT137" t="str">
        <f t="shared" si="332"/>
        <v>$GT$137</v>
      </c>
      <c r="GU137" t="str">
        <f t="shared" si="332"/>
        <v>$GU$137</v>
      </c>
      <c r="GV137" t="str">
        <f t="shared" si="332"/>
        <v>$GV$137</v>
      </c>
      <c r="GW137" t="str">
        <f t="shared" si="332"/>
        <v>$GW$137</v>
      </c>
      <c r="GX137" t="str">
        <f t="shared" si="332"/>
        <v>$GX$137</v>
      </c>
      <c r="GY137" t="str">
        <f t="shared" si="332"/>
        <v>$GY$137</v>
      </c>
      <c r="GZ137" t="str">
        <f t="shared" si="332"/>
        <v>$GZ$137</v>
      </c>
      <c r="HA137" t="str">
        <f t="shared" si="332"/>
        <v>$HA$137</v>
      </c>
      <c r="HB137" t="str">
        <f t="shared" si="332"/>
        <v>$HB$137</v>
      </c>
      <c r="HC137" t="str">
        <f t="shared" si="332"/>
        <v>$HC$137</v>
      </c>
      <c r="HE137" t="str">
        <f t="shared" si="332"/>
        <v>$HE$137</v>
      </c>
      <c r="HF137" t="str">
        <f t="shared" si="332"/>
        <v>$HF$137</v>
      </c>
      <c r="HG137" t="str">
        <f t="shared" si="332"/>
        <v>$HG$137</v>
      </c>
      <c r="HH137" t="str">
        <f t="shared" si="332"/>
        <v>$HH$137</v>
      </c>
      <c r="HI137" t="str">
        <f t="shared" si="332"/>
        <v>$HI$137</v>
      </c>
      <c r="HJ137" t="str">
        <f t="shared" si="333"/>
        <v>$HJ$137</v>
      </c>
      <c r="HK137" t="str">
        <f t="shared" si="333"/>
        <v>$HK$137</v>
      </c>
      <c r="HL137" t="str">
        <f t="shared" si="333"/>
        <v>$HL$137</v>
      </c>
      <c r="HM137" t="str">
        <f t="shared" si="333"/>
        <v>$HM$137</v>
      </c>
      <c r="HN137" t="str">
        <f t="shared" si="333"/>
        <v>$HN$137</v>
      </c>
      <c r="HP137" t="str">
        <f t="shared" si="333"/>
        <v>$HP$137</v>
      </c>
      <c r="HQ137" t="str">
        <f t="shared" si="333"/>
        <v>$HQ$137</v>
      </c>
      <c r="HR137" t="str">
        <f t="shared" si="333"/>
        <v>$HR$137</v>
      </c>
      <c r="HS137" t="str">
        <f t="shared" si="333"/>
        <v>$HS$137</v>
      </c>
      <c r="HT137" t="str">
        <f t="shared" si="333"/>
        <v>$HT$137</v>
      </c>
      <c r="HU137" t="str">
        <f t="shared" si="324"/>
        <v>$HU$137</v>
      </c>
      <c r="HV137" t="str">
        <f t="shared" si="324"/>
        <v>$HV$137</v>
      </c>
      <c r="HW137" t="str">
        <f t="shared" si="324"/>
        <v>$HW$137</v>
      </c>
      <c r="HX137" t="str">
        <f t="shared" si="324"/>
        <v>$HX$137</v>
      </c>
      <c r="HY137" t="str">
        <f t="shared" si="324"/>
        <v>$HY$137</v>
      </c>
      <c r="IA137" t="str">
        <f t="shared" si="338"/>
        <v>$IA$137</v>
      </c>
      <c r="IB137" t="str">
        <f t="shared" si="338"/>
        <v>$IB$137</v>
      </c>
      <c r="IC137" t="str">
        <f t="shared" si="338"/>
        <v>$IC$137</v>
      </c>
      <c r="ID137" t="str">
        <f t="shared" si="338"/>
        <v>$ID$137</v>
      </c>
      <c r="IE137" t="str">
        <f t="shared" si="338"/>
        <v>$IE$137</v>
      </c>
      <c r="IF137" t="str">
        <f t="shared" si="338"/>
        <v>$IF$137</v>
      </c>
      <c r="IG137" t="str">
        <f t="shared" si="338"/>
        <v>$IG$137</v>
      </c>
      <c r="IH137" t="str">
        <f t="shared" si="338"/>
        <v>$IH$137</v>
      </c>
      <c r="II137" t="str">
        <f t="shared" si="338"/>
        <v>$II$137</v>
      </c>
      <c r="IJ137" t="str">
        <f t="shared" si="338"/>
        <v>$IJ$137</v>
      </c>
      <c r="IL137" t="str">
        <f t="shared" si="368"/>
        <v>$IL$137</v>
      </c>
      <c r="IM137" t="str">
        <f t="shared" si="368"/>
        <v>$IM$137</v>
      </c>
      <c r="IN137" t="str">
        <f t="shared" si="368"/>
        <v>$IN$137</v>
      </c>
      <c r="IO137" t="str">
        <f t="shared" si="368"/>
        <v>$IO$137</v>
      </c>
      <c r="IP137" t="str">
        <f t="shared" si="368"/>
        <v>$IP$137</v>
      </c>
      <c r="IQ137" s="4" t="str">
        <f t="shared" si="368"/>
        <v>$IQ$137</v>
      </c>
      <c r="IR137" t="str">
        <f t="shared" si="368"/>
        <v>$IR$137</v>
      </c>
      <c r="IS137" t="str">
        <f t="shared" si="368"/>
        <v>$IS$137</v>
      </c>
      <c r="IT137" t="str">
        <f t="shared" si="368"/>
        <v>$IT$137</v>
      </c>
      <c r="IU137" t="str">
        <f t="shared" si="368"/>
        <v>$IU$137</v>
      </c>
      <c r="IW137" t="str">
        <f t="shared" si="368"/>
        <v>$IW$137</v>
      </c>
      <c r="IX137" t="str">
        <f t="shared" si="368"/>
        <v>$IX$137</v>
      </c>
      <c r="IY137" t="str">
        <f t="shared" si="368"/>
        <v>$IY$137</v>
      </c>
      <c r="IZ137" t="str">
        <f t="shared" si="368"/>
        <v>$IZ$137</v>
      </c>
      <c r="JA137" t="str">
        <f t="shared" si="368"/>
        <v>$JA$137</v>
      </c>
      <c r="JB137" t="str">
        <f t="shared" si="325"/>
        <v>$JB$137</v>
      </c>
      <c r="JC137" t="str">
        <f t="shared" si="325"/>
        <v>$JC$137</v>
      </c>
      <c r="JD137" t="str">
        <f t="shared" si="325"/>
        <v>$JD$137</v>
      </c>
      <c r="JE137" t="str">
        <f t="shared" si="325"/>
        <v>$JE$137</v>
      </c>
      <c r="JF137" t="str">
        <f t="shared" si="325"/>
        <v>$JF$137</v>
      </c>
      <c r="JH137" t="str">
        <f t="shared" si="322"/>
        <v>$JH$137</v>
      </c>
      <c r="JI137" t="str">
        <f t="shared" si="322"/>
        <v>$JI$137</v>
      </c>
      <c r="JJ137" t="str">
        <f t="shared" si="322"/>
        <v>$JJ$137</v>
      </c>
      <c r="JK137" t="str">
        <f t="shared" si="370"/>
        <v>$JK$137</v>
      </c>
      <c r="JL137" t="str">
        <f t="shared" si="370"/>
        <v>$JL$137</v>
      </c>
      <c r="JM137" t="str">
        <f t="shared" si="370"/>
        <v>$JM$137</v>
      </c>
      <c r="JN137" t="str">
        <f t="shared" si="369"/>
        <v>$JN$137</v>
      </c>
      <c r="JO137" t="str">
        <f t="shared" si="369"/>
        <v>$JO$137</v>
      </c>
      <c r="JP137" t="str">
        <f t="shared" si="369"/>
        <v>$JP$137</v>
      </c>
      <c r="JQ137" t="str">
        <f t="shared" si="369"/>
        <v>$JQ$137</v>
      </c>
      <c r="JS137" t="str">
        <f t="shared" si="369"/>
        <v>$JS$137</v>
      </c>
      <c r="JT137" t="str">
        <f t="shared" si="369"/>
        <v>$JT$137</v>
      </c>
      <c r="JU137" t="str">
        <f t="shared" si="369"/>
        <v>$JU$137</v>
      </c>
      <c r="JV137" t="str">
        <f t="shared" si="369"/>
        <v>$JV$137</v>
      </c>
      <c r="JW137" t="str">
        <f t="shared" si="369"/>
        <v>$JW$137</v>
      </c>
      <c r="JX137" t="str">
        <f t="shared" si="369"/>
        <v>$JX$137</v>
      </c>
      <c r="JY137" t="str">
        <f t="shared" si="369"/>
        <v>$JY$137</v>
      </c>
      <c r="JZ137" t="str">
        <f t="shared" si="369"/>
        <v>$JZ$137</v>
      </c>
      <c r="KA137" t="str">
        <f t="shared" si="369"/>
        <v>$KA$137</v>
      </c>
      <c r="KB137" t="str">
        <f t="shared" si="369"/>
        <v>$KB$137</v>
      </c>
      <c r="KD137" t="str">
        <f t="shared" si="293"/>
        <v>$KD$137</v>
      </c>
      <c r="KE137" t="str">
        <f t="shared" si="293"/>
        <v>$KE$137</v>
      </c>
      <c r="KF137" t="str">
        <f t="shared" si="339"/>
        <v>$KF$137</v>
      </c>
      <c r="KG137" t="str">
        <f t="shared" si="339"/>
        <v>$KG$137</v>
      </c>
      <c r="KH137" t="str">
        <f t="shared" si="339"/>
        <v>$KH$137</v>
      </c>
      <c r="KI137" t="str">
        <f t="shared" si="339"/>
        <v>$KI$137</v>
      </c>
      <c r="KJ137" t="str">
        <f t="shared" si="339"/>
        <v>$KJ$137</v>
      </c>
      <c r="KK137" t="str">
        <f t="shared" si="339"/>
        <v>$KK$137</v>
      </c>
      <c r="KL137" t="str">
        <f t="shared" si="339"/>
        <v>$KL$137</v>
      </c>
      <c r="KM137" t="str">
        <f t="shared" si="339"/>
        <v>$KM$137</v>
      </c>
      <c r="KO137" s="4" t="str">
        <f t="shared" si="274"/>
        <v>$KO$137</v>
      </c>
      <c r="KP137" t="str">
        <f t="shared" si="274"/>
        <v>$KP$137</v>
      </c>
      <c r="KQ137" t="str">
        <f t="shared" si="356"/>
        <v>$KQ$137</v>
      </c>
      <c r="KR137" t="str">
        <f t="shared" si="356"/>
        <v>$KR$137</v>
      </c>
      <c r="KS137" t="str">
        <f t="shared" si="356"/>
        <v>$KS$137</v>
      </c>
      <c r="KT137" t="str">
        <f t="shared" si="356"/>
        <v>$KT$137</v>
      </c>
      <c r="KU137" t="str">
        <f t="shared" si="356"/>
        <v>$KU$137</v>
      </c>
      <c r="KV137" t="str">
        <f t="shared" si="356"/>
        <v>$KV$137</v>
      </c>
      <c r="KW137" t="str">
        <f t="shared" si="356"/>
        <v>$KW$137</v>
      </c>
      <c r="KX137" t="str">
        <f t="shared" si="356"/>
        <v>$KX$137</v>
      </c>
      <c r="KZ137" t="str">
        <f t="shared" si="356"/>
        <v>$KZ$137</v>
      </c>
      <c r="LA137" t="str">
        <f t="shared" si="356"/>
        <v>$LA$137</v>
      </c>
      <c r="LB137" t="str">
        <f t="shared" si="356"/>
        <v>$LB$137</v>
      </c>
      <c r="LC137" t="str">
        <f t="shared" si="356"/>
        <v>$LC$137</v>
      </c>
      <c r="LD137" t="str">
        <f t="shared" si="356"/>
        <v>$LD$137</v>
      </c>
      <c r="LE137" t="str">
        <f t="shared" si="356"/>
        <v>$LE$137</v>
      </c>
      <c r="LF137" t="str">
        <f t="shared" si="356"/>
        <v>$LF$137</v>
      </c>
      <c r="LG137" t="str">
        <f t="shared" si="363"/>
        <v>$LG$137</v>
      </c>
      <c r="LH137" t="str">
        <f t="shared" si="363"/>
        <v>$LH$137</v>
      </c>
      <c r="LI137" t="str">
        <f t="shared" si="363"/>
        <v>$LI$137</v>
      </c>
      <c r="LK137" t="str">
        <f t="shared" si="363"/>
        <v>$LK$137</v>
      </c>
      <c r="LL137" t="str">
        <f t="shared" si="363"/>
        <v>$LL$137</v>
      </c>
      <c r="LM137" t="str">
        <f t="shared" si="363"/>
        <v>$LM$137</v>
      </c>
      <c r="LN137" t="str">
        <f t="shared" si="363"/>
        <v>$LN$137</v>
      </c>
      <c r="LO137" t="str">
        <f t="shared" si="363"/>
        <v>$LO$137</v>
      </c>
      <c r="LP137" t="str">
        <f t="shared" si="363"/>
        <v>$LP$137</v>
      </c>
      <c r="LQ137" t="str">
        <f t="shared" si="363"/>
        <v>$LQ$137</v>
      </c>
      <c r="LR137" t="str">
        <f t="shared" si="363"/>
        <v>$LR$137</v>
      </c>
      <c r="LS137" t="str">
        <f t="shared" si="363"/>
        <v>$LS$137</v>
      </c>
      <c r="LT137" t="str">
        <f t="shared" si="363"/>
        <v>$LT$137</v>
      </c>
      <c r="LV137" t="str">
        <f t="shared" si="319"/>
        <v>$LV$137</v>
      </c>
      <c r="LW137" t="str">
        <f t="shared" si="319"/>
        <v>$LW$137</v>
      </c>
      <c r="LX137" t="str">
        <f t="shared" si="319"/>
        <v>$LX$137</v>
      </c>
      <c r="LY137" t="str">
        <f t="shared" si="319"/>
        <v>$LY$137</v>
      </c>
      <c r="LZ137" t="str">
        <f t="shared" si="319"/>
        <v>$LZ$137</v>
      </c>
      <c r="MA137" t="str">
        <f t="shared" si="279"/>
        <v>$MA$137</v>
      </c>
      <c r="MB137" t="str">
        <f t="shared" si="279"/>
        <v>$MB$137</v>
      </c>
      <c r="MC137" t="str">
        <f t="shared" si="279"/>
        <v>$MC$137</v>
      </c>
      <c r="MD137" t="str">
        <f t="shared" si="279"/>
        <v>$MD$137</v>
      </c>
      <c r="ME137" t="str">
        <f t="shared" si="279"/>
        <v>$ME$137</v>
      </c>
      <c r="MG137" t="str">
        <f t="shared" si="279"/>
        <v>$MG$137</v>
      </c>
      <c r="MH137" t="str">
        <f t="shared" si="367"/>
        <v>$MH$137</v>
      </c>
      <c r="MI137" t="str">
        <f t="shared" si="367"/>
        <v>$MI$137</v>
      </c>
      <c r="MJ137" t="str">
        <f t="shared" si="367"/>
        <v>$MJ$137</v>
      </c>
      <c r="MK137" t="str">
        <f t="shared" si="367"/>
        <v>$MK$137</v>
      </c>
      <c r="ML137" t="str">
        <f t="shared" si="367"/>
        <v>$ML$137</v>
      </c>
      <c r="MM137" s="4" t="str">
        <f t="shared" si="367"/>
        <v>$MM$137</v>
      </c>
      <c r="MN137" t="str">
        <f t="shared" si="367"/>
        <v>$MN$137</v>
      </c>
      <c r="MO137" t="str">
        <f t="shared" si="367"/>
        <v>$MO$137</v>
      </c>
      <c r="MP137" t="str">
        <f t="shared" si="367"/>
        <v>$MP$137</v>
      </c>
      <c r="MR137" t="str">
        <f t="shared" si="367"/>
        <v>$MR$137</v>
      </c>
      <c r="MS137" t="str">
        <f t="shared" si="367"/>
        <v>$MS$137</v>
      </c>
      <c r="MT137" t="str">
        <f t="shared" si="367"/>
        <v>$MT$137</v>
      </c>
      <c r="MU137" t="str">
        <f t="shared" si="367"/>
        <v>$MU$137</v>
      </c>
      <c r="MV137" t="str">
        <f t="shared" si="367"/>
        <v>$MV$137</v>
      </c>
      <c r="MW137" t="str">
        <f t="shared" si="367"/>
        <v>$MW$137</v>
      </c>
      <c r="MX137" t="str">
        <f t="shared" si="367"/>
        <v>$MX$137</v>
      </c>
      <c r="MY137" t="str">
        <f t="shared" si="367"/>
        <v>$MY$137</v>
      </c>
      <c r="MZ137" t="str">
        <f t="shared" si="367"/>
        <v>$MZ$137</v>
      </c>
      <c r="NA137" t="str">
        <f t="shared" si="367"/>
        <v>$NA$137</v>
      </c>
      <c r="NC137" t="str">
        <f t="shared" si="367"/>
        <v>$NC$137</v>
      </c>
      <c r="ND137" t="str">
        <f t="shared" si="367"/>
        <v>$ND$137</v>
      </c>
      <c r="NE137" t="str">
        <f t="shared" si="367"/>
        <v>$NE$137</v>
      </c>
      <c r="NF137" t="str">
        <f t="shared" si="367"/>
        <v>$NF$137</v>
      </c>
      <c r="NG137" t="str">
        <f t="shared" si="367"/>
        <v>$NG$137</v>
      </c>
      <c r="NH137" t="str">
        <f t="shared" si="367"/>
        <v>$NH$137</v>
      </c>
      <c r="NI137" t="str">
        <f t="shared" si="367"/>
        <v>$NI$137</v>
      </c>
      <c r="NJ137" t="str">
        <f t="shared" si="367"/>
        <v>$NJ$137</v>
      </c>
      <c r="NK137" t="str">
        <f t="shared" si="367"/>
        <v>$NK$137</v>
      </c>
      <c r="NL137" t="str">
        <f t="shared" si="367"/>
        <v>$NL$137</v>
      </c>
      <c r="NN137" t="str">
        <f t="shared" si="367"/>
        <v>$NN$137</v>
      </c>
      <c r="NO137" t="str">
        <f t="shared" si="367"/>
        <v>$NO$137</v>
      </c>
      <c r="NP137" t="str">
        <f t="shared" si="367"/>
        <v>$NP$137</v>
      </c>
      <c r="NQ137" t="str">
        <f t="shared" si="367"/>
        <v>$NQ$137</v>
      </c>
      <c r="NR137" t="str">
        <f t="shared" si="367"/>
        <v>$NR$137</v>
      </c>
      <c r="NS137" t="str">
        <f t="shared" si="367"/>
        <v>$NS$137</v>
      </c>
      <c r="NT137" t="str">
        <f t="shared" si="367"/>
        <v>$NT$137</v>
      </c>
      <c r="NU137" t="str">
        <f t="shared" si="367"/>
        <v>$NU$137</v>
      </c>
      <c r="NV137" t="str">
        <f t="shared" si="367"/>
        <v>$NV$137</v>
      </c>
      <c r="NW137" t="str">
        <f t="shared" si="367"/>
        <v>$NW$137</v>
      </c>
      <c r="NY137" t="str">
        <f t="shared" si="367"/>
        <v>$NY$137</v>
      </c>
      <c r="NZ137" t="str">
        <f t="shared" si="367"/>
        <v>$NZ$137</v>
      </c>
      <c r="OA137" t="str">
        <f t="shared" si="367"/>
        <v>$OA$137</v>
      </c>
      <c r="OB137" t="str">
        <f t="shared" si="367"/>
        <v>$OB$137</v>
      </c>
      <c r="OC137" t="str">
        <f t="shared" si="367"/>
        <v>$OC$137</v>
      </c>
      <c r="OD137" t="str">
        <f t="shared" si="367"/>
        <v>$OD$137</v>
      </c>
      <c r="OE137" t="str">
        <f t="shared" si="367"/>
        <v>$OE$137</v>
      </c>
      <c r="OF137" t="str">
        <f t="shared" si="367"/>
        <v>$OF$137</v>
      </c>
      <c r="OG137" t="str">
        <f t="shared" si="367"/>
        <v>$OG$137</v>
      </c>
      <c r="OH137" t="str">
        <f t="shared" si="367"/>
        <v>$OH$137</v>
      </c>
      <c r="OJ137" t="str">
        <f t="shared" si="367"/>
        <v>$OJ$137</v>
      </c>
    </row>
    <row r="138" spans="1:401" ht="15" customHeight="1" x14ac:dyDescent="0.25">
      <c r="A138" s="2">
        <v>126</v>
      </c>
      <c r="B138" t="str">
        <f t="shared" si="326"/>
        <v>$B$138</v>
      </c>
      <c r="C138" t="str">
        <f t="shared" ref="B138:Q155" si="372">ADDRESS(ROW(),COLUMN())</f>
        <v>$C$138</v>
      </c>
      <c r="D138" t="str">
        <f t="shared" si="372"/>
        <v>$D$138</v>
      </c>
      <c r="E138" t="str">
        <f t="shared" si="372"/>
        <v>$E$138</v>
      </c>
      <c r="F138" t="str">
        <f t="shared" si="372"/>
        <v>$F$138</v>
      </c>
      <c r="G138" t="str">
        <f t="shared" si="372"/>
        <v>$G$138</v>
      </c>
      <c r="H138" t="str">
        <f t="shared" si="372"/>
        <v>$H$138</v>
      </c>
      <c r="I138" t="str">
        <f t="shared" si="372"/>
        <v>$I$138</v>
      </c>
      <c r="J138" t="str">
        <f t="shared" si="372"/>
        <v>$J$138</v>
      </c>
      <c r="K138" t="str">
        <f t="shared" si="372"/>
        <v>$K$138</v>
      </c>
      <c r="M138" t="str">
        <f t="shared" si="372"/>
        <v>$M$138</v>
      </c>
      <c r="N138" t="str">
        <f t="shared" si="372"/>
        <v>$N$138</v>
      </c>
      <c r="O138" t="str">
        <f t="shared" si="372"/>
        <v>$O$138</v>
      </c>
      <c r="P138" t="str">
        <f t="shared" si="372"/>
        <v>$P$138</v>
      </c>
      <c r="Q138" t="str">
        <f t="shared" si="372"/>
        <v>$Q$138</v>
      </c>
      <c r="R138" t="str">
        <f t="shared" si="327"/>
        <v>$R$138</v>
      </c>
      <c r="S138" t="str">
        <f t="shared" si="327"/>
        <v>$S$138</v>
      </c>
      <c r="T138" t="str">
        <f t="shared" si="327"/>
        <v>$T$138</v>
      </c>
      <c r="U138" t="str">
        <f t="shared" si="327"/>
        <v>$U$138</v>
      </c>
      <c r="V138" t="str">
        <f t="shared" si="327"/>
        <v>$V$138</v>
      </c>
      <c r="X138" t="str">
        <f t="shared" si="327"/>
        <v>$X$138</v>
      </c>
      <c r="Y138" t="str">
        <f t="shared" si="327"/>
        <v>$Y$138</v>
      </c>
      <c r="Z138" t="str">
        <f t="shared" si="327"/>
        <v>$Z$138</v>
      </c>
      <c r="AA138" t="str">
        <f t="shared" si="327"/>
        <v>$AA$138</v>
      </c>
      <c r="AB138" t="str">
        <f t="shared" si="327"/>
        <v>$AB$138</v>
      </c>
      <c r="AC138" t="str">
        <f t="shared" si="353"/>
        <v>$AC$138</v>
      </c>
      <c r="AD138" t="str">
        <f t="shared" si="353"/>
        <v>$AD$138</v>
      </c>
      <c r="AE138" t="str">
        <f t="shared" si="353"/>
        <v>$AE$138</v>
      </c>
      <c r="AF138" t="str">
        <f t="shared" si="353"/>
        <v>$AF$138</v>
      </c>
      <c r="AG138" t="str">
        <f t="shared" si="353"/>
        <v>$AG$138</v>
      </c>
      <c r="AI138" t="str">
        <f t="shared" si="353"/>
        <v>$AI$138</v>
      </c>
      <c r="AJ138" t="str">
        <f t="shared" si="353"/>
        <v>$AJ$138</v>
      </c>
      <c r="AK138" t="str">
        <f t="shared" si="353"/>
        <v>$AK$138</v>
      </c>
      <c r="AL138" t="str">
        <f t="shared" si="353"/>
        <v>$AL$138</v>
      </c>
      <c r="AM138" t="str">
        <f t="shared" si="353"/>
        <v>$AM$138</v>
      </c>
      <c r="AN138" t="str">
        <f t="shared" si="353"/>
        <v>$AN$138</v>
      </c>
      <c r="AO138" t="str">
        <f t="shared" si="353"/>
        <v>$AO$138</v>
      </c>
      <c r="AP138" t="str">
        <f t="shared" si="353"/>
        <v>$AP$138</v>
      </c>
      <c r="AQ138" t="str">
        <f t="shared" si="353"/>
        <v>$AQ$138</v>
      </c>
      <c r="AR138" t="str">
        <f t="shared" si="353"/>
        <v>$AR$138</v>
      </c>
      <c r="AT138" t="str">
        <f t="shared" si="358"/>
        <v>$AT$138</v>
      </c>
      <c r="AU138" t="str">
        <f t="shared" si="358"/>
        <v>$AU$138</v>
      </c>
      <c r="AV138" t="str">
        <f t="shared" si="358"/>
        <v>$AV$138</v>
      </c>
      <c r="AW138" t="str">
        <f t="shared" si="358"/>
        <v>$AW$138</v>
      </c>
      <c r="AX138" t="str">
        <f t="shared" si="358"/>
        <v>$AX$138</v>
      </c>
      <c r="AY138" s="4" t="str">
        <f t="shared" si="358"/>
        <v>$AY$138</v>
      </c>
      <c r="AZ138" t="str">
        <f t="shared" si="358"/>
        <v>$AZ$138</v>
      </c>
      <c r="BA138" t="str">
        <f t="shared" si="358"/>
        <v>$BA$138</v>
      </c>
      <c r="BB138" t="str">
        <f t="shared" si="358"/>
        <v>$BB$138</v>
      </c>
      <c r="BC138" t="str">
        <f t="shared" si="358"/>
        <v>$BC$138</v>
      </c>
      <c r="BE138" t="str">
        <f t="shared" si="358"/>
        <v>$BE$138</v>
      </c>
      <c r="BF138" t="str">
        <f t="shared" si="358"/>
        <v>$BF$138</v>
      </c>
      <c r="BG138" t="str">
        <f t="shared" si="358"/>
        <v>$BG$138</v>
      </c>
      <c r="BH138" t="str">
        <f t="shared" si="358"/>
        <v>$BH$138</v>
      </c>
      <c r="BI138" t="str">
        <f t="shared" si="358"/>
        <v>$BI$138</v>
      </c>
      <c r="BJ138" t="str">
        <f t="shared" si="355"/>
        <v>$BJ$138</v>
      </c>
      <c r="BK138" t="str">
        <f t="shared" si="355"/>
        <v>$BK$138</v>
      </c>
      <c r="BL138" t="str">
        <f t="shared" si="355"/>
        <v>$BL$138</v>
      </c>
      <c r="BM138" t="str">
        <f t="shared" si="340"/>
        <v>$BM$138</v>
      </c>
      <c r="BN138" t="str">
        <f t="shared" si="340"/>
        <v>$BN$138</v>
      </c>
      <c r="BP138" t="str">
        <f t="shared" si="323"/>
        <v>$BP$138</v>
      </c>
      <c r="BQ138" t="str">
        <f t="shared" si="323"/>
        <v>$BQ$138</v>
      </c>
      <c r="BR138" t="str">
        <f t="shared" si="320"/>
        <v>$BR$138</v>
      </c>
      <c r="BS138" t="str">
        <f t="shared" si="320"/>
        <v>$BS$138</v>
      </c>
      <c r="BT138" t="str">
        <f t="shared" si="320"/>
        <v>$BT$138</v>
      </c>
      <c r="BU138" t="str">
        <f t="shared" si="320"/>
        <v>$BU$138</v>
      </c>
      <c r="BV138" t="str">
        <f t="shared" si="272"/>
        <v>$BV$138</v>
      </c>
      <c r="BW138" t="str">
        <f t="shared" ref="BW138:CL156" si="373">ADDRESS(ROW(),COLUMN())</f>
        <v>$BW$138</v>
      </c>
      <c r="BX138" t="str">
        <f t="shared" si="373"/>
        <v>$BX$138</v>
      </c>
      <c r="BY138" t="str">
        <f t="shared" si="373"/>
        <v>$BY$138</v>
      </c>
      <c r="CA138" t="str">
        <f t="shared" si="373"/>
        <v>$CA$138</v>
      </c>
      <c r="CB138" t="str">
        <f t="shared" si="373"/>
        <v>$CB$138</v>
      </c>
      <c r="CC138" t="str">
        <f t="shared" si="373"/>
        <v>$CC$138</v>
      </c>
      <c r="CD138" t="str">
        <f t="shared" si="373"/>
        <v>$CD$138</v>
      </c>
      <c r="CE138" t="str">
        <f t="shared" si="373"/>
        <v>$CE$138</v>
      </c>
      <c r="CF138" t="str">
        <f t="shared" si="373"/>
        <v>$CF$138</v>
      </c>
      <c r="CG138" t="str">
        <f t="shared" si="373"/>
        <v>$CG$138</v>
      </c>
      <c r="CH138" t="str">
        <f t="shared" si="373"/>
        <v>$CH$138</v>
      </c>
      <c r="CI138" t="str">
        <f t="shared" si="373"/>
        <v>$CI$138</v>
      </c>
      <c r="CJ138" t="str">
        <f t="shared" si="373"/>
        <v>$CJ$138</v>
      </c>
      <c r="CL138" t="str">
        <f t="shared" si="373"/>
        <v>$CL$138</v>
      </c>
      <c r="CM138" t="str">
        <f t="shared" si="371"/>
        <v>$CM$138</v>
      </c>
      <c r="CN138" t="str">
        <f t="shared" si="371"/>
        <v>$CN$138</v>
      </c>
      <c r="CO138" t="str">
        <f t="shared" si="371"/>
        <v>$CO$138</v>
      </c>
      <c r="CP138" t="str">
        <f t="shared" si="371"/>
        <v>$CP$138</v>
      </c>
      <c r="CQ138" t="str">
        <f t="shared" si="371"/>
        <v>$CQ$138</v>
      </c>
      <c r="CR138" t="str">
        <f t="shared" si="371"/>
        <v>$CR$138</v>
      </c>
      <c r="CS138" t="str">
        <f t="shared" si="371"/>
        <v>$CS$138</v>
      </c>
      <c r="CT138" t="str">
        <f t="shared" si="371"/>
        <v>$CT$138</v>
      </c>
      <c r="CU138" t="str">
        <f t="shared" si="341"/>
        <v>$CU$138</v>
      </c>
      <c r="CW138" s="4" t="str">
        <f t="shared" si="343"/>
        <v>$CW$138</v>
      </c>
      <c r="CX138" t="str">
        <f t="shared" si="343"/>
        <v>$CX$138</v>
      </c>
      <c r="CY138" t="str">
        <f t="shared" si="343"/>
        <v>$CY$138</v>
      </c>
      <c r="CZ138" t="str">
        <f t="shared" si="343"/>
        <v>$CZ$138</v>
      </c>
      <c r="DA138" t="str">
        <f t="shared" si="343"/>
        <v>$DA$138</v>
      </c>
      <c r="DB138" t="str">
        <f t="shared" si="343"/>
        <v>$DB$138</v>
      </c>
      <c r="DC138" t="str">
        <f t="shared" si="343"/>
        <v>$DC$138</v>
      </c>
      <c r="DD138" t="str">
        <f t="shared" si="343"/>
        <v>$DD$138</v>
      </c>
      <c r="DE138" t="str">
        <f t="shared" si="343"/>
        <v>$DE$138</v>
      </c>
      <c r="DF138" t="str">
        <f t="shared" si="343"/>
        <v>$DF$138</v>
      </c>
      <c r="DH138" t="str">
        <f t="shared" si="343"/>
        <v>$DH$138</v>
      </c>
      <c r="DI138" t="str">
        <f t="shared" si="343"/>
        <v>$DI$138</v>
      </c>
      <c r="DJ138" t="str">
        <f t="shared" si="343"/>
        <v>$DJ$138</v>
      </c>
      <c r="DK138" t="str">
        <f t="shared" si="343"/>
        <v>$DK$138</v>
      </c>
      <c r="DL138" t="str">
        <f t="shared" si="343"/>
        <v>$DL$138</v>
      </c>
      <c r="DM138" t="str">
        <f t="shared" si="344"/>
        <v>$DM$138</v>
      </c>
      <c r="DN138" t="str">
        <f t="shared" si="344"/>
        <v>$DN$138</v>
      </c>
      <c r="DO138" t="str">
        <f t="shared" si="344"/>
        <v>$DO$138</v>
      </c>
      <c r="DP138" t="str">
        <f t="shared" si="344"/>
        <v>$DP$138</v>
      </c>
      <c r="DQ138" t="str">
        <f t="shared" si="344"/>
        <v>$DQ$138</v>
      </c>
      <c r="DS138" t="str">
        <f t="shared" si="344"/>
        <v>$DS$138</v>
      </c>
      <c r="DT138" t="str">
        <f t="shared" si="344"/>
        <v>$DT$138</v>
      </c>
      <c r="DU138" t="str">
        <f t="shared" si="344"/>
        <v>$DU$138</v>
      </c>
      <c r="DV138" t="str">
        <f t="shared" si="344"/>
        <v>$DV$138</v>
      </c>
      <c r="DW138" t="str">
        <f t="shared" si="344"/>
        <v>$DW$138</v>
      </c>
      <c r="DX138" t="str">
        <f t="shared" si="344"/>
        <v>$DX$138</v>
      </c>
      <c r="DY138" t="str">
        <f t="shared" si="344"/>
        <v>$DY$138</v>
      </c>
      <c r="DZ138" t="str">
        <f t="shared" si="344"/>
        <v>$DZ$138</v>
      </c>
      <c r="EA138" t="str">
        <f t="shared" si="344"/>
        <v>$EA$138</v>
      </c>
      <c r="EB138" t="str">
        <f t="shared" si="344"/>
        <v>$EB$138</v>
      </c>
      <c r="ED138" t="str">
        <f t="shared" si="342"/>
        <v>$ED$138</v>
      </c>
      <c r="EE138" t="str">
        <f t="shared" si="342"/>
        <v>$EE$138</v>
      </c>
      <c r="EF138" t="str">
        <f t="shared" si="342"/>
        <v>$EF$138</v>
      </c>
      <c r="EG138" t="str">
        <f t="shared" si="342"/>
        <v>$EG$138</v>
      </c>
      <c r="EH138" t="str">
        <f t="shared" si="342"/>
        <v>$EH$138</v>
      </c>
      <c r="EI138" t="str">
        <f t="shared" si="321"/>
        <v>$EI$138</v>
      </c>
      <c r="EJ138" t="str">
        <f t="shared" si="321"/>
        <v>$EJ$138</v>
      </c>
      <c r="EK138" t="str">
        <f t="shared" si="321"/>
        <v>$EK$138</v>
      </c>
      <c r="EL138" t="str">
        <f t="shared" si="321"/>
        <v>$EL$138</v>
      </c>
      <c r="EM138" t="str">
        <f t="shared" si="321"/>
        <v>$EM$138</v>
      </c>
      <c r="EO138" t="str">
        <f t="shared" si="321"/>
        <v>$EO$138</v>
      </c>
      <c r="EP138" t="str">
        <f t="shared" si="362"/>
        <v>$EP$138</v>
      </c>
      <c r="EQ138" t="str">
        <f t="shared" si="362"/>
        <v>$EQ$138</v>
      </c>
      <c r="ER138" t="str">
        <f t="shared" si="362"/>
        <v>$ER$138</v>
      </c>
      <c r="ES138" t="str">
        <f t="shared" si="362"/>
        <v>$ES$138</v>
      </c>
      <c r="ET138" t="str">
        <f t="shared" si="362"/>
        <v>$ET$138</v>
      </c>
      <c r="EU138" s="4" t="str">
        <f t="shared" si="362"/>
        <v>$EU$138</v>
      </c>
      <c r="EV138" t="str">
        <f t="shared" si="362"/>
        <v>$EV$138</v>
      </c>
      <c r="EW138" t="str">
        <f t="shared" si="362"/>
        <v>$EW$138</v>
      </c>
      <c r="EX138" t="str">
        <f t="shared" si="362"/>
        <v>$EX$138</v>
      </c>
      <c r="EZ138" t="str">
        <f t="shared" si="362"/>
        <v>$EZ$138</v>
      </c>
      <c r="FA138" t="str">
        <f t="shared" si="362"/>
        <v>$FA$138</v>
      </c>
      <c r="FB138" t="str">
        <f t="shared" si="362"/>
        <v>$FB$138</v>
      </c>
      <c r="FC138" t="str">
        <f t="shared" si="362"/>
        <v>$FC$138</v>
      </c>
      <c r="FD138" t="str">
        <f t="shared" si="362"/>
        <v>$FD$138</v>
      </c>
      <c r="FE138" t="str">
        <f t="shared" si="362"/>
        <v>$FE$138</v>
      </c>
      <c r="FF138" t="str">
        <f t="shared" si="362"/>
        <v>$FF$138</v>
      </c>
      <c r="FG138" t="str">
        <f t="shared" si="362"/>
        <v>$FG$138</v>
      </c>
      <c r="FH138" t="str">
        <f t="shared" si="362"/>
        <v>$FH$138</v>
      </c>
      <c r="FI138" t="str">
        <f t="shared" si="362"/>
        <v>$FI$138</v>
      </c>
      <c r="FK138" t="str">
        <f t="shared" si="362"/>
        <v>$FK$138</v>
      </c>
      <c r="FL138" t="str">
        <f t="shared" si="362"/>
        <v>$FL$138</v>
      </c>
      <c r="FM138" t="str">
        <f t="shared" si="362"/>
        <v>$FM$138</v>
      </c>
      <c r="FN138" t="str">
        <f t="shared" si="362"/>
        <v>$FN$138</v>
      </c>
      <c r="FO138" t="str">
        <f t="shared" si="362"/>
        <v>$FO$138</v>
      </c>
      <c r="FP138" t="str">
        <f t="shared" si="362"/>
        <v>$FP$138</v>
      </c>
      <c r="FQ138" t="str">
        <f t="shared" si="362"/>
        <v>$FQ$138</v>
      </c>
      <c r="FR138" t="str">
        <f t="shared" si="362"/>
        <v>$FR$138</v>
      </c>
      <c r="FS138" t="str">
        <f t="shared" si="362"/>
        <v>$FS$138</v>
      </c>
      <c r="FT138" t="str">
        <f t="shared" si="362"/>
        <v>$FT$138</v>
      </c>
      <c r="FV138" t="str">
        <f t="shared" si="362"/>
        <v>$FV$138</v>
      </c>
      <c r="FW138" t="str">
        <f t="shared" si="362"/>
        <v>$FW$138</v>
      </c>
      <c r="FX138" t="str">
        <f t="shared" si="362"/>
        <v>$FX$138</v>
      </c>
      <c r="FY138" t="str">
        <f t="shared" si="362"/>
        <v>$FY$138</v>
      </c>
      <c r="FZ138" t="str">
        <f t="shared" si="362"/>
        <v>$FZ$138</v>
      </c>
      <c r="GA138" t="str">
        <f t="shared" si="362"/>
        <v>$GA$138</v>
      </c>
      <c r="GB138" t="str">
        <f t="shared" si="362"/>
        <v>$GB$138</v>
      </c>
      <c r="GC138" t="str">
        <f t="shared" si="362"/>
        <v>$GC$138</v>
      </c>
      <c r="GD138" t="str">
        <f t="shared" si="362"/>
        <v>$GD$138</v>
      </c>
      <c r="GE138" t="str">
        <f t="shared" si="362"/>
        <v>$GE$138</v>
      </c>
      <c r="GG138" t="str">
        <f t="shared" si="362"/>
        <v>$GG$138</v>
      </c>
      <c r="GH138" t="str">
        <f t="shared" si="362"/>
        <v>$GH$138</v>
      </c>
      <c r="GI138" t="str">
        <f t="shared" si="362"/>
        <v>$GI$138</v>
      </c>
      <c r="GJ138" t="str">
        <f t="shared" si="362"/>
        <v>$GJ$138</v>
      </c>
      <c r="GK138" t="str">
        <f t="shared" si="362"/>
        <v>$GK$138</v>
      </c>
      <c r="GL138" t="str">
        <f t="shared" si="362"/>
        <v>$GL$138</v>
      </c>
      <c r="GM138" t="str">
        <f t="shared" si="362"/>
        <v>$GM$138</v>
      </c>
      <c r="GN138" t="str">
        <f t="shared" si="362"/>
        <v>$GN$138</v>
      </c>
      <c r="GO138" t="str">
        <f t="shared" si="362"/>
        <v>$GO$138</v>
      </c>
      <c r="GP138" t="str">
        <f t="shared" si="362"/>
        <v>$GP$138</v>
      </c>
      <c r="GR138" t="str">
        <f t="shared" si="362"/>
        <v>$GR$138</v>
      </c>
      <c r="GS138" s="2">
        <v>126</v>
      </c>
      <c r="GT138" t="str">
        <f t="shared" si="332"/>
        <v>$GT$138</v>
      </c>
      <c r="GU138" t="str">
        <f t="shared" si="332"/>
        <v>$GU$138</v>
      </c>
      <c r="GV138" t="str">
        <f t="shared" si="332"/>
        <v>$GV$138</v>
      </c>
      <c r="GW138" t="str">
        <f t="shared" si="332"/>
        <v>$GW$138</v>
      </c>
      <c r="GX138" t="str">
        <f t="shared" ref="GX138:HI138" si="374">ADDRESS(ROW(),COLUMN())</f>
        <v>$GX$138</v>
      </c>
      <c r="GY138" t="str">
        <f t="shared" si="374"/>
        <v>$GY$138</v>
      </c>
      <c r="GZ138" t="str">
        <f t="shared" si="374"/>
        <v>$GZ$138</v>
      </c>
      <c r="HA138" t="str">
        <f t="shared" si="374"/>
        <v>$HA$138</v>
      </c>
      <c r="HB138" t="str">
        <f t="shared" si="374"/>
        <v>$HB$138</v>
      </c>
      <c r="HC138" t="str">
        <f t="shared" si="374"/>
        <v>$HC$138</v>
      </c>
      <c r="HE138" t="str">
        <f t="shared" si="374"/>
        <v>$HE$138</v>
      </c>
      <c r="HF138" t="str">
        <f t="shared" si="374"/>
        <v>$HF$138</v>
      </c>
      <c r="HG138" t="str">
        <f t="shared" si="374"/>
        <v>$HG$138</v>
      </c>
      <c r="HH138" t="str">
        <f t="shared" si="374"/>
        <v>$HH$138</v>
      </c>
      <c r="HI138" t="str">
        <f t="shared" si="374"/>
        <v>$HI$138</v>
      </c>
      <c r="HJ138" t="str">
        <f t="shared" si="333"/>
        <v>$HJ$138</v>
      </c>
      <c r="HK138" t="str">
        <f t="shared" si="333"/>
        <v>$HK$138</v>
      </c>
      <c r="HL138" t="str">
        <f t="shared" si="333"/>
        <v>$HL$138</v>
      </c>
      <c r="HM138" t="str">
        <f t="shared" si="333"/>
        <v>$HM$138</v>
      </c>
      <c r="HN138" t="str">
        <f t="shared" si="333"/>
        <v>$HN$138</v>
      </c>
      <c r="HP138" t="str">
        <f t="shared" si="333"/>
        <v>$HP$138</v>
      </c>
      <c r="HQ138" t="str">
        <f t="shared" si="333"/>
        <v>$HQ$138</v>
      </c>
      <c r="HR138" t="str">
        <f t="shared" si="333"/>
        <v>$HR$138</v>
      </c>
      <c r="HS138" t="str">
        <f t="shared" si="333"/>
        <v>$HS$138</v>
      </c>
      <c r="HT138" t="str">
        <f t="shared" si="333"/>
        <v>$HT$138</v>
      </c>
      <c r="HU138" t="str">
        <f t="shared" si="324"/>
        <v>$HU$138</v>
      </c>
      <c r="HV138" t="str">
        <f t="shared" si="324"/>
        <v>$HV$138</v>
      </c>
      <c r="HW138" t="str">
        <f t="shared" si="324"/>
        <v>$HW$138</v>
      </c>
      <c r="HX138" t="str">
        <f t="shared" si="324"/>
        <v>$HX$138</v>
      </c>
      <c r="HY138" t="str">
        <f t="shared" si="324"/>
        <v>$HY$138</v>
      </c>
      <c r="IA138" t="str">
        <f t="shared" si="338"/>
        <v>$IA$138</v>
      </c>
      <c r="IB138" t="str">
        <f t="shared" si="338"/>
        <v>$IB$138</v>
      </c>
      <c r="IC138" t="str">
        <f t="shared" si="338"/>
        <v>$IC$138</v>
      </c>
      <c r="ID138" t="str">
        <f t="shared" si="338"/>
        <v>$ID$138</v>
      </c>
      <c r="IE138" t="str">
        <f t="shared" si="338"/>
        <v>$IE$138</v>
      </c>
      <c r="IF138" t="str">
        <f t="shared" si="338"/>
        <v>$IF$138</v>
      </c>
      <c r="IG138" t="str">
        <f t="shared" si="338"/>
        <v>$IG$138</v>
      </c>
      <c r="IH138" t="str">
        <f t="shared" si="338"/>
        <v>$IH$138</v>
      </c>
      <c r="II138" t="str">
        <f t="shared" si="338"/>
        <v>$II$138</v>
      </c>
      <c r="IJ138" t="str">
        <f t="shared" si="338"/>
        <v>$IJ$138</v>
      </c>
      <c r="IL138" t="str">
        <f t="shared" si="368"/>
        <v>$IL$138</v>
      </c>
      <c r="IM138" t="str">
        <f t="shared" si="368"/>
        <v>$IM$138</v>
      </c>
      <c r="IN138" t="str">
        <f t="shared" si="368"/>
        <v>$IN$138</v>
      </c>
      <c r="IO138" t="str">
        <f t="shared" si="368"/>
        <v>$IO$138</v>
      </c>
      <c r="IP138" t="str">
        <f t="shared" si="368"/>
        <v>$IP$138</v>
      </c>
      <c r="IQ138" s="4" t="str">
        <f t="shared" si="368"/>
        <v>$IQ$138</v>
      </c>
      <c r="IR138" t="str">
        <f t="shared" si="368"/>
        <v>$IR$138</v>
      </c>
      <c r="IS138" t="str">
        <f t="shared" si="368"/>
        <v>$IS$138</v>
      </c>
      <c r="IT138" t="str">
        <f t="shared" si="368"/>
        <v>$IT$138</v>
      </c>
      <c r="IU138" t="str">
        <f t="shared" si="368"/>
        <v>$IU$138</v>
      </c>
      <c r="IW138" t="str">
        <f t="shared" si="368"/>
        <v>$IW$138</v>
      </c>
      <c r="IX138" t="str">
        <f t="shared" si="368"/>
        <v>$IX$138</v>
      </c>
      <c r="IY138" t="str">
        <f t="shared" si="368"/>
        <v>$IY$138</v>
      </c>
      <c r="IZ138" t="str">
        <f t="shared" si="368"/>
        <v>$IZ$138</v>
      </c>
      <c r="JA138" t="str">
        <f t="shared" si="368"/>
        <v>$JA$138</v>
      </c>
      <c r="JB138" t="str">
        <f t="shared" si="325"/>
        <v>$JB$138</v>
      </c>
      <c r="JC138" t="str">
        <f t="shared" si="325"/>
        <v>$JC$138</v>
      </c>
      <c r="JD138" t="str">
        <f t="shared" si="325"/>
        <v>$JD$138</v>
      </c>
      <c r="JE138" t="str">
        <f t="shared" si="325"/>
        <v>$JE$138</v>
      </c>
      <c r="JF138" t="str">
        <f t="shared" si="325"/>
        <v>$JF$138</v>
      </c>
      <c r="JH138" t="str">
        <f t="shared" si="322"/>
        <v>$JH$138</v>
      </c>
      <c r="JI138" t="str">
        <f t="shared" si="322"/>
        <v>$JI$138</v>
      </c>
      <c r="JJ138" t="str">
        <f t="shared" si="322"/>
        <v>$JJ$138</v>
      </c>
      <c r="JK138" t="str">
        <f t="shared" si="370"/>
        <v>$JK$138</v>
      </c>
      <c r="JL138" t="str">
        <f t="shared" si="370"/>
        <v>$JL$138</v>
      </c>
      <c r="JM138" t="str">
        <f t="shared" si="370"/>
        <v>$JM$138</v>
      </c>
      <c r="JN138" t="str">
        <f t="shared" si="369"/>
        <v>$JN$138</v>
      </c>
      <c r="JO138" t="str">
        <f t="shared" si="369"/>
        <v>$JO$138</v>
      </c>
      <c r="JP138" t="str">
        <f t="shared" si="369"/>
        <v>$JP$138</v>
      </c>
      <c r="JQ138" t="str">
        <f t="shared" si="369"/>
        <v>$JQ$138</v>
      </c>
      <c r="JS138" t="str">
        <f t="shared" si="369"/>
        <v>$JS$138</v>
      </c>
      <c r="JT138" t="str">
        <f t="shared" si="369"/>
        <v>$JT$138</v>
      </c>
      <c r="JU138" t="str">
        <f t="shared" si="369"/>
        <v>$JU$138</v>
      </c>
      <c r="JV138" t="str">
        <f t="shared" si="369"/>
        <v>$JV$138</v>
      </c>
      <c r="JW138" t="str">
        <f t="shared" si="369"/>
        <v>$JW$138</v>
      </c>
      <c r="JX138" t="str">
        <f t="shared" si="369"/>
        <v>$JX$138</v>
      </c>
      <c r="JY138" t="str">
        <f t="shared" si="369"/>
        <v>$JY$138</v>
      </c>
      <c r="JZ138" t="str">
        <f t="shared" si="369"/>
        <v>$JZ$138</v>
      </c>
      <c r="KA138" t="str">
        <f t="shared" si="369"/>
        <v>$KA$138</v>
      </c>
      <c r="KB138" t="str">
        <f t="shared" si="369"/>
        <v>$KB$138</v>
      </c>
      <c r="KD138" t="str">
        <f t="shared" si="293"/>
        <v>$KD$138</v>
      </c>
      <c r="KE138" t="str">
        <f t="shared" si="339"/>
        <v>$KE$138</v>
      </c>
      <c r="KF138" t="str">
        <f t="shared" si="339"/>
        <v>$KF$138</v>
      </c>
      <c r="KG138" t="str">
        <f t="shared" si="339"/>
        <v>$KG$138</v>
      </c>
      <c r="KH138" t="str">
        <f t="shared" si="339"/>
        <v>$KH$138</v>
      </c>
      <c r="KI138" t="str">
        <f t="shared" si="339"/>
        <v>$KI$138</v>
      </c>
      <c r="KJ138" t="str">
        <f t="shared" si="339"/>
        <v>$KJ$138</v>
      </c>
      <c r="KK138" t="str">
        <f t="shared" si="339"/>
        <v>$KK$138</v>
      </c>
      <c r="KL138" t="str">
        <f t="shared" si="339"/>
        <v>$KL$138</v>
      </c>
      <c r="KM138" t="str">
        <f t="shared" si="339"/>
        <v>$KM$138</v>
      </c>
      <c r="KO138" s="4" t="str">
        <f t="shared" si="274"/>
        <v>$KO$138</v>
      </c>
      <c r="KP138" t="str">
        <f t="shared" si="274"/>
        <v>$KP$138</v>
      </c>
      <c r="KQ138" t="str">
        <f t="shared" si="356"/>
        <v>$KQ$138</v>
      </c>
      <c r="KR138" t="str">
        <f t="shared" si="356"/>
        <v>$KR$138</v>
      </c>
      <c r="KS138" t="str">
        <f t="shared" si="356"/>
        <v>$KS$138</v>
      </c>
      <c r="KT138" t="str">
        <f t="shared" si="356"/>
        <v>$KT$138</v>
      </c>
      <c r="KU138" t="str">
        <f t="shared" si="356"/>
        <v>$KU$138</v>
      </c>
      <c r="KV138" t="str">
        <f t="shared" si="356"/>
        <v>$KV$138</v>
      </c>
      <c r="KW138" t="str">
        <f t="shared" si="356"/>
        <v>$KW$138</v>
      </c>
      <c r="KX138" t="str">
        <f t="shared" si="356"/>
        <v>$KX$138</v>
      </c>
      <c r="KZ138" t="str">
        <f t="shared" si="356"/>
        <v>$KZ$138</v>
      </c>
      <c r="LA138" t="str">
        <f t="shared" si="356"/>
        <v>$LA$138</v>
      </c>
      <c r="LB138" t="str">
        <f t="shared" si="356"/>
        <v>$LB$138</v>
      </c>
      <c r="LC138" t="str">
        <f t="shared" si="356"/>
        <v>$LC$138</v>
      </c>
      <c r="LD138" t="str">
        <f t="shared" si="356"/>
        <v>$LD$138</v>
      </c>
      <c r="LE138" t="str">
        <f t="shared" si="356"/>
        <v>$LE$138</v>
      </c>
      <c r="LF138" t="str">
        <f t="shared" si="356"/>
        <v>$LF$138</v>
      </c>
      <c r="LG138" t="str">
        <f t="shared" si="363"/>
        <v>$LG$138</v>
      </c>
      <c r="LH138" t="str">
        <f t="shared" si="363"/>
        <v>$LH$138</v>
      </c>
      <c r="LI138" t="str">
        <f t="shared" si="363"/>
        <v>$LI$138</v>
      </c>
      <c r="LK138" t="str">
        <f t="shared" si="363"/>
        <v>$LK$138</v>
      </c>
      <c r="LL138" t="str">
        <f t="shared" si="363"/>
        <v>$LL$138</v>
      </c>
      <c r="LM138" t="str">
        <f t="shared" si="363"/>
        <v>$LM$138</v>
      </c>
      <c r="LN138" t="str">
        <f t="shared" si="363"/>
        <v>$LN$138</v>
      </c>
      <c r="LO138" t="str">
        <f t="shared" si="363"/>
        <v>$LO$138</v>
      </c>
      <c r="LP138" t="str">
        <f t="shared" si="363"/>
        <v>$LP$138</v>
      </c>
      <c r="LQ138" t="str">
        <f t="shared" si="363"/>
        <v>$LQ$138</v>
      </c>
      <c r="LR138" t="str">
        <f t="shared" si="363"/>
        <v>$LR$138</v>
      </c>
      <c r="LS138" t="str">
        <f t="shared" si="363"/>
        <v>$LS$138</v>
      </c>
      <c r="LT138" t="str">
        <f t="shared" si="363"/>
        <v>$LT$138</v>
      </c>
      <c r="LV138" t="str">
        <f t="shared" si="319"/>
        <v>$LV$138</v>
      </c>
      <c r="LW138" t="str">
        <f t="shared" si="319"/>
        <v>$LW$138</v>
      </c>
      <c r="LX138" t="str">
        <f t="shared" si="319"/>
        <v>$LX$138</v>
      </c>
      <c r="LY138" t="str">
        <f t="shared" si="319"/>
        <v>$LY$138</v>
      </c>
      <c r="LZ138" t="str">
        <f t="shared" si="319"/>
        <v>$LZ$138</v>
      </c>
      <c r="MA138" t="str">
        <f t="shared" si="279"/>
        <v>$MA$138</v>
      </c>
      <c r="MB138" t="str">
        <f t="shared" si="279"/>
        <v>$MB$138</v>
      </c>
      <c r="MC138" t="str">
        <f t="shared" si="279"/>
        <v>$MC$138</v>
      </c>
      <c r="MD138" t="str">
        <f t="shared" si="279"/>
        <v>$MD$138</v>
      </c>
      <c r="ME138" t="str">
        <f t="shared" si="279"/>
        <v>$ME$138</v>
      </c>
      <c r="MG138" t="str">
        <f t="shared" si="279"/>
        <v>$MG$138</v>
      </c>
      <c r="MH138" t="str">
        <f t="shared" si="367"/>
        <v>$MH$138</v>
      </c>
      <c r="MI138" t="str">
        <f t="shared" si="367"/>
        <v>$MI$138</v>
      </c>
      <c r="MJ138" t="str">
        <f t="shared" si="367"/>
        <v>$MJ$138</v>
      </c>
      <c r="MK138" t="str">
        <f t="shared" si="367"/>
        <v>$MK$138</v>
      </c>
      <c r="ML138" t="str">
        <f t="shared" si="367"/>
        <v>$ML$138</v>
      </c>
      <c r="MM138" s="4" t="str">
        <f t="shared" si="367"/>
        <v>$MM$138</v>
      </c>
      <c r="MN138" t="str">
        <f t="shared" si="367"/>
        <v>$MN$138</v>
      </c>
      <c r="MO138" t="str">
        <f t="shared" si="367"/>
        <v>$MO$138</v>
      </c>
      <c r="MP138" t="str">
        <f t="shared" si="367"/>
        <v>$MP$138</v>
      </c>
      <c r="MR138" t="str">
        <f t="shared" si="367"/>
        <v>$MR$138</v>
      </c>
      <c r="MS138" t="str">
        <f t="shared" si="367"/>
        <v>$MS$138</v>
      </c>
      <c r="MT138" t="str">
        <f t="shared" si="367"/>
        <v>$MT$138</v>
      </c>
      <c r="MU138" t="str">
        <f t="shared" si="367"/>
        <v>$MU$138</v>
      </c>
      <c r="MV138" t="str">
        <f t="shared" si="367"/>
        <v>$MV$138</v>
      </c>
      <c r="MW138" t="str">
        <f t="shared" si="367"/>
        <v>$MW$138</v>
      </c>
      <c r="MX138" t="str">
        <f t="shared" si="367"/>
        <v>$MX$138</v>
      </c>
      <c r="MY138" t="str">
        <f t="shared" si="367"/>
        <v>$MY$138</v>
      </c>
      <c r="MZ138" t="str">
        <f t="shared" si="367"/>
        <v>$MZ$138</v>
      </c>
      <c r="NA138" t="str">
        <f t="shared" si="367"/>
        <v>$NA$138</v>
      </c>
      <c r="NC138" t="str">
        <f t="shared" si="367"/>
        <v>$NC$138</v>
      </c>
      <c r="ND138" t="str">
        <f t="shared" si="367"/>
        <v>$ND$138</v>
      </c>
      <c r="NE138" t="str">
        <f t="shared" si="367"/>
        <v>$NE$138</v>
      </c>
      <c r="NF138" t="str">
        <f t="shared" si="367"/>
        <v>$NF$138</v>
      </c>
      <c r="NG138" t="str">
        <f t="shared" si="367"/>
        <v>$NG$138</v>
      </c>
      <c r="NH138" t="str">
        <f t="shared" si="367"/>
        <v>$NH$138</v>
      </c>
      <c r="NI138" t="str">
        <f t="shared" si="367"/>
        <v>$NI$138</v>
      </c>
      <c r="NJ138" t="str">
        <f t="shared" si="367"/>
        <v>$NJ$138</v>
      </c>
      <c r="NK138" t="str">
        <f t="shared" si="367"/>
        <v>$NK$138</v>
      </c>
      <c r="NL138" t="str">
        <f t="shared" si="367"/>
        <v>$NL$138</v>
      </c>
      <c r="NN138" t="str">
        <f t="shared" si="367"/>
        <v>$NN$138</v>
      </c>
      <c r="NO138" t="str">
        <f t="shared" si="367"/>
        <v>$NO$138</v>
      </c>
      <c r="NP138" t="str">
        <f t="shared" si="367"/>
        <v>$NP$138</v>
      </c>
      <c r="NQ138" t="str">
        <f t="shared" si="367"/>
        <v>$NQ$138</v>
      </c>
      <c r="NR138" t="str">
        <f t="shared" si="367"/>
        <v>$NR$138</v>
      </c>
      <c r="NS138" t="str">
        <f t="shared" si="367"/>
        <v>$NS$138</v>
      </c>
      <c r="NT138" t="str">
        <f t="shared" si="367"/>
        <v>$NT$138</v>
      </c>
      <c r="NU138" t="str">
        <f t="shared" si="367"/>
        <v>$NU$138</v>
      </c>
      <c r="NV138" t="str">
        <f t="shared" si="367"/>
        <v>$NV$138</v>
      </c>
      <c r="NW138" t="str">
        <f t="shared" si="367"/>
        <v>$NW$138</v>
      </c>
      <c r="NY138" t="str">
        <f t="shared" si="367"/>
        <v>$NY$138</v>
      </c>
      <c r="NZ138" t="str">
        <f t="shared" si="367"/>
        <v>$NZ$138</v>
      </c>
      <c r="OA138" t="str">
        <f t="shared" si="367"/>
        <v>$OA$138</v>
      </c>
      <c r="OB138" t="str">
        <f t="shared" si="367"/>
        <v>$OB$138</v>
      </c>
      <c r="OC138" t="str">
        <f t="shared" si="367"/>
        <v>$OC$138</v>
      </c>
      <c r="OD138" t="str">
        <f t="shared" si="367"/>
        <v>$OD$138</v>
      </c>
      <c r="OE138" t="str">
        <f t="shared" si="367"/>
        <v>$OE$138</v>
      </c>
      <c r="OF138" t="str">
        <f t="shared" si="367"/>
        <v>$OF$138</v>
      </c>
      <c r="OG138" t="str">
        <f t="shared" si="367"/>
        <v>$OG$138</v>
      </c>
      <c r="OH138" t="str">
        <f t="shared" si="367"/>
        <v>$OH$138</v>
      </c>
      <c r="OJ138" t="str">
        <f t="shared" si="367"/>
        <v>$OJ$138</v>
      </c>
    </row>
    <row r="139" spans="1:401" ht="15" customHeight="1" x14ac:dyDescent="0.25">
      <c r="A139" s="2">
        <v>124</v>
      </c>
      <c r="B139" t="str">
        <f t="shared" si="372"/>
        <v>$B$139</v>
      </c>
      <c r="C139" t="str">
        <f t="shared" si="372"/>
        <v>$C$139</v>
      </c>
      <c r="D139" t="str">
        <f t="shared" si="372"/>
        <v>$D$139</v>
      </c>
      <c r="E139" t="str">
        <f t="shared" si="372"/>
        <v>$E$139</v>
      </c>
      <c r="F139" t="str">
        <f t="shared" si="372"/>
        <v>$F$139</v>
      </c>
      <c r="G139" t="str">
        <f t="shared" si="372"/>
        <v>$G$139</v>
      </c>
      <c r="H139" t="str">
        <f t="shared" si="372"/>
        <v>$H$139</v>
      </c>
      <c r="I139" t="str">
        <f t="shared" si="372"/>
        <v>$I$139</v>
      </c>
      <c r="J139" t="str">
        <f t="shared" si="372"/>
        <v>$J$139</v>
      </c>
      <c r="K139" t="str">
        <f t="shared" si="372"/>
        <v>$K$139</v>
      </c>
      <c r="M139" t="str">
        <f t="shared" si="372"/>
        <v>$M$139</v>
      </c>
      <c r="N139" t="str">
        <f t="shared" si="372"/>
        <v>$N$139</v>
      </c>
      <c r="O139" t="str">
        <f t="shared" si="372"/>
        <v>$O$139</v>
      </c>
      <c r="P139" t="str">
        <f t="shared" si="372"/>
        <v>$P$139</v>
      </c>
      <c r="Q139" t="str">
        <f t="shared" si="372"/>
        <v>$Q$139</v>
      </c>
      <c r="R139" t="str">
        <f t="shared" si="327"/>
        <v>$R$139</v>
      </c>
      <c r="S139" t="str">
        <f t="shared" si="327"/>
        <v>$S$139</v>
      </c>
      <c r="T139" t="str">
        <f t="shared" si="327"/>
        <v>$T$139</v>
      </c>
      <c r="U139" t="str">
        <f t="shared" si="327"/>
        <v>$U$139</v>
      </c>
      <c r="V139" t="str">
        <f t="shared" si="327"/>
        <v>$V$139</v>
      </c>
      <c r="X139" t="str">
        <f t="shared" si="327"/>
        <v>$X$139</v>
      </c>
      <c r="Y139" t="str">
        <f t="shared" si="327"/>
        <v>$Y$139</v>
      </c>
      <c r="Z139" t="str">
        <f t="shared" si="327"/>
        <v>$Z$139</v>
      </c>
      <c r="AA139" t="str">
        <f t="shared" si="327"/>
        <v>$AA$139</v>
      </c>
      <c r="AB139" t="str">
        <f t="shared" si="327"/>
        <v>$AB$139</v>
      </c>
      <c r="AC139" t="str">
        <f t="shared" si="353"/>
        <v>$AC$139</v>
      </c>
      <c r="AD139" t="str">
        <f t="shared" si="353"/>
        <v>$AD$139</v>
      </c>
      <c r="AE139" t="str">
        <f t="shared" si="353"/>
        <v>$AE$139</v>
      </c>
      <c r="AF139" t="str">
        <f t="shared" si="353"/>
        <v>$AF$139</v>
      </c>
      <c r="AG139" t="str">
        <f t="shared" si="353"/>
        <v>$AG$139</v>
      </c>
      <c r="AI139" t="str">
        <f t="shared" si="353"/>
        <v>$AI$139</v>
      </c>
      <c r="AJ139" t="str">
        <f t="shared" si="353"/>
        <v>$AJ$139</v>
      </c>
      <c r="AK139" t="str">
        <f t="shared" si="353"/>
        <v>$AK$139</v>
      </c>
      <c r="AL139" t="str">
        <f t="shared" si="353"/>
        <v>$AL$139</v>
      </c>
      <c r="AM139" t="str">
        <f t="shared" si="353"/>
        <v>$AM$139</v>
      </c>
      <c r="AN139" t="str">
        <f t="shared" si="353"/>
        <v>$AN$139</v>
      </c>
      <c r="AO139" t="str">
        <f t="shared" si="353"/>
        <v>$AO$139</v>
      </c>
      <c r="AP139" t="str">
        <f t="shared" si="353"/>
        <v>$AP$139</v>
      </c>
      <c r="AQ139" t="str">
        <f t="shared" si="353"/>
        <v>$AQ$139</v>
      </c>
      <c r="AR139" t="str">
        <f t="shared" si="353"/>
        <v>$AR$139</v>
      </c>
      <c r="AT139" t="str">
        <f t="shared" si="358"/>
        <v>$AT$139</v>
      </c>
      <c r="AU139" t="str">
        <f t="shared" si="358"/>
        <v>$AU$139</v>
      </c>
      <c r="AV139" t="str">
        <f t="shared" si="358"/>
        <v>$AV$139</v>
      </c>
      <c r="AW139" t="str">
        <f t="shared" si="358"/>
        <v>$AW$139</v>
      </c>
      <c r="AX139" t="str">
        <f t="shared" si="358"/>
        <v>$AX$139</v>
      </c>
      <c r="AY139" s="4" t="str">
        <f t="shared" si="358"/>
        <v>$AY$139</v>
      </c>
      <c r="AZ139" t="str">
        <f t="shared" si="358"/>
        <v>$AZ$139</v>
      </c>
      <c r="BA139" t="str">
        <f t="shared" si="358"/>
        <v>$BA$139</v>
      </c>
      <c r="BB139" t="str">
        <f t="shared" si="358"/>
        <v>$BB$139</v>
      </c>
      <c r="BC139" t="str">
        <f t="shared" si="358"/>
        <v>$BC$139</v>
      </c>
      <c r="BE139" t="str">
        <f t="shared" si="358"/>
        <v>$BE$139</v>
      </c>
      <c r="BF139" t="str">
        <f t="shared" si="358"/>
        <v>$BF$139</v>
      </c>
      <c r="BG139" t="str">
        <f t="shared" si="358"/>
        <v>$BG$139</v>
      </c>
      <c r="BH139" t="str">
        <f t="shared" si="358"/>
        <v>$BH$139</v>
      </c>
      <c r="BI139" t="str">
        <f t="shared" si="358"/>
        <v>$BI$139</v>
      </c>
      <c r="BJ139" t="str">
        <f t="shared" si="355"/>
        <v>$BJ$139</v>
      </c>
      <c r="BK139" t="str">
        <f t="shared" si="355"/>
        <v>$BK$139</v>
      </c>
      <c r="BL139" t="str">
        <f t="shared" si="355"/>
        <v>$BL$139</v>
      </c>
      <c r="BM139" t="str">
        <f t="shared" si="340"/>
        <v>$BM$139</v>
      </c>
      <c r="BN139" t="str">
        <f t="shared" si="340"/>
        <v>$BN$139</v>
      </c>
      <c r="BP139" t="str">
        <f t="shared" si="323"/>
        <v>$BP$139</v>
      </c>
      <c r="BQ139" t="str">
        <f t="shared" si="323"/>
        <v>$BQ$139</v>
      </c>
      <c r="BR139" t="str">
        <f t="shared" si="320"/>
        <v>$BR$139</v>
      </c>
      <c r="BS139" t="str">
        <f t="shared" si="320"/>
        <v>$BS$139</v>
      </c>
      <c r="BT139" t="str">
        <f t="shared" si="320"/>
        <v>$BT$139</v>
      </c>
      <c r="BU139" t="str">
        <f t="shared" si="320"/>
        <v>$BU$139</v>
      </c>
      <c r="BV139" t="str">
        <f t="shared" si="272"/>
        <v>$BV$139</v>
      </c>
      <c r="BW139" t="str">
        <f t="shared" si="373"/>
        <v>$BW$139</v>
      </c>
      <c r="BX139" t="str">
        <f t="shared" si="373"/>
        <v>$BX$139</v>
      </c>
      <c r="BY139" t="str">
        <f t="shared" si="373"/>
        <v>$BY$139</v>
      </c>
      <c r="CA139" t="str">
        <f t="shared" si="373"/>
        <v>$CA$139</v>
      </c>
      <c r="CB139" t="str">
        <f t="shared" si="373"/>
        <v>$CB$139</v>
      </c>
      <c r="CC139" t="str">
        <f t="shared" si="373"/>
        <v>$CC$139</v>
      </c>
      <c r="CD139" t="str">
        <f t="shared" si="373"/>
        <v>$CD$139</v>
      </c>
      <c r="CE139" t="str">
        <f t="shared" si="373"/>
        <v>$CE$139</v>
      </c>
      <c r="CF139" t="str">
        <f t="shared" si="373"/>
        <v>$CF$139</v>
      </c>
      <c r="CG139" t="str">
        <f t="shared" si="373"/>
        <v>$CG$139</v>
      </c>
      <c r="CH139" t="str">
        <f t="shared" si="373"/>
        <v>$CH$139</v>
      </c>
      <c r="CI139" t="str">
        <f t="shared" si="373"/>
        <v>$CI$139</v>
      </c>
      <c r="CJ139" t="str">
        <f t="shared" si="373"/>
        <v>$CJ$139</v>
      </c>
      <c r="CL139" t="str">
        <f t="shared" si="373"/>
        <v>$CL$139</v>
      </c>
      <c r="CM139" t="str">
        <f t="shared" si="371"/>
        <v>$CM$139</v>
      </c>
      <c r="CN139" t="str">
        <f t="shared" si="371"/>
        <v>$CN$139</v>
      </c>
      <c r="CO139" t="str">
        <f t="shared" si="371"/>
        <v>$CO$139</v>
      </c>
      <c r="CP139" t="str">
        <f t="shared" si="371"/>
        <v>$CP$139</v>
      </c>
      <c r="CQ139" t="str">
        <f t="shared" si="371"/>
        <v>$CQ$139</v>
      </c>
      <c r="CR139" t="str">
        <f t="shared" si="371"/>
        <v>$CR$139</v>
      </c>
      <c r="CS139" t="str">
        <f t="shared" si="371"/>
        <v>$CS$139</v>
      </c>
      <c r="CT139" t="str">
        <f t="shared" si="371"/>
        <v>$CT$139</v>
      </c>
      <c r="CU139" t="str">
        <f t="shared" si="341"/>
        <v>$CU$139</v>
      </c>
      <c r="CW139" s="4" t="str">
        <f t="shared" si="343"/>
        <v>$CW$139</v>
      </c>
      <c r="CX139" t="str">
        <f t="shared" si="343"/>
        <v>$CX$139</v>
      </c>
      <c r="CY139" t="str">
        <f t="shared" si="343"/>
        <v>$CY$139</v>
      </c>
      <c r="CZ139" t="str">
        <f t="shared" si="343"/>
        <v>$CZ$139</v>
      </c>
      <c r="DA139" t="str">
        <f t="shared" si="343"/>
        <v>$DA$139</v>
      </c>
      <c r="DB139" t="str">
        <f t="shared" si="343"/>
        <v>$DB$139</v>
      </c>
      <c r="DC139" t="str">
        <f t="shared" si="343"/>
        <v>$DC$139</v>
      </c>
      <c r="DD139" t="str">
        <f t="shared" si="343"/>
        <v>$DD$139</v>
      </c>
      <c r="DE139" t="str">
        <f t="shared" si="343"/>
        <v>$DE$139</v>
      </c>
      <c r="DF139" t="str">
        <f t="shared" si="343"/>
        <v>$DF$139</v>
      </c>
      <c r="DH139" t="str">
        <f t="shared" si="343"/>
        <v>$DH$139</v>
      </c>
      <c r="DI139" t="str">
        <f t="shared" si="343"/>
        <v>$DI$139</v>
      </c>
      <c r="DJ139" t="str">
        <f t="shared" si="343"/>
        <v>$DJ$139</v>
      </c>
      <c r="DK139" t="str">
        <f t="shared" si="343"/>
        <v>$DK$139</v>
      </c>
      <c r="DL139" t="str">
        <f t="shared" si="343"/>
        <v>$DL$139</v>
      </c>
      <c r="DM139" t="str">
        <f t="shared" si="344"/>
        <v>$DM$139</v>
      </c>
      <c r="DN139" t="str">
        <f t="shared" si="344"/>
        <v>$DN$139</v>
      </c>
      <c r="DO139" t="str">
        <f t="shared" si="344"/>
        <v>$DO$139</v>
      </c>
      <c r="DP139" t="str">
        <f t="shared" si="344"/>
        <v>$DP$139</v>
      </c>
      <c r="DQ139" t="str">
        <f t="shared" si="344"/>
        <v>$DQ$139</v>
      </c>
      <c r="DS139" t="str">
        <f t="shared" si="344"/>
        <v>$DS$139</v>
      </c>
      <c r="DT139" t="str">
        <f t="shared" si="344"/>
        <v>$DT$139</v>
      </c>
      <c r="DU139" t="str">
        <f t="shared" si="344"/>
        <v>$DU$139</v>
      </c>
      <c r="DV139" t="str">
        <f t="shared" si="344"/>
        <v>$DV$139</v>
      </c>
      <c r="DW139" t="str">
        <f t="shared" si="344"/>
        <v>$DW$139</v>
      </c>
      <c r="DX139" t="str">
        <f t="shared" si="344"/>
        <v>$DX$139</v>
      </c>
      <c r="DY139" t="str">
        <f t="shared" si="344"/>
        <v>$DY$139</v>
      </c>
      <c r="DZ139" t="str">
        <f t="shared" si="344"/>
        <v>$DZ$139</v>
      </c>
      <c r="EA139" t="str">
        <f t="shared" si="344"/>
        <v>$EA$139</v>
      </c>
      <c r="EB139" t="str">
        <f t="shared" si="344"/>
        <v>$EB$139</v>
      </c>
      <c r="ED139" t="str">
        <f t="shared" si="342"/>
        <v>$ED$139</v>
      </c>
      <c r="EE139" t="str">
        <f t="shared" si="342"/>
        <v>$EE$139</v>
      </c>
      <c r="EF139" t="str">
        <f t="shared" si="342"/>
        <v>$EF$139</v>
      </c>
      <c r="EG139" t="str">
        <f t="shared" si="342"/>
        <v>$EG$139</v>
      </c>
      <c r="EH139" t="str">
        <f t="shared" si="342"/>
        <v>$EH$139</v>
      </c>
      <c r="EI139" t="str">
        <f t="shared" si="321"/>
        <v>$EI$139</v>
      </c>
      <c r="EJ139" t="str">
        <f t="shared" si="321"/>
        <v>$EJ$139</v>
      </c>
      <c r="EK139" t="str">
        <f t="shared" si="321"/>
        <v>$EK$139</v>
      </c>
      <c r="EL139" t="str">
        <f t="shared" si="321"/>
        <v>$EL$139</v>
      </c>
      <c r="EM139" t="str">
        <f t="shared" si="321"/>
        <v>$EM$139</v>
      </c>
      <c r="EO139" t="str">
        <f t="shared" si="321"/>
        <v>$EO$139</v>
      </c>
      <c r="EP139" t="str">
        <f t="shared" si="362"/>
        <v>$EP$139</v>
      </c>
      <c r="EQ139" t="str">
        <f t="shared" si="362"/>
        <v>$EQ$139</v>
      </c>
      <c r="ER139" t="str">
        <f t="shared" si="362"/>
        <v>$ER$139</v>
      </c>
      <c r="ES139" t="str">
        <f t="shared" si="362"/>
        <v>$ES$139</v>
      </c>
      <c r="ET139" t="str">
        <f t="shared" ref="ET139:FI139" si="375">ADDRESS(ROW(),COLUMN())</f>
        <v>$ET$139</v>
      </c>
      <c r="EU139" s="4" t="str">
        <f t="shared" si="375"/>
        <v>$EU$139</v>
      </c>
      <c r="EV139" t="str">
        <f t="shared" si="375"/>
        <v>$EV$139</v>
      </c>
      <c r="EW139" t="str">
        <f t="shared" si="375"/>
        <v>$EW$139</v>
      </c>
      <c r="EX139" t="str">
        <f t="shared" si="375"/>
        <v>$EX$139</v>
      </c>
      <c r="EZ139" t="str">
        <f t="shared" si="375"/>
        <v>$EZ$139</v>
      </c>
      <c r="FA139" t="str">
        <f t="shared" si="375"/>
        <v>$FA$139</v>
      </c>
      <c r="FB139" t="str">
        <f t="shared" si="375"/>
        <v>$FB$139</v>
      </c>
      <c r="FC139" t="str">
        <f t="shared" si="375"/>
        <v>$FC$139</v>
      </c>
      <c r="FD139" t="str">
        <f t="shared" si="375"/>
        <v>$FD$139</v>
      </c>
      <c r="FE139" t="str">
        <f t="shared" si="375"/>
        <v>$FE$139</v>
      </c>
      <c r="FF139" t="str">
        <f t="shared" si="375"/>
        <v>$FF$139</v>
      </c>
      <c r="FG139" t="str">
        <f t="shared" si="375"/>
        <v>$FG$139</v>
      </c>
      <c r="FH139" t="str">
        <f t="shared" si="375"/>
        <v>$FH$139</v>
      </c>
      <c r="FI139" t="str">
        <f t="shared" si="375"/>
        <v>$FI$139</v>
      </c>
      <c r="FK139" t="str">
        <f t="shared" ref="FK139:FZ139" si="376">ADDRESS(ROW(),COLUMN())</f>
        <v>$FK$139</v>
      </c>
      <c r="FL139" t="str">
        <f t="shared" si="376"/>
        <v>$FL$139</v>
      </c>
      <c r="FM139" t="str">
        <f t="shared" si="376"/>
        <v>$FM$139</v>
      </c>
      <c r="FN139" t="str">
        <f t="shared" si="376"/>
        <v>$FN$139</v>
      </c>
      <c r="FO139" t="str">
        <f t="shared" si="376"/>
        <v>$FO$139</v>
      </c>
      <c r="FP139" t="str">
        <f t="shared" si="376"/>
        <v>$FP$139</v>
      </c>
      <c r="FQ139" t="str">
        <f t="shared" si="376"/>
        <v>$FQ$139</v>
      </c>
      <c r="FR139" t="str">
        <f t="shared" si="376"/>
        <v>$FR$139</v>
      </c>
      <c r="FS139" t="str">
        <f t="shared" si="376"/>
        <v>$FS$139</v>
      </c>
      <c r="FT139" t="str">
        <f t="shared" si="376"/>
        <v>$FT$139</v>
      </c>
      <c r="FV139" t="str">
        <f t="shared" si="376"/>
        <v>$FV$139</v>
      </c>
      <c r="FW139" t="str">
        <f t="shared" si="376"/>
        <v>$FW$139</v>
      </c>
      <c r="FX139" t="str">
        <f t="shared" si="376"/>
        <v>$FX$139</v>
      </c>
      <c r="FY139" t="str">
        <f t="shared" si="376"/>
        <v>$FY$139</v>
      </c>
      <c r="FZ139" t="str">
        <f t="shared" si="376"/>
        <v>$FZ$139</v>
      </c>
      <c r="GA139" t="str">
        <f t="shared" ref="GA139:GP139" si="377">ADDRESS(ROW(),COLUMN())</f>
        <v>$GA$139</v>
      </c>
      <c r="GB139" t="str">
        <f t="shared" si="377"/>
        <v>$GB$139</v>
      </c>
      <c r="GC139" t="str">
        <f t="shared" si="377"/>
        <v>$GC$139</v>
      </c>
      <c r="GD139" t="str">
        <f t="shared" si="377"/>
        <v>$GD$139</v>
      </c>
      <c r="GE139" t="str">
        <f t="shared" si="377"/>
        <v>$GE$139</v>
      </c>
      <c r="GG139" t="str">
        <f t="shared" si="377"/>
        <v>$GG$139</v>
      </c>
      <c r="GH139" t="str">
        <f t="shared" si="377"/>
        <v>$GH$139</v>
      </c>
      <c r="GI139" t="str">
        <f t="shared" si="377"/>
        <v>$GI$139</v>
      </c>
      <c r="GJ139" t="str">
        <f t="shared" si="377"/>
        <v>$GJ$139</v>
      </c>
      <c r="GK139" t="str">
        <f t="shared" si="377"/>
        <v>$GK$139</v>
      </c>
      <c r="GL139" t="str">
        <f t="shared" si="377"/>
        <v>$GL$139</v>
      </c>
      <c r="GM139" t="str">
        <f t="shared" si="377"/>
        <v>$GM$139</v>
      </c>
      <c r="GN139" t="str">
        <f t="shared" si="377"/>
        <v>$GN$139</v>
      </c>
      <c r="GO139" t="str">
        <f t="shared" si="377"/>
        <v>$GO$139</v>
      </c>
      <c r="GP139" t="str">
        <f t="shared" si="377"/>
        <v>$GP$139</v>
      </c>
      <c r="GR139" t="str">
        <f t="shared" ref="EP139:GR145" si="378">ADDRESS(ROW(),COLUMN())</f>
        <v>$GR$139</v>
      </c>
      <c r="GS139" s="2">
        <v>124</v>
      </c>
      <c r="GT139" t="str">
        <f t="shared" ref="GT139:HI155" si="379">ADDRESS(ROW(),COLUMN())</f>
        <v>$GT$139</v>
      </c>
      <c r="GU139" t="str">
        <f t="shared" si="379"/>
        <v>$GU$139</v>
      </c>
      <c r="GV139" t="str">
        <f t="shared" si="379"/>
        <v>$GV$139</v>
      </c>
      <c r="GW139" t="str">
        <f t="shared" si="379"/>
        <v>$GW$139</v>
      </c>
      <c r="GX139" t="str">
        <f t="shared" si="379"/>
        <v>$GX$139</v>
      </c>
      <c r="GY139" t="str">
        <f t="shared" si="379"/>
        <v>$GY$139</v>
      </c>
      <c r="GZ139" t="str">
        <f t="shared" si="379"/>
        <v>$GZ$139</v>
      </c>
      <c r="HA139" t="str">
        <f t="shared" si="379"/>
        <v>$HA$139</v>
      </c>
      <c r="HB139" t="str">
        <f t="shared" si="379"/>
        <v>$HB$139</v>
      </c>
      <c r="HC139" t="str">
        <f t="shared" si="379"/>
        <v>$HC$139</v>
      </c>
      <c r="HE139" t="str">
        <f t="shared" si="379"/>
        <v>$HE$139</v>
      </c>
      <c r="HF139" t="str">
        <f t="shared" si="379"/>
        <v>$HF$139</v>
      </c>
      <c r="HG139" t="str">
        <f t="shared" si="379"/>
        <v>$HG$139</v>
      </c>
      <c r="HH139" t="str">
        <f t="shared" si="379"/>
        <v>$HH$139</v>
      </c>
      <c r="HI139" t="str">
        <f t="shared" si="379"/>
        <v>$HI$139</v>
      </c>
      <c r="HJ139" t="str">
        <f t="shared" si="333"/>
        <v>$HJ$139</v>
      </c>
      <c r="HK139" t="str">
        <f t="shared" si="333"/>
        <v>$HK$139</v>
      </c>
      <c r="HL139" t="str">
        <f t="shared" si="333"/>
        <v>$HL$139</v>
      </c>
      <c r="HM139" t="str">
        <f t="shared" si="333"/>
        <v>$HM$139</v>
      </c>
      <c r="HN139" t="str">
        <f t="shared" si="333"/>
        <v>$HN$139</v>
      </c>
      <c r="HP139" t="str">
        <f t="shared" si="333"/>
        <v>$HP$139</v>
      </c>
      <c r="HQ139" t="str">
        <f t="shared" si="333"/>
        <v>$HQ$139</v>
      </c>
      <c r="HR139" t="str">
        <f t="shared" si="333"/>
        <v>$HR$139</v>
      </c>
      <c r="HS139" t="str">
        <f t="shared" si="333"/>
        <v>$HS$139</v>
      </c>
      <c r="HT139" t="str">
        <f t="shared" si="333"/>
        <v>$HT$139</v>
      </c>
      <c r="HU139" t="str">
        <f t="shared" si="324"/>
        <v>$HU$139</v>
      </c>
      <c r="HV139" t="str">
        <f t="shared" si="324"/>
        <v>$HV$139</v>
      </c>
      <c r="HW139" t="str">
        <f t="shared" si="324"/>
        <v>$HW$139</v>
      </c>
      <c r="HX139" t="str">
        <f t="shared" si="324"/>
        <v>$HX$139</v>
      </c>
      <c r="HY139" t="str">
        <f t="shared" si="324"/>
        <v>$HY$139</v>
      </c>
      <c r="IA139" t="str">
        <f t="shared" si="338"/>
        <v>$IA$139</v>
      </c>
      <c r="IB139" t="str">
        <f t="shared" si="338"/>
        <v>$IB$139</v>
      </c>
      <c r="IC139" t="str">
        <f t="shared" si="338"/>
        <v>$IC$139</v>
      </c>
      <c r="ID139" t="str">
        <f t="shared" si="338"/>
        <v>$ID$139</v>
      </c>
      <c r="IE139" t="str">
        <f t="shared" si="338"/>
        <v>$IE$139</v>
      </c>
      <c r="IF139" t="str">
        <f t="shared" si="338"/>
        <v>$IF$139</v>
      </c>
      <c r="IG139" t="str">
        <f t="shared" si="338"/>
        <v>$IG$139</v>
      </c>
      <c r="IH139" t="str">
        <f t="shared" si="338"/>
        <v>$IH$139</v>
      </c>
      <c r="II139" t="str">
        <f t="shared" si="338"/>
        <v>$II$139</v>
      </c>
      <c r="IJ139" t="str">
        <f t="shared" si="338"/>
        <v>$IJ$139</v>
      </c>
      <c r="IL139" t="str">
        <f t="shared" si="368"/>
        <v>$IL$139</v>
      </c>
      <c r="IM139" t="str">
        <f t="shared" si="368"/>
        <v>$IM$139</v>
      </c>
      <c r="IN139" t="str">
        <f t="shared" si="368"/>
        <v>$IN$139</v>
      </c>
      <c r="IO139" t="str">
        <f t="shared" si="368"/>
        <v>$IO$139</v>
      </c>
      <c r="IP139" t="str">
        <f t="shared" si="368"/>
        <v>$IP$139</v>
      </c>
      <c r="IQ139" s="4" t="str">
        <f t="shared" si="368"/>
        <v>$IQ$139</v>
      </c>
      <c r="IR139" t="str">
        <f t="shared" si="368"/>
        <v>$IR$139</v>
      </c>
      <c r="IS139" t="str">
        <f t="shared" si="368"/>
        <v>$IS$139</v>
      </c>
      <c r="IT139" t="str">
        <f t="shared" si="368"/>
        <v>$IT$139</v>
      </c>
      <c r="IU139" t="str">
        <f t="shared" si="368"/>
        <v>$IU$139</v>
      </c>
      <c r="IW139" t="str">
        <f t="shared" si="368"/>
        <v>$IW$139</v>
      </c>
      <c r="IX139" t="str">
        <f t="shared" si="368"/>
        <v>$IX$139</v>
      </c>
      <c r="IY139" t="str">
        <f t="shared" si="368"/>
        <v>$IY$139</v>
      </c>
      <c r="IZ139" t="str">
        <f t="shared" si="368"/>
        <v>$IZ$139</v>
      </c>
      <c r="JA139" t="str">
        <f t="shared" si="368"/>
        <v>$JA$139</v>
      </c>
      <c r="JB139" t="str">
        <f t="shared" si="325"/>
        <v>$JB$139</v>
      </c>
      <c r="JC139" t="str">
        <f t="shared" si="325"/>
        <v>$JC$139</v>
      </c>
      <c r="JD139" t="str">
        <f t="shared" si="325"/>
        <v>$JD$139</v>
      </c>
      <c r="JE139" t="str">
        <f t="shared" si="325"/>
        <v>$JE$139</v>
      </c>
      <c r="JF139" t="str">
        <f t="shared" si="325"/>
        <v>$JF$139</v>
      </c>
      <c r="JH139" t="str">
        <f t="shared" si="322"/>
        <v>$JH$139</v>
      </c>
      <c r="JI139" t="str">
        <f t="shared" si="322"/>
        <v>$JI$139</v>
      </c>
      <c r="JJ139" t="str">
        <f t="shared" si="322"/>
        <v>$JJ$139</v>
      </c>
      <c r="JK139" t="str">
        <f t="shared" si="370"/>
        <v>$JK$139</v>
      </c>
      <c r="JL139" t="str">
        <f t="shared" si="370"/>
        <v>$JL$139</v>
      </c>
      <c r="JM139" t="str">
        <f t="shared" si="370"/>
        <v>$JM$139</v>
      </c>
      <c r="JN139" t="str">
        <f t="shared" si="369"/>
        <v>$JN$139</v>
      </c>
      <c r="JO139" t="str">
        <f t="shared" si="369"/>
        <v>$JO$139</v>
      </c>
      <c r="JP139" t="str">
        <f t="shared" si="369"/>
        <v>$JP$139</v>
      </c>
      <c r="JQ139" t="str">
        <f t="shared" si="369"/>
        <v>$JQ$139</v>
      </c>
      <c r="JS139" t="str">
        <f t="shared" si="369"/>
        <v>$JS$139</v>
      </c>
      <c r="JT139" t="str">
        <f t="shared" si="369"/>
        <v>$JT$139</v>
      </c>
      <c r="JU139" t="str">
        <f t="shared" si="369"/>
        <v>$JU$139</v>
      </c>
      <c r="JV139" t="str">
        <f t="shared" si="369"/>
        <v>$JV$139</v>
      </c>
      <c r="JW139" t="str">
        <f t="shared" si="369"/>
        <v>$JW$139</v>
      </c>
      <c r="JX139" t="str">
        <f t="shared" si="369"/>
        <v>$JX$139</v>
      </c>
      <c r="JY139" t="str">
        <f t="shared" si="369"/>
        <v>$JY$139</v>
      </c>
      <c r="JZ139" t="str">
        <f t="shared" si="369"/>
        <v>$JZ$139</v>
      </c>
      <c r="KA139" t="str">
        <f t="shared" si="369"/>
        <v>$KA$139</v>
      </c>
      <c r="KB139" t="str">
        <f t="shared" si="369"/>
        <v>$KB$139</v>
      </c>
      <c r="KD139" t="str">
        <f t="shared" si="293"/>
        <v>$KD$139</v>
      </c>
      <c r="KE139" t="str">
        <f t="shared" si="339"/>
        <v>$KE$139</v>
      </c>
      <c r="KF139" t="str">
        <f t="shared" si="339"/>
        <v>$KF$139</v>
      </c>
      <c r="KG139" t="str">
        <f t="shared" si="339"/>
        <v>$KG$139</v>
      </c>
      <c r="KH139" t="str">
        <f t="shared" si="339"/>
        <v>$KH$139</v>
      </c>
      <c r="KI139" t="str">
        <f t="shared" si="339"/>
        <v>$KI$139</v>
      </c>
      <c r="KJ139" t="str">
        <f t="shared" si="339"/>
        <v>$KJ$139</v>
      </c>
      <c r="KK139" t="str">
        <f t="shared" si="339"/>
        <v>$KK$139</v>
      </c>
      <c r="KL139" t="str">
        <f t="shared" si="339"/>
        <v>$KL$139</v>
      </c>
      <c r="KM139" t="str">
        <f t="shared" si="339"/>
        <v>$KM$139</v>
      </c>
      <c r="KO139" s="4" t="str">
        <f t="shared" si="274"/>
        <v>$KO$139</v>
      </c>
      <c r="KP139" t="str">
        <f t="shared" si="274"/>
        <v>$KP$139</v>
      </c>
      <c r="KQ139" t="str">
        <f t="shared" si="356"/>
        <v>$KQ$139</v>
      </c>
      <c r="KR139" t="str">
        <f t="shared" si="356"/>
        <v>$KR$139</v>
      </c>
      <c r="KS139" t="str">
        <f t="shared" si="356"/>
        <v>$KS$139</v>
      </c>
      <c r="KT139" t="str">
        <f t="shared" si="356"/>
        <v>$KT$139</v>
      </c>
      <c r="KU139" t="str">
        <f t="shared" si="356"/>
        <v>$KU$139</v>
      </c>
      <c r="KV139" t="str">
        <f t="shared" si="356"/>
        <v>$KV$139</v>
      </c>
      <c r="KW139" t="str">
        <f t="shared" si="356"/>
        <v>$KW$139</v>
      </c>
      <c r="KX139" t="str">
        <f t="shared" si="356"/>
        <v>$KX$139</v>
      </c>
      <c r="KZ139" t="str">
        <f t="shared" si="356"/>
        <v>$KZ$139</v>
      </c>
      <c r="LA139" t="str">
        <f t="shared" si="356"/>
        <v>$LA$139</v>
      </c>
      <c r="LB139" t="str">
        <f t="shared" si="356"/>
        <v>$LB$139</v>
      </c>
      <c r="LC139" t="str">
        <f t="shared" si="356"/>
        <v>$LC$139</v>
      </c>
      <c r="LD139" t="str">
        <f t="shared" si="356"/>
        <v>$LD$139</v>
      </c>
      <c r="LE139" t="str">
        <f t="shared" si="356"/>
        <v>$LE$139</v>
      </c>
      <c r="LF139" t="str">
        <f t="shared" si="356"/>
        <v>$LF$139</v>
      </c>
      <c r="LG139" t="str">
        <f t="shared" si="363"/>
        <v>$LG$139</v>
      </c>
      <c r="LH139" t="str">
        <f t="shared" si="363"/>
        <v>$LH$139</v>
      </c>
      <c r="LI139" t="str">
        <f t="shared" si="363"/>
        <v>$LI$139</v>
      </c>
      <c r="LK139" t="str">
        <f t="shared" si="363"/>
        <v>$LK$139</v>
      </c>
      <c r="LL139" t="str">
        <f t="shared" si="363"/>
        <v>$LL$139</v>
      </c>
      <c r="LM139" t="str">
        <f t="shared" si="363"/>
        <v>$LM$139</v>
      </c>
      <c r="LN139" t="str">
        <f t="shared" si="363"/>
        <v>$LN$139</v>
      </c>
      <c r="LO139" t="str">
        <f t="shared" si="363"/>
        <v>$LO$139</v>
      </c>
      <c r="LP139" t="str">
        <f t="shared" si="363"/>
        <v>$LP$139</v>
      </c>
      <c r="LQ139" t="str">
        <f t="shared" si="363"/>
        <v>$LQ$139</v>
      </c>
      <c r="LR139" t="str">
        <f t="shared" si="363"/>
        <v>$LR$139</v>
      </c>
      <c r="LS139" t="str">
        <f t="shared" si="363"/>
        <v>$LS$139</v>
      </c>
      <c r="LT139" t="str">
        <f t="shared" si="363"/>
        <v>$LT$139</v>
      </c>
      <c r="LV139" t="str">
        <f t="shared" si="319"/>
        <v>$LV$139</v>
      </c>
      <c r="LW139" t="str">
        <f t="shared" si="319"/>
        <v>$LW$139</v>
      </c>
      <c r="LX139" t="str">
        <f t="shared" si="319"/>
        <v>$LX$139</v>
      </c>
      <c r="LY139" t="str">
        <f t="shared" si="319"/>
        <v>$LY$139</v>
      </c>
      <c r="LZ139" t="str">
        <f t="shared" si="319"/>
        <v>$LZ$139</v>
      </c>
      <c r="MA139" t="str">
        <f t="shared" si="279"/>
        <v>$MA$139</v>
      </c>
      <c r="MB139" t="str">
        <f t="shared" si="279"/>
        <v>$MB$139</v>
      </c>
      <c r="MC139" t="str">
        <f t="shared" si="279"/>
        <v>$MC$139</v>
      </c>
      <c r="MD139" t="str">
        <f t="shared" si="279"/>
        <v>$MD$139</v>
      </c>
      <c r="ME139" t="str">
        <f t="shared" si="279"/>
        <v>$ME$139</v>
      </c>
      <c r="MG139" t="str">
        <f t="shared" si="279"/>
        <v>$MG$139</v>
      </c>
      <c r="MH139" t="str">
        <f t="shared" si="367"/>
        <v>$MH$139</v>
      </c>
      <c r="MI139" t="str">
        <f t="shared" si="367"/>
        <v>$MI$139</v>
      </c>
      <c r="MJ139" t="str">
        <f t="shared" si="367"/>
        <v>$MJ$139</v>
      </c>
      <c r="MK139" t="str">
        <f t="shared" si="367"/>
        <v>$MK$139</v>
      </c>
      <c r="ML139" t="str">
        <f t="shared" ref="ML139:NA139" si="380">ADDRESS(ROW(),COLUMN())</f>
        <v>$ML$139</v>
      </c>
      <c r="MM139" s="4" t="str">
        <f t="shared" si="380"/>
        <v>$MM$139</v>
      </c>
      <c r="MN139" t="str">
        <f t="shared" si="380"/>
        <v>$MN$139</v>
      </c>
      <c r="MO139" t="str">
        <f t="shared" si="380"/>
        <v>$MO$139</v>
      </c>
      <c r="MP139" t="str">
        <f t="shared" si="380"/>
        <v>$MP$139</v>
      </c>
      <c r="MR139" t="str">
        <f t="shared" si="380"/>
        <v>$MR$139</v>
      </c>
      <c r="MS139" t="str">
        <f t="shared" si="380"/>
        <v>$MS$139</v>
      </c>
      <c r="MT139" t="str">
        <f t="shared" si="380"/>
        <v>$MT$139</v>
      </c>
      <c r="MU139" t="str">
        <f t="shared" si="380"/>
        <v>$MU$139</v>
      </c>
      <c r="MV139" t="str">
        <f t="shared" si="380"/>
        <v>$MV$139</v>
      </c>
      <c r="MW139" t="str">
        <f t="shared" si="380"/>
        <v>$MW$139</v>
      </c>
      <c r="MX139" t="str">
        <f t="shared" si="380"/>
        <v>$MX$139</v>
      </c>
      <c r="MY139" t="str">
        <f t="shared" si="380"/>
        <v>$MY$139</v>
      </c>
      <c r="MZ139" t="str">
        <f t="shared" si="380"/>
        <v>$MZ$139</v>
      </c>
      <c r="NA139" t="str">
        <f t="shared" si="380"/>
        <v>$NA$139</v>
      </c>
      <c r="NC139" t="str">
        <f t="shared" ref="NC139:NR139" si="381">ADDRESS(ROW(),COLUMN())</f>
        <v>$NC$139</v>
      </c>
      <c r="ND139" t="str">
        <f t="shared" si="381"/>
        <v>$ND$139</v>
      </c>
      <c r="NE139" t="str">
        <f t="shared" si="381"/>
        <v>$NE$139</v>
      </c>
      <c r="NF139" t="str">
        <f t="shared" si="381"/>
        <v>$NF$139</v>
      </c>
      <c r="NG139" t="str">
        <f t="shared" si="381"/>
        <v>$NG$139</v>
      </c>
      <c r="NH139" t="str">
        <f t="shared" si="381"/>
        <v>$NH$139</v>
      </c>
      <c r="NI139" t="str">
        <f t="shared" si="381"/>
        <v>$NI$139</v>
      </c>
      <c r="NJ139" t="str">
        <f t="shared" si="381"/>
        <v>$NJ$139</v>
      </c>
      <c r="NK139" t="str">
        <f t="shared" si="381"/>
        <v>$NK$139</v>
      </c>
      <c r="NL139" t="str">
        <f t="shared" si="381"/>
        <v>$NL$139</v>
      </c>
      <c r="NN139" t="str">
        <f t="shared" si="381"/>
        <v>$NN$139</v>
      </c>
      <c r="NO139" t="str">
        <f t="shared" si="381"/>
        <v>$NO$139</v>
      </c>
      <c r="NP139" t="str">
        <f t="shared" si="381"/>
        <v>$NP$139</v>
      </c>
      <c r="NQ139" t="str">
        <f t="shared" si="381"/>
        <v>$NQ$139</v>
      </c>
      <c r="NR139" t="str">
        <f t="shared" si="381"/>
        <v>$NR$139</v>
      </c>
      <c r="NS139" t="str">
        <f t="shared" ref="NS139:OH139" si="382">ADDRESS(ROW(),COLUMN())</f>
        <v>$NS$139</v>
      </c>
      <c r="NT139" t="str">
        <f t="shared" si="382"/>
        <v>$NT$139</v>
      </c>
      <c r="NU139" t="str">
        <f t="shared" si="382"/>
        <v>$NU$139</v>
      </c>
      <c r="NV139" t="str">
        <f t="shared" si="382"/>
        <v>$NV$139</v>
      </c>
      <c r="NW139" t="str">
        <f t="shared" si="382"/>
        <v>$NW$139</v>
      </c>
      <c r="NY139" t="str">
        <f t="shared" si="382"/>
        <v>$NY$139</v>
      </c>
      <c r="NZ139" t="str">
        <f t="shared" si="382"/>
        <v>$NZ$139</v>
      </c>
      <c r="OA139" t="str">
        <f t="shared" si="382"/>
        <v>$OA$139</v>
      </c>
      <c r="OB139" t="str">
        <f t="shared" si="382"/>
        <v>$OB$139</v>
      </c>
      <c r="OC139" t="str">
        <f t="shared" si="382"/>
        <v>$OC$139</v>
      </c>
      <c r="OD139" t="str">
        <f t="shared" si="382"/>
        <v>$OD$139</v>
      </c>
      <c r="OE139" t="str">
        <f t="shared" si="382"/>
        <v>$OE$139</v>
      </c>
      <c r="OF139" t="str">
        <f t="shared" si="382"/>
        <v>$OF$139</v>
      </c>
      <c r="OG139" t="str">
        <f t="shared" si="382"/>
        <v>$OG$139</v>
      </c>
      <c r="OH139" t="str">
        <f t="shared" si="382"/>
        <v>$OH$139</v>
      </c>
      <c r="OJ139" t="str">
        <f t="shared" ref="MH139:OJ145" si="383">ADDRESS(ROW(),COLUMN())</f>
        <v>$OJ$139</v>
      </c>
    </row>
    <row r="140" spans="1:401" ht="15" customHeight="1" x14ac:dyDescent="0.25">
      <c r="A140" s="2">
        <v>122</v>
      </c>
      <c r="B140" t="str">
        <f t="shared" si="372"/>
        <v>$B$140</v>
      </c>
      <c r="C140" t="str">
        <f t="shared" si="372"/>
        <v>$C$140</v>
      </c>
      <c r="D140" t="str">
        <f t="shared" si="372"/>
        <v>$D$140</v>
      </c>
      <c r="E140" t="str">
        <f t="shared" si="372"/>
        <v>$E$140</v>
      </c>
      <c r="F140" t="str">
        <f t="shared" si="372"/>
        <v>$F$140</v>
      </c>
      <c r="G140" t="str">
        <f t="shared" si="372"/>
        <v>$G$140</v>
      </c>
      <c r="H140" t="str">
        <f t="shared" si="372"/>
        <v>$H$140</v>
      </c>
      <c r="I140" t="str">
        <f t="shared" si="372"/>
        <v>$I$140</v>
      </c>
      <c r="J140" t="str">
        <f t="shared" si="372"/>
        <v>$J$140</v>
      </c>
      <c r="K140" t="str">
        <f t="shared" si="372"/>
        <v>$K$140</v>
      </c>
      <c r="M140" t="str">
        <f t="shared" si="372"/>
        <v>$M$140</v>
      </c>
      <c r="N140" t="str">
        <f t="shared" si="372"/>
        <v>$N$140</v>
      </c>
      <c r="O140" t="str">
        <f t="shared" si="372"/>
        <v>$O$140</v>
      </c>
      <c r="P140" t="str">
        <f t="shared" si="372"/>
        <v>$P$140</v>
      </c>
      <c r="Q140" t="str">
        <f t="shared" si="372"/>
        <v>$Q$140</v>
      </c>
      <c r="R140" t="str">
        <f t="shared" si="327"/>
        <v>$R$140</v>
      </c>
      <c r="S140" t="str">
        <f t="shared" si="327"/>
        <v>$S$140</v>
      </c>
      <c r="T140" t="str">
        <f t="shared" si="327"/>
        <v>$T$140</v>
      </c>
      <c r="U140" t="str">
        <f t="shared" si="327"/>
        <v>$U$140</v>
      </c>
      <c r="V140" t="str">
        <f t="shared" si="327"/>
        <v>$V$140</v>
      </c>
      <c r="X140" t="str">
        <f t="shared" si="327"/>
        <v>$X$140</v>
      </c>
      <c r="Y140" t="str">
        <f t="shared" si="327"/>
        <v>$Y$140</v>
      </c>
      <c r="Z140" t="str">
        <f t="shared" si="327"/>
        <v>$Z$140</v>
      </c>
      <c r="AA140" t="str">
        <f t="shared" si="327"/>
        <v>$AA$140</v>
      </c>
      <c r="AB140" t="str">
        <f t="shared" si="327"/>
        <v>$AB$140</v>
      </c>
      <c r="AC140" t="str">
        <f t="shared" si="353"/>
        <v>$AC$140</v>
      </c>
      <c r="AD140" t="str">
        <f t="shared" si="353"/>
        <v>$AD$140</v>
      </c>
      <c r="AE140" t="str">
        <f t="shared" si="353"/>
        <v>$AE$140</v>
      </c>
      <c r="AF140" t="str">
        <f t="shared" si="353"/>
        <v>$AF$140</v>
      </c>
      <c r="AG140" t="str">
        <f t="shared" si="353"/>
        <v>$AG$140</v>
      </c>
      <c r="AI140" t="str">
        <f t="shared" si="353"/>
        <v>$AI$140</v>
      </c>
      <c r="AJ140" t="str">
        <f t="shared" si="353"/>
        <v>$AJ$140</v>
      </c>
      <c r="AK140" t="str">
        <f t="shared" si="353"/>
        <v>$AK$140</v>
      </c>
      <c r="AL140" t="str">
        <f t="shared" si="353"/>
        <v>$AL$140</v>
      </c>
      <c r="AM140" t="str">
        <f t="shared" si="353"/>
        <v>$AM$140</v>
      </c>
      <c r="AN140" t="str">
        <f t="shared" si="353"/>
        <v>$AN$140</v>
      </c>
      <c r="AO140" t="str">
        <f t="shared" si="353"/>
        <v>$AO$140</v>
      </c>
      <c r="AP140" t="str">
        <f t="shared" si="353"/>
        <v>$AP$140</v>
      </c>
      <c r="AQ140" t="str">
        <f t="shared" si="353"/>
        <v>$AQ$140</v>
      </c>
      <c r="AR140" t="str">
        <f t="shared" si="353"/>
        <v>$AR$140</v>
      </c>
      <c r="AT140" t="str">
        <f t="shared" si="358"/>
        <v>$AT$140</v>
      </c>
      <c r="AU140" t="str">
        <f t="shared" si="358"/>
        <v>$AU$140</v>
      </c>
      <c r="AV140" t="str">
        <f t="shared" si="358"/>
        <v>$AV$140</v>
      </c>
      <c r="AW140" t="str">
        <f t="shared" si="358"/>
        <v>$AW$140</v>
      </c>
      <c r="AX140" t="str">
        <f t="shared" si="358"/>
        <v>$AX$140</v>
      </c>
      <c r="AY140" s="4" t="str">
        <f t="shared" si="358"/>
        <v>$AY$140</v>
      </c>
      <c r="AZ140" t="str">
        <f t="shared" si="358"/>
        <v>$AZ$140</v>
      </c>
      <c r="BA140" t="str">
        <f t="shared" si="358"/>
        <v>$BA$140</v>
      </c>
      <c r="BB140" t="str">
        <f t="shared" si="358"/>
        <v>$BB$140</v>
      </c>
      <c r="BC140" t="str">
        <f t="shared" si="358"/>
        <v>$BC$140</v>
      </c>
      <c r="BE140" t="str">
        <f t="shared" si="358"/>
        <v>$BE$140</v>
      </c>
      <c r="BF140" t="str">
        <f t="shared" si="358"/>
        <v>$BF$140</v>
      </c>
      <c r="BG140" t="str">
        <f t="shared" si="358"/>
        <v>$BG$140</v>
      </c>
      <c r="BH140" t="str">
        <f t="shared" si="358"/>
        <v>$BH$140</v>
      </c>
      <c r="BI140" t="str">
        <f t="shared" si="358"/>
        <v>$BI$140</v>
      </c>
      <c r="BJ140" t="str">
        <f t="shared" si="355"/>
        <v>$BJ$140</v>
      </c>
      <c r="BK140" t="str">
        <f t="shared" si="355"/>
        <v>$BK$140</v>
      </c>
      <c r="BL140" t="str">
        <f t="shared" si="355"/>
        <v>$BL$140</v>
      </c>
      <c r="BM140" t="str">
        <f t="shared" si="340"/>
        <v>$BM$140</v>
      </c>
      <c r="BN140" t="str">
        <f t="shared" si="340"/>
        <v>$BN$140</v>
      </c>
      <c r="BP140" t="str">
        <f t="shared" si="323"/>
        <v>$BP$140</v>
      </c>
      <c r="BQ140" t="str">
        <f t="shared" si="323"/>
        <v>$BQ$140</v>
      </c>
      <c r="BR140" t="str">
        <f t="shared" si="320"/>
        <v>$BR$140</v>
      </c>
      <c r="BS140" t="str">
        <f t="shared" si="320"/>
        <v>$BS$140</v>
      </c>
      <c r="BT140" t="str">
        <f t="shared" si="320"/>
        <v>$BT$140</v>
      </c>
      <c r="BU140" t="str">
        <f t="shared" si="320"/>
        <v>$BU$140</v>
      </c>
      <c r="BV140" t="str">
        <f t="shared" si="272"/>
        <v>$BV$140</v>
      </c>
      <c r="BW140" t="str">
        <f t="shared" si="373"/>
        <v>$BW$140</v>
      </c>
      <c r="BX140" t="str">
        <f t="shared" si="373"/>
        <v>$BX$140</v>
      </c>
      <c r="BY140" t="str">
        <f t="shared" si="373"/>
        <v>$BY$140</v>
      </c>
      <c r="CA140" t="str">
        <f t="shared" si="373"/>
        <v>$CA$140</v>
      </c>
      <c r="CB140" t="str">
        <f t="shared" si="373"/>
        <v>$CB$140</v>
      </c>
      <c r="CC140" t="str">
        <f t="shared" si="373"/>
        <v>$CC$140</v>
      </c>
      <c r="CD140" t="str">
        <f t="shared" si="373"/>
        <v>$CD$140</v>
      </c>
      <c r="CE140" t="str">
        <f t="shared" si="373"/>
        <v>$CE$140</v>
      </c>
      <c r="CF140" t="str">
        <f t="shared" si="373"/>
        <v>$CF$140</v>
      </c>
      <c r="CG140" t="str">
        <f t="shared" si="373"/>
        <v>$CG$140</v>
      </c>
      <c r="CH140" t="str">
        <f t="shared" si="373"/>
        <v>$CH$140</v>
      </c>
      <c r="CI140" t="str">
        <f t="shared" si="373"/>
        <v>$CI$140</v>
      </c>
      <c r="CJ140" t="str">
        <f t="shared" si="373"/>
        <v>$CJ$140</v>
      </c>
      <c r="CL140" t="str">
        <f t="shared" si="373"/>
        <v>$CL$140</v>
      </c>
      <c r="CM140" t="str">
        <f t="shared" si="371"/>
        <v>$CM$140</v>
      </c>
      <c r="CN140" t="str">
        <f t="shared" si="371"/>
        <v>$CN$140</v>
      </c>
      <c r="CO140" t="str">
        <f t="shared" si="371"/>
        <v>$CO$140</v>
      </c>
      <c r="CP140" t="str">
        <f t="shared" si="371"/>
        <v>$CP$140</v>
      </c>
      <c r="CQ140" t="str">
        <f t="shared" si="371"/>
        <v>$CQ$140</v>
      </c>
      <c r="CR140" t="str">
        <f t="shared" si="371"/>
        <v>$CR$140</v>
      </c>
      <c r="CS140" t="str">
        <f t="shared" si="371"/>
        <v>$CS$140</v>
      </c>
      <c r="CT140" t="str">
        <f t="shared" si="371"/>
        <v>$CT$140</v>
      </c>
      <c r="CU140" t="str">
        <f t="shared" si="341"/>
        <v>$CU$140</v>
      </c>
      <c r="CW140" s="4" t="str">
        <f t="shared" si="343"/>
        <v>$CW$140</v>
      </c>
      <c r="CX140" t="str">
        <f t="shared" si="343"/>
        <v>$CX$140</v>
      </c>
      <c r="CY140" t="str">
        <f t="shared" si="343"/>
        <v>$CY$140</v>
      </c>
      <c r="CZ140" t="str">
        <f t="shared" si="343"/>
        <v>$CZ$140</v>
      </c>
      <c r="DA140" t="str">
        <f t="shared" si="343"/>
        <v>$DA$140</v>
      </c>
      <c r="DB140" t="str">
        <f t="shared" si="343"/>
        <v>$DB$140</v>
      </c>
      <c r="DC140" t="str">
        <f t="shared" si="343"/>
        <v>$DC$140</v>
      </c>
      <c r="DD140" t="str">
        <f t="shared" si="343"/>
        <v>$DD$140</v>
      </c>
      <c r="DE140" t="str">
        <f t="shared" si="343"/>
        <v>$DE$140</v>
      </c>
      <c r="DF140" t="str">
        <f t="shared" si="343"/>
        <v>$DF$140</v>
      </c>
      <c r="DH140" t="str">
        <f t="shared" si="343"/>
        <v>$DH$140</v>
      </c>
      <c r="DI140" t="str">
        <f t="shared" si="343"/>
        <v>$DI$140</v>
      </c>
      <c r="DJ140" t="str">
        <f t="shared" si="343"/>
        <v>$DJ$140</v>
      </c>
      <c r="DK140" t="str">
        <f t="shared" si="343"/>
        <v>$DK$140</v>
      </c>
      <c r="DL140" t="str">
        <f t="shared" si="343"/>
        <v>$DL$140</v>
      </c>
      <c r="DM140" t="str">
        <f t="shared" si="344"/>
        <v>$DM$140</v>
      </c>
      <c r="DN140" t="str">
        <f t="shared" si="344"/>
        <v>$DN$140</v>
      </c>
      <c r="DO140" t="str">
        <f t="shared" si="344"/>
        <v>$DO$140</v>
      </c>
      <c r="DP140" t="str">
        <f t="shared" si="344"/>
        <v>$DP$140</v>
      </c>
      <c r="DQ140" t="str">
        <f t="shared" si="344"/>
        <v>$DQ$140</v>
      </c>
      <c r="DS140" t="str">
        <f t="shared" si="344"/>
        <v>$DS$140</v>
      </c>
      <c r="DT140" t="str">
        <f t="shared" si="344"/>
        <v>$DT$140</v>
      </c>
      <c r="DU140" t="str">
        <f t="shared" si="344"/>
        <v>$DU$140</v>
      </c>
      <c r="DV140" t="str">
        <f t="shared" si="344"/>
        <v>$DV$140</v>
      </c>
      <c r="DW140" t="str">
        <f t="shared" si="344"/>
        <v>$DW$140</v>
      </c>
      <c r="DX140" t="str">
        <f t="shared" si="344"/>
        <v>$DX$140</v>
      </c>
      <c r="DY140" t="str">
        <f t="shared" si="344"/>
        <v>$DY$140</v>
      </c>
      <c r="DZ140" t="str">
        <f t="shared" si="344"/>
        <v>$DZ$140</v>
      </c>
      <c r="EA140" t="str">
        <f t="shared" si="344"/>
        <v>$EA$140</v>
      </c>
      <c r="EB140" t="str">
        <f t="shared" si="344"/>
        <v>$EB$140</v>
      </c>
      <c r="ED140" t="str">
        <f t="shared" si="342"/>
        <v>$ED$140</v>
      </c>
      <c r="EE140" t="str">
        <f t="shared" si="342"/>
        <v>$EE$140</v>
      </c>
      <c r="EF140" t="str">
        <f t="shared" si="342"/>
        <v>$EF$140</v>
      </c>
      <c r="EG140" t="str">
        <f t="shared" si="342"/>
        <v>$EG$140</v>
      </c>
      <c r="EH140" t="str">
        <f t="shared" si="342"/>
        <v>$EH$140</v>
      </c>
      <c r="EI140" t="str">
        <f t="shared" si="321"/>
        <v>$EI$140</v>
      </c>
      <c r="EJ140" t="str">
        <f t="shared" si="321"/>
        <v>$EJ$140</v>
      </c>
      <c r="EK140" t="str">
        <f t="shared" si="321"/>
        <v>$EK$140</v>
      </c>
      <c r="EL140" t="str">
        <f t="shared" si="321"/>
        <v>$EL$140</v>
      </c>
      <c r="EM140" t="str">
        <f t="shared" si="321"/>
        <v>$EM$140</v>
      </c>
      <c r="EO140" t="str">
        <f t="shared" si="321"/>
        <v>$EO$140</v>
      </c>
      <c r="EP140" t="str">
        <f t="shared" si="378"/>
        <v>$EP$140</v>
      </c>
      <c r="EQ140" t="str">
        <f t="shared" si="378"/>
        <v>$EQ$140</v>
      </c>
      <c r="ER140" t="str">
        <f t="shared" si="378"/>
        <v>$ER$140</v>
      </c>
      <c r="ES140" t="str">
        <f t="shared" si="378"/>
        <v>$ES$140</v>
      </c>
      <c r="ET140" t="str">
        <f t="shared" si="378"/>
        <v>$ET$140</v>
      </c>
      <c r="EU140" s="4" t="str">
        <f t="shared" si="378"/>
        <v>$EU$140</v>
      </c>
      <c r="EV140" t="str">
        <f t="shared" si="378"/>
        <v>$EV$140</v>
      </c>
      <c r="EW140" t="str">
        <f t="shared" si="378"/>
        <v>$EW$140</v>
      </c>
      <c r="EX140" t="str">
        <f t="shared" si="378"/>
        <v>$EX$140</v>
      </c>
      <c r="EZ140" t="str">
        <f t="shared" si="378"/>
        <v>$EZ$140</v>
      </c>
      <c r="FA140" t="str">
        <f t="shared" si="378"/>
        <v>$FA$140</v>
      </c>
      <c r="FB140" t="str">
        <f t="shared" si="378"/>
        <v>$FB$140</v>
      </c>
      <c r="FC140" t="str">
        <f t="shared" si="378"/>
        <v>$FC$140</v>
      </c>
      <c r="FD140" t="str">
        <f t="shared" si="378"/>
        <v>$FD$140</v>
      </c>
      <c r="FE140" t="str">
        <f t="shared" si="378"/>
        <v>$FE$140</v>
      </c>
      <c r="FF140" t="str">
        <f t="shared" si="378"/>
        <v>$FF$140</v>
      </c>
      <c r="FG140" t="str">
        <f t="shared" si="378"/>
        <v>$FG$140</v>
      </c>
      <c r="FH140" t="str">
        <f t="shared" si="378"/>
        <v>$FH$140</v>
      </c>
      <c r="FI140" t="str">
        <f t="shared" si="378"/>
        <v>$FI$140</v>
      </c>
      <c r="FK140" t="str">
        <f t="shared" si="378"/>
        <v>$FK$140</v>
      </c>
      <c r="FL140" t="str">
        <f t="shared" si="378"/>
        <v>$FL$140</v>
      </c>
      <c r="FM140" t="str">
        <f t="shared" si="378"/>
        <v>$FM$140</v>
      </c>
      <c r="FN140" t="str">
        <f t="shared" si="378"/>
        <v>$FN$140</v>
      </c>
      <c r="FO140" t="str">
        <f t="shared" si="378"/>
        <v>$FO$140</v>
      </c>
      <c r="FP140" t="str">
        <f t="shared" si="378"/>
        <v>$FP$140</v>
      </c>
      <c r="FQ140" t="str">
        <f t="shared" si="378"/>
        <v>$FQ$140</v>
      </c>
      <c r="FR140" t="str">
        <f t="shared" si="378"/>
        <v>$FR$140</v>
      </c>
      <c r="FS140" t="str">
        <f t="shared" si="378"/>
        <v>$FS$140</v>
      </c>
      <c r="FT140" t="str">
        <f t="shared" si="378"/>
        <v>$FT$140</v>
      </c>
      <c r="FV140" t="str">
        <f t="shared" si="378"/>
        <v>$FV$140</v>
      </c>
      <c r="FW140" t="str">
        <f t="shared" si="378"/>
        <v>$FW$140</v>
      </c>
      <c r="FX140" t="str">
        <f t="shared" si="378"/>
        <v>$FX$140</v>
      </c>
      <c r="FY140" t="str">
        <f t="shared" si="378"/>
        <v>$FY$140</v>
      </c>
      <c r="FZ140" t="str">
        <f t="shared" si="378"/>
        <v>$FZ$140</v>
      </c>
      <c r="GA140" t="str">
        <f t="shared" si="378"/>
        <v>$GA$140</v>
      </c>
      <c r="GB140" t="str">
        <f t="shared" si="378"/>
        <v>$GB$140</v>
      </c>
      <c r="GC140" t="str">
        <f t="shared" si="378"/>
        <v>$GC$140</v>
      </c>
      <c r="GD140" t="str">
        <f t="shared" si="378"/>
        <v>$GD$140</v>
      </c>
      <c r="GE140" t="str">
        <f t="shared" si="378"/>
        <v>$GE$140</v>
      </c>
      <c r="GG140" t="str">
        <f t="shared" si="378"/>
        <v>$GG$140</v>
      </c>
      <c r="GH140" t="str">
        <f t="shared" si="378"/>
        <v>$GH$140</v>
      </c>
      <c r="GI140" t="str">
        <f t="shared" si="378"/>
        <v>$GI$140</v>
      </c>
      <c r="GJ140" t="str">
        <f t="shared" si="378"/>
        <v>$GJ$140</v>
      </c>
      <c r="GK140" t="str">
        <f t="shared" si="378"/>
        <v>$GK$140</v>
      </c>
      <c r="GL140" t="str">
        <f t="shared" si="378"/>
        <v>$GL$140</v>
      </c>
      <c r="GM140" t="str">
        <f t="shared" si="378"/>
        <v>$GM$140</v>
      </c>
      <c r="GN140" t="str">
        <f t="shared" si="378"/>
        <v>$GN$140</v>
      </c>
      <c r="GO140" t="str">
        <f t="shared" si="378"/>
        <v>$GO$140</v>
      </c>
      <c r="GP140" t="str">
        <f t="shared" si="378"/>
        <v>$GP$140</v>
      </c>
      <c r="GR140" t="str">
        <f t="shared" si="378"/>
        <v>$GR$140</v>
      </c>
      <c r="GS140" s="2">
        <v>122</v>
      </c>
      <c r="GT140" t="str">
        <f t="shared" si="379"/>
        <v>$GT$140</v>
      </c>
      <c r="GU140" t="str">
        <f t="shared" si="379"/>
        <v>$GU$140</v>
      </c>
      <c r="GV140" t="str">
        <f t="shared" si="379"/>
        <v>$GV$140</v>
      </c>
      <c r="GW140" t="str">
        <f t="shared" si="379"/>
        <v>$GW$140</v>
      </c>
      <c r="GX140" t="str">
        <f t="shared" si="379"/>
        <v>$GX$140</v>
      </c>
      <c r="GY140" t="str">
        <f t="shared" si="379"/>
        <v>$GY$140</v>
      </c>
      <c r="GZ140" t="str">
        <f t="shared" si="379"/>
        <v>$GZ$140</v>
      </c>
      <c r="HA140" t="str">
        <f t="shared" si="379"/>
        <v>$HA$140</v>
      </c>
      <c r="HB140" t="str">
        <f t="shared" si="379"/>
        <v>$HB$140</v>
      </c>
      <c r="HC140" t="str">
        <f t="shared" si="379"/>
        <v>$HC$140</v>
      </c>
      <c r="HE140" t="str">
        <f t="shared" si="379"/>
        <v>$HE$140</v>
      </c>
      <c r="HF140" t="str">
        <f t="shared" si="379"/>
        <v>$HF$140</v>
      </c>
      <c r="HG140" t="str">
        <f t="shared" si="379"/>
        <v>$HG$140</v>
      </c>
      <c r="HH140" t="str">
        <f t="shared" si="379"/>
        <v>$HH$140</v>
      </c>
      <c r="HI140" t="str">
        <f t="shared" si="379"/>
        <v>$HI$140</v>
      </c>
      <c r="HJ140" t="str">
        <f t="shared" si="333"/>
        <v>$HJ$140</v>
      </c>
      <c r="HK140" t="str">
        <f t="shared" si="333"/>
        <v>$HK$140</v>
      </c>
      <c r="HL140" t="str">
        <f t="shared" si="333"/>
        <v>$HL$140</v>
      </c>
      <c r="HM140" t="str">
        <f t="shared" si="333"/>
        <v>$HM$140</v>
      </c>
      <c r="HN140" t="str">
        <f t="shared" si="333"/>
        <v>$HN$140</v>
      </c>
      <c r="HP140" t="str">
        <f t="shared" si="333"/>
        <v>$HP$140</v>
      </c>
      <c r="HQ140" t="str">
        <f t="shared" si="333"/>
        <v>$HQ$140</v>
      </c>
      <c r="HR140" t="str">
        <f t="shared" si="333"/>
        <v>$HR$140</v>
      </c>
      <c r="HS140" t="str">
        <f t="shared" si="333"/>
        <v>$HS$140</v>
      </c>
      <c r="HT140" t="str">
        <f t="shared" si="333"/>
        <v>$HT$140</v>
      </c>
      <c r="HU140" t="str">
        <f t="shared" si="324"/>
        <v>$HU$140</v>
      </c>
      <c r="HV140" t="str">
        <f t="shared" si="324"/>
        <v>$HV$140</v>
      </c>
      <c r="HW140" t="str">
        <f t="shared" si="324"/>
        <v>$HW$140</v>
      </c>
      <c r="HX140" t="str">
        <f t="shared" si="324"/>
        <v>$HX$140</v>
      </c>
      <c r="HY140" t="str">
        <f t="shared" si="324"/>
        <v>$HY$140</v>
      </c>
      <c r="IA140" t="str">
        <f t="shared" si="338"/>
        <v>$IA$140</v>
      </c>
      <c r="IB140" t="str">
        <f t="shared" si="338"/>
        <v>$IB$140</v>
      </c>
      <c r="IC140" t="str">
        <f t="shared" si="338"/>
        <v>$IC$140</v>
      </c>
      <c r="ID140" t="str">
        <f t="shared" si="338"/>
        <v>$ID$140</v>
      </c>
      <c r="IE140" t="str">
        <f t="shared" si="338"/>
        <v>$IE$140</v>
      </c>
      <c r="IF140" t="str">
        <f t="shared" si="338"/>
        <v>$IF$140</v>
      </c>
      <c r="IG140" t="str">
        <f t="shared" si="338"/>
        <v>$IG$140</v>
      </c>
      <c r="IH140" t="str">
        <f t="shared" si="338"/>
        <v>$IH$140</v>
      </c>
      <c r="II140" t="str">
        <f t="shared" si="338"/>
        <v>$II$140</v>
      </c>
      <c r="IJ140" t="str">
        <f t="shared" si="338"/>
        <v>$IJ$140</v>
      </c>
      <c r="IL140" t="str">
        <f t="shared" si="368"/>
        <v>$IL$140</v>
      </c>
      <c r="IM140" t="str">
        <f t="shared" si="368"/>
        <v>$IM$140</v>
      </c>
      <c r="IN140" t="str">
        <f t="shared" si="368"/>
        <v>$IN$140</v>
      </c>
      <c r="IO140" t="str">
        <f t="shared" si="368"/>
        <v>$IO$140</v>
      </c>
      <c r="IP140" t="str">
        <f t="shared" si="368"/>
        <v>$IP$140</v>
      </c>
      <c r="IQ140" s="4" t="str">
        <f t="shared" si="368"/>
        <v>$IQ$140</v>
      </c>
      <c r="IR140" t="str">
        <f t="shared" si="368"/>
        <v>$IR$140</v>
      </c>
      <c r="IS140" t="str">
        <f t="shared" si="368"/>
        <v>$IS$140</v>
      </c>
      <c r="IT140" t="str">
        <f t="shared" si="368"/>
        <v>$IT$140</v>
      </c>
      <c r="IU140" t="str">
        <f t="shared" si="368"/>
        <v>$IU$140</v>
      </c>
      <c r="IW140" t="str">
        <f t="shared" si="368"/>
        <v>$IW$140</v>
      </c>
      <c r="IX140" t="str">
        <f t="shared" si="368"/>
        <v>$IX$140</v>
      </c>
      <c r="IY140" t="str">
        <f t="shared" si="368"/>
        <v>$IY$140</v>
      </c>
      <c r="IZ140" t="str">
        <f t="shared" si="368"/>
        <v>$IZ$140</v>
      </c>
      <c r="JA140" t="str">
        <f t="shared" si="368"/>
        <v>$JA$140</v>
      </c>
      <c r="JB140" t="str">
        <f t="shared" si="325"/>
        <v>$JB$140</v>
      </c>
      <c r="JC140" t="str">
        <f t="shared" si="325"/>
        <v>$JC$140</v>
      </c>
      <c r="JD140" t="str">
        <f t="shared" si="325"/>
        <v>$JD$140</v>
      </c>
      <c r="JE140" t="str">
        <f t="shared" si="325"/>
        <v>$JE$140</v>
      </c>
      <c r="JF140" t="str">
        <f t="shared" si="325"/>
        <v>$JF$140</v>
      </c>
      <c r="JH140" t="str">
        <f t="shared" si="322"/>
        <v>$JH$140</v>
      </c>
      <c r="JI140" t="str">
        <f t="shared" si="322"/>
        <v>$JI$140</v>
      </c>
      <c r="JJ140" t="str">
        <f t="shared" si="322"/>
        <v>$JJ$140</v>
      </c>
      <c r="JK140" t="str">
        <f t="shared" si="370"/>
        <v>$JK$140</v>
      </c>
      <c r="JL140" t="str">
        <f t="shared" si="370"/>
        <v>$JL$140</v>
      </c>
      <c r="JM140" t="str">
        <f t="shared" si="370"/>
        <v>$JM$140</v>
      </c>
      <c r="JN140" t="str">
        <f t="shared" si="369"/>
        <v>$JN$140</v>
      </c>
      <c r="JO140" t="str">
        <f t="shared" si="369"/>
        <v>$JO$140</v>
      </c>
      <c r="JP140" t="str">
        <f t="shared" si="369"/>
        <v>$JP$140</v>
      </c>
      <c r="JQ140" t="str">
        <f t="shared" si="369"/>
        <v>$JQ$140</v>
      </c>
      <c r="JS140" t="str">
        <f t="shared" si="369"/>
        <v>$JS$140</v>
      </c>
      <c r="JT140" t="str">
        <f t="shared" si="369"/>
        <v>$JT$140</v>
      </c>
      <c r="JU140" t="str">
        <f t="shared" si="369"/>
        <v>$JU$140</v>
      </c>
      <c r="JV140" t="str">
        <f t="shared" si="369"/>
        <v>$JV$140</v>
      </c>
      <c r="JW140" t="str">
        <f t="shared" si="369"/>
        <v>$JW$140</v>
      </c>
      <c r="JX140" t="str">
        <f t="shared" si="369"/>
        <v>$JX$140</v>
      </c>
      <c r="JY140" t="str">
        <f t="shared" si="369"/>
        <v>$JY$140</v>
      </c>
      <c r="JZ140" t="str">
        <f t="shared" si="369"/>
        <v>$JZ$140</v>
      </c>
      <c r="KA140" t="str">
        <f t="shared" si="369"/>
        <v>$KA$140</v>
      </c>
      <c r="KB140" t="str">
        <f t="shared" si="369"/>
        <v>$KB$140</v>
      </c>
      <c r="KD140" t="str">
        <f t="shared" si="293"/>
        <v>$KD$140</v>
      </c>
      <c r="KE140" t="str">
        <f t="shared" si="339"/>
        <v>$KE$140</v>
      </c>
      <c r="KF140" t="str">
        <f t="shared" si="339"/>
        <v>$KF$140</v>
      </c>
      <c r="KG140" t="str">
        <f t="shared" si="339"/>
        <v>$KG$140</v>
      </c>
      <c r="KH140" t="str">
        <f t="shared" si="339"/>
        <v>$KH$140</v>
      </c>
      <c r="KI140" t="str">
        <f t="shared" si="339"/>
        <v>$KI$140</v>
      </c>
      <c r="KJ140" t="str">
        <f t="shared" si="339"/>
        <v>$KJ$140</v>
      </c>
      <c r="KK140" t="str">
        <f t="shared" si="339"/>
        <v>$KK$140</v>
      </c>
      <c r="KL140" t="str">
        <f t="shared" si="339"/>
        <v>$KL$140</v>
      </c>
      <c r="KM140" t="str">
        <f t="shared" si="339"/>
        <v>$KM$140</v>
      </c>
      <c r="KO140" s="4" t="str">
        <f t="shared" si="274"/>
        <v>$KO$140</v>
      </c>
      <c r="KP140" t="str">
        <f t="shared" si="274"/>
        <v>$KP$140</v>
      </c>
      <c r="KQ140" t="str">
        <f t="shared" si="356"/>
        <v>$KQ$140</v>
      </c>
      <c r="KR140" t="str">
        <f t="shared" si="356"/>
        <v>$KR$140</v>
      </c>
      <c r="KS140" t="str">
        <f t="shared" si="356"/>
        <v>$KS$140</v>
      </c>
      <c r="KT140" t="str">
        <f t="shared" si="356"/>
        <v>$KT$140</v>
      </c>
      <c r="KU140" t="str">
        <f t="shared" si="356"/>
        <v>$KU$140</v>
      </c>
      <c r="KV140" t="str">
        <f t="shared" si="356"/>
        <v>$KV$140</v>
      </c>
      <c r="KW140" t="str">
        <f t="shared" si="356"/>
        <v>$KW$140</v>
      </c>
      <c r="KX140" t="str">
        <f t="shared" si="356"/>
        <v>$KX$140</v>
      </c>
      <c r="KZ140" t="str">
        <f t="shared" si="356"/>
        <v>$KZ$140</v>
      </c>
      <c r="LA140" t="str">
        <f t="shared" si="356"/>
        <v>$LA$140</v>
      </c>
      <c r="LB140" t="str">
        <f t="shared" si="356"/>
        <v>$LB$140</v>
      </c>
      <c r="LC140" t="str">
        <f t="shared" si="356"/>
        <v>$LC$140</v>
      </c>
      <c r="LD140" t="str">
        <f t="shared" si="356"/>
        <v>$LD$140</v>
      </c>
      <c r="LE140" t="str">
        <f t="shared" si="356"/>
        <v>$LE$140</v>
      </c>
      <c r="LF140" t="str">
        <f t="shared" si="356"/>
        <v>$LF$140</v>
      </c>
      <c r="LG140" t="str">
        <f t="shared" si="363"/>
        <v>$LG$140</v>
      </c>
      <c r="LH140" t="str">
        <f t="shared" si="363"/>
        <v>$LH$140</v>
      </c>
      <c r="LI140" t="str">
        <f t="shared" si="363"/>
        <v>$LI$140</v>
      </c>
      <c r="LK140" t="str">
        <f t="shared" si="363"/>
        <v>$LK$140</v>
      </c>
      <c r="LL140" t="str">
        <f t="shared" si="363"/>
        <v>$LL$140</v>
      </c>
      <c r="LM140" t="str">
        <f t="shared" si="363"/>
        <v>$LM$140</v>
      </c>
      <c r="LN140" t="str">
        <f t="shared" si="363"/>
        <v>$LN$140</v>
      </c>
      <c r="LO140" t="str">
        <f t="shared" si="363"/>
        <v>$LO$140</v>
      </c>
      <c r="LP140" t="str">
        <f t="shared" si="363"/>
        <v>$LP$140</v>
      </c>
      <c r="LQ140" t="str">
        <f t="shared" si="363"/>
        <v>$LQ$140</v>
      </c>
      <c r="LR140" t="str">
        <f t="shared" si="363"/>
        <v>$LR$140</v>
      </c>
      <c r="LS140" t="str">
        <f t="shared" si="363"/>
        <v>$LS$140</v>
      </c>
      <c r="LT140" t="str">
        <f t="shared" si="363"/>
        <v>$LT$140</v>
      </c>
      <c r="LV140" t="str">
        <f t="shared" si="319"/>
        <v>$LV$140</v>
      </c>
      <c r="LW140" t="str">
        <f t="shared" si="319"/>
        <v>$LW$140</v>
      </c>
      <c r="LX140" t="str">
        <f t="shared" si="319"/>
        <v>$LX$140</v>
      </c>
      <c r="LY140" t="str">
        <f t="shared" si="319"/>
        <v>$LY$140</v>
      </c>
      <c r="LZ140" t="str">
        <f t="shared" si="319"/>
        <v>$LZ$140</v>
      </c>
      <c r="MA140" t="str">
        <f t="shared" si="279"/>
        <v>$MA$140</v>
      </c>
      <c r="MB140" t="str">
        <f t="shared" si="279"/>
        <v>$MB$140</v>
      </c>
      <c r="MC140" t="str">
        <f t="shared" si="279"/>
        <v>$MC$140</v>
      </c>
      <c r="MD140" t="str">
        <f t="shared" si="279"/>
        <v>$MD$140</v>
      </c>
      <c r="ME140" t="str">
        <f t="shared" si="279"/>
        <v>$ME$140</v>
      </c>
      <c r="MG140" t="str">
        <f t="shared" si="279"/>
        <v>$MG$140</v>
      </c>
      <c r="MH140" t="str">
        <f t="shared" si="383"/>
        <v>$MH$140</v>
      </c>
      <c r="MI140" t="str">
        <f t="shared" si="383"/>
        <v>$MI$140</v>
      </c>
      <c r="MJ140" t="str">
        <f t="shared" si="383"/>
        <v>$MJ$140</v>
      </c>
      <c r="MK140" t="str">
        <f t="shared" si="383"/>
        <v>$MK$140</v>
      </c>
      <c r="ML140" t="str">
        <f t="shared" si="383"/>
        <v>$ML$140</v>
      </c>
      <c r="MM140" s="4" t="str">
        <f t="shared" si="383"/>
        <v>$MM$140</v>
      </c>
      <c r="MN140" t="str">
        <f t="shared" si="383"/>
        <v>$MN$140</v>
      </c>
      <c r="MO140" t="str">
        <f t="shared" si="383"/>
        <v>$MO$140</v>
      </c>
      <c r="MP140" t="str">
        <f t="shared" si="383"/>
        <v>$MP$140</v>
      </c>
      <c r="MR140" t="str">
        <f t="shared" si="383"/>
        <v>$MR$140</v>
      </c>
      <c r="MS140" t="str">
        <f t="shared" si="383"/>
        <v>$MS$140</v>
      </c>
      <c r="MT140" t="str">
        <f t="shared" si="383"/>
        <v>$MT$140</v>
      </c>
      <c r="MU140" t="str">
        <f t="shared" si="383"/>
        <v>$MU$140</v>
      </c>
      <c r="MV140" t="str">
        <f t="shared" si="383"/>
        <v>$MV$140</v>
      </c>
      <c r="MW140" t="str">
        <f t="shared" si="383"/>
        <v>$MW$140</v>
      </c>
      <c r="MX140" t="str">
        <f t="shared" si="383"/>
        <v>$MX$140</v>
      </c>
      <c r="MY140" t="str">
        <f t="shared" si="383"/>
        <v>$MY$140</v>
      </c>
      <c r="MZ140" t="str">
        <f t="shared" si="383"/>
        <v>$MZ$140</v>
      </c>
      <c r="NA140" t="str">
        <f t="shared" si="383"/>
        <v>$NA$140</v>
      </c>
      <c r="NC140" t="str">
        <f t="shared" si="383"/>
        <v>$NC$140</v>
      </c>
      <c r="ND140" t="str">
        <f t="shared" si="383"/>
        <v>$ND$140</v>
      </c>
      <c r="NE140" t="str">
        <f t="shared" si="383"/>
        <v>$NE$140</v>
      </c>
      <c r="NF140" t="str">
        <f t="shared" si="383"/>
        <v>$NF$140</v>
      </c>
      <c r="NG140" t="str">
        <f t="shared" si="383"/>
        <v>$NG$140</v>
      </c>
      <c r="NH140" t="str">
        <f t="shared" si="383"/>
        <v>$NH$140</v>
      </c>
      <c r="NI140" t="str">
        <f t="shared" si="383"/>
        <v>$NI$140</v>
      </c>
      <c r="NJ140" t="str">
        <f t="shared" si="383"/>
        <v>$NJ$140</v>
      </c>
      <c r="NK140" t="str">
        <f t="shared" si="383"/>
        <v>$NK$140</v>
      </c>
      <c r="NL140" t="str">
        <f t="shared" si="383"/>
        <v>$NL$140</v>
      </c>
      <c r="NN140" t="str">
        <f t="shared" si="383"/>
        <v>$NN$140</v>
      </c>
      <c r="NO140" t="str">
        <f t="shared" si="383"/>
        <v>$NO$140</v>
      </c>
      <c r="NP140" t="str">
        <f t="shared" si="383"/>
        <v>$NP$140</v>
      </c>
      <c r="NQ140" t="str">
        <f t="shared" si="383"/>
        <v>$NQ$140</v>
      </c>
      <c r="NR140" t="str">
        <f t="shared" si="383"/>
        <v>$NR$140</v>
      </c>
      <c r="NS140" t="str">
        <f t="shared" si="383"/>
        <v>$NS$140</v>
      </c>
      <c r="NT140" t="str">
        <f t="shared" si="383"/>
        <v>$NT$140</v>
      </c>
      <c r="NU140" t="str">
        <f t="shared" si="383"/>
        <v>$NU$140</v>
      </c>
      <c r="NV140" t="str">
        <f t="shared" si="383"/>
        <v>$NV$140</v>
      </c>
      <c r="NW140" t="str">
        <f t="shared" si="383"/>
        <v>$NW$140</v>
      </c>
      <c r="NY140" t="str">
        <f t="shared" si="383"/>
        <v>$NY$140</v>
      </c>
      <c r="NZ140" t="str">
        <f t="shared" si="383"/>
        <v>$NZ$140</v>
      </c>
      <c r="OA140" t="str">
        <f t="shared" si="383"/>
        <v>$OA$140</v>
      </c>
      <c r="OB140" t="str">
        <f t="shared" si="383"/>
        <v>$OB$140</v>
      </c>
      <c r="OC140" t="str">
        <f t="shared" si="383"/>
        <v>$OC$140</v>
      </c>
      <c r="OD140" t="str">
        <f t="shared" si="383"/>
        <v>$OD$140</v>
      </c>
      <c r="OE140" t="str">
        <f t="shared" si="383"/>
        <v>$OE$140</v>
      </c>
      <c r="OF140" t="str">
        <f t="shared" si="383"/>
        <v>$OF$140</v>
      </c>
      <c r="OG140" t="str">
        <f t="shared" si="383"/>
        <v>$OG$140</v>
      </c>
      <c r="OH140" t="str">
        <f t="shared" si="383"/>
        <v>$OH$140</v>
      </c>
      <c r="OJ140" t="str">
        <f t="shared" si="383"/>
        <v>$OJ$140</v>
      </c>
    </row>
    <row r="141" spans="1:401" ht="15" customHeight="1" x14ac:dyDescent="0.25">
      <c r="A141" s="2">
        <v>120</v>
      </c>
      <c r="B141" t="str">
        <f t="shared" si="372"/>
        <v>$B$141</v>
      </c>
      <c r="C141" t="str">
        <f t="shared" si="372"/>
        <v>$C$141</v>
      </c>
      <c r="D141" t="str">
        <f t="shared" si="372"/>
        <v>$D$141</v>
      </c>
      <c r="E141" t="str">
        <f t="shared" si="372"/>
        <v>$E$141</v>
      </c>
      <c r="F141" t="str">
        <f t="shared" si="372"/>
        <v>$F$141</v>
      </c>
      <c r="G141" t="str">
        <f t="shared" si="372"/>
        <v>$G$141</v>
      </c>
      <c r="H141" t="str">
        <f t="shared" si="372"/>
        <v>$H$141</v>
      </c>
      <c r="I141" t="str">
        <f t="shared" si="372"/>
        <v>$I$141</v>
      </c>
      <c r="J141" t="str">
        <f t="shared" si="372"/>
        <v>$J$141</v>
      </c>
      <c r="K141" t="str">
        <f t="shared" si="372"/>
        <v>$K$141</v>
      </c>
      <c r="M141" t="str">
        <f t="shared" si="372"/>
        <v>$M$141</v>
      </c>
      <c r="N141" t="str">
        <f t="shared" si="372"/>
        <v>$N$141</v>
      </c>
      <c r="O141" t="str">
        <f t="shared" si="372"/>
        <v>$O$141</v>
      </c>
      <c r="P141" t="str">
        <f t="shared" si="372"/>
        <v>$P$141</v>
      </c>
      <c r="Q141" t="str">
        <f t="shared" si="372"/>
        <v>$Q$141</v>
      </c>
      <c r="R141" t="str">
        <f t="shared" si="327"/>
        <v>$R$141</v>
      </c>
      <c r="S141" t="str">
        <f t="shared" si="327"/>
        <v>$S$141</v>
      </c>
      <c r="T141" t="str">
        <f t="shared" si="327"/>
        <v>$T$141</v>
      </c>
      <c r="U141" t="str">
        <f t="shared" si="327"/>
        <v>$U$141</v>
      </c>
      <c r="V141" t="str">
        <f t="shared" si="327"/>
        <v>$V$141</v>
      </c>
      <c r="X141" t="str">
        <f t="shared" si="327"/>
        <v>$X$141</v>
      </c>
      <c r="Y141" t="str">
        <f t="shared" si="327"/>
        <v>$Y$141</v>
      </c>
      <c r="Z141" t="str">
        <f t="shared" si="327"/>
        <v>$Z$141</v>
      </c>
      <c r="AA141" t="str">
        <f t="shared" si="327"/>
        <v>$AA$141</v>
      </c>
      <c r="AB141" t="str">
        <f t="shared" si="327"/>
        <v>$AB$141</v>
      </c>
      <c r="AC141" t="str">
        <f t="shared" si="353"/>
        <v>$AC$141</v>
      </c>
      <c r="AD141" t="str">
        <f t="shared" si="353"/>
        <v>$AD$141</v>
      </c>
      <c r="AE141" t="str">
        <f t="shared" si="353"/>
        <v>$AE$141</v>
      </c>
      <c r="AF141" t="str">
        <f t="shared" si="353"/>
        <v>$AF$141</v>
      </c>
      <c r="AG141" t="str">
        <f t="shared" si="353"/>
        <v>$AG$141</v>
      </c>
      <c r="AI141" t="str">
        <f t="shared" si="353"/>
        <v>$AI$141</v>
      </c>
      <c r="AJ141" t="str">
        <f t="shared" si="353"/>
        <v>$AJ$141</v>
      </c>
      <c r="AK141" t="str">
        <f t="shared" si="353"/>
        <v>$AK$141</v>
      </c>
      <c r="AL141" t="str">
        <f t="shared" si="353"/>
        <v>$AL$141</v>
      </c>
      <c r="AM141" t="str">
        <f t="shared" si="353"/>
        <v>$AM$141</v>
      </c>
      <c r="AN141" t="str">
        <f t="shared" si="353"/>
        <v>$AN$141</v>
      </c>
      <c r="AO141" t="str">
        <f t="shared" si="353"/>
        <v>$AO$141</v>
      </c>
      <c r="AP141" t="str">
        <f t="shared" si="353"/>
        <v>$AP$141</v>
      </c>
      <c r="AQ141" t="str">
        <f t="shared" si="353"/>
        <v>$AQ$141</v>
      </c>
      <c r="AR141" t="str">
        <f t="shared" si="353"/>
        <v>$AR$141</v>
      </c>
      <c r="AT141" t="str">
        <f t="shared" si="358"/>
        <v>$AT$141</v>
      </c>
      <c r="AU141" t="str">
        <f t="shared" si="358"/>
        <v>$AU$141</v>
      </c>
      <c r="AV141" t="str">
        <f t="shared" si="358"/>
        <v>$AV$141</v>
      </c>
      <c r="AW141" t="str">
        <f t="shared" si="358"/>
        <v>$AW$141</v>
      </c>
      <c r="AX141" t="str">
        <f t="shared" si="358"/>
        <v>$AX$141</v>
      </c>
      <c r="AY141" s="4" t="str">
        <f t="shared" si="358"/>
        <v>$AY$141</v>
      </c>
      <c r="AZ141" t="str">
        <f t="shared" si="358"/>
        <v>$AZ$141</v>
      </c>
      <c r="BA141" t="str">
        <f t="shared" si="358"/>
        <v>$BA$141</v>
      </c>
      <c r="BB141" t="str">
        <f t="shared" si="358"/>
        <v>$BB$141</v>
      </c>
      <c r="BC141" t="str">
        <f t="shared" si="358"/>
        <v>$BC$141</v>
      </c>
      <c r="BE141" t="str">
        <f t="shared" si="358"/>
        <v>$BE$141</v>
      </c>
      <c r="BF141" t="str">
        <f t="shared" si="358"/>
        <v>$BF$141</v>
      </c>
      <c r="BG141" t="str">
        <f t="shared" si="358"/>
        <v>$BG$141</v>
      </c>
      <c r="BH141" t="str">
        <f t="shared" si="358"/>
        <v>$BH$141</v>
      </c>
      <c r="BI141" t="str">
        <f t="shared" si="358"/>
        <v>$BI$141</v>
      </c>
      <c r="BJ141" t="str">
        <f t="shared" si="355"/>
        <v>$BJ$141</v>
      </c>
      <c r="BK141" t="str">
        <f t="shared" si="355"/>
        <v>$BK$141</v>
      </c>
      <c r="BL141" t="str">
        <f t="shared" si="355"/>
        <v>$BL$141</v>
      </c>
      <c r="BM141" t="str">
        <f t="shared" si="340"/>
        <v>$BM$141</v>
      </c>
      <c r="BN141" t="str">
        <f t="shared" si="340"/>
        <v>$BN$141</v>
      </c>
      <c r="BP141" t="str">
        <f t="shared" si="323"/>
        <v>$BP$141</v>
      </c>
      <c r="BQ141" t="str">
        <f t="shared" si="323"/>
        <v>$BQ$141</v>
      </c>
      <c r="BR141" t="str">
        <f t="shared" si="320"/>
        <v>$BR$141</v>
      </c>
      <c r="BS141" t="str">
        <f t="shared" si="320"/>
        <v>$BS$141</v>
      </c>
      <c r="BT141" t="str">
        <f t="shared" si="320"/>
        <v>$BT$141</v>
      </c>
      <c r="BU141" t="str">
        <f t="shared" si="320"/>
        <v>$BU$141</v>
      </c>
      <c r="BV141" t="str">
        <f t="shared" si="272"/>
        <v>$BV$141</v>
      </c>
      <c r="BW141" t="str">
        <f t="shared" si="373"/>
        <v>$BW$141</v>
      </c>
      <c r="BX141" t="str">
        <f t="shared" si="373"/>
        <v>$BX$141</v>
      </c>
      <c r="BY141" t="str">
        <f t="shared" si="373"/>
        <v>$BY$141</v>
      </c>
      <c r="CA141" t="str">
        <f t="shared" si="373"/>
        <v>$CA$141</v>
      </c>
      <c r="CB141" t="str">
        <f t="shared" si="373"/>
        <v>$CB$141</v>
      </c>
      <c r="CC141" t="str">
        <f t="shared" si="373"/>
        <v>$CC$141</v>
      </c>
      <c r="CD141" t="str">
        <f t="shared" si="373"/>
        <v>$CD$141</v>
      </c>
      <c r="CE141" t="str">
        <f t="shared" si="373"/>
        <v>$CE$141</v>
      </c>
      <c r="CF141" t="str">
        <f t="shared" si="373"/>
        <v>$CF$141</v>
      </c>
      <c r="CG141" t="str">
        <f t="shared" si="373"/>
        <v>$CG$141</v>
      </c>
      <c r="CH141" t="str">
        <f t="shared" si="373"/>
        <v>$CH$141</v>
      </c>
      <c r="CI141" t="str">
        <f t="shared" si="373"/>
        <v>$CI$141</v>
      </c>
      <c r="CJ141" t="str">
        <f t="shared" si="373"/>
        <v>$CJ$141</v>
      </c>
      <c r="CL141" t="str">
        <f t="shared" si="373"/>
        <v>$CL$141</v>
      </c>
      <c r="CM141" t="str">
        <f t="shared" si="371"/>
        <v>$CM$141</v>
      </c>
      <c r="CN141" t="str">
        <f t="shared" si="371"/>
        <v>$CN$141</v>
      </c>
      <c r="CO141" t="str">
        <f t="shared" si="371"/>
        <v>$CO$141</v>
      </c>
      <c r="CP141" t="str">
        <f t="shared" si="371"/>
        <v>$CP$141</v>
      </c>
      <c r="CQ141" t="str">
        <f t="shared" si="371"/>
        <v>$CQ$141</v>
      </c>
      <c r="CR141" t="str">
        <f t="shared" si="371"/>
        <v>$CR$141</v>
      </c>
      <c r="CS141" t="str">
        <f t="shared" si="371"/>
        <v>$CS$141</v>
      </c>
      <c r="CT141" t="str">
        <f t="shared" si="371"/>
        <v>$CT$141</v>
      </c>
      <c r="CU141" t="str">
        <f t="shared" si="341"/>
        <v>$CU$141</v>
      </c>
      <c r="CW141" s="4" t="str">
        <f t="shared" si="343"/>
        <v>$CW$141</v>
      </c>
      <c r="CX141" t="str">
        <f t="shared" si="343"/>
        <v>$CX$141</v>
      </c>
      <c r="CY141" t="str">
        <f t="shared" si="343"/>
        <v>$CY$141</v>
      </c>
      <c r="CZ141" t="str">
        <f t="shared" si="343"/>
        <v>$CZ$141</v>
      </c>
      <c r="DA141" t="str">
        <f t="shared" si="343"/>
        <v>$DA$141</v>
      </c>
      <c r="DB141" t="str">
        <f t="shared" si="343"/>
        <v>$DB$141</v>
      </c>
      <c r="DC141" t="str">
        <f t="shared" si="343"/>
        <v>$DC$141</v>
      </c>
      <c r="DD141" t="str">
        <f t="shared" si="343"/>
        <v>$DD$141</v>
      </c>
      <c r="DE141" t="str">
        <f t="shared" si="343"/>
        <v>$DE$141</v>
      </c>
      <c r="DF141" t="str">
        <f t="shared" si="343"/>
        <v>$DF$141</v>
      </c>
      <c r="DH141" t="str">
        <f t="shared" si="343"/>
        <v>$DH$141</v>
      </c>
      <c r="DI141" t="str">
        <f t="shared" si="343"/>
        <v>$DI$141</v>
      </c>
      <c r="DJ141" t="str">
        <f t="shared" si="343"/>
        <v>$DJ$141</v>
      </c>
      <c r="DK141" t="str">
        <f t="shared" si="343"/>
        <v>$DK$141</v>
      </c>
      <c r="DL141" t="str">
        <f t="shared" si="343"/>
        <v>$DL$141</v>
      </c>
      <c r="DM141" t="str">
        <f t="shared" si="344"/>
        <v>$DM$141</v>
      </c>
      <c r="DN141" t="str">
        <f t="shared" si="344"/>
        <v>$DN$141</v>
      </c>
      <c r="DO141" t="str">
        <f t="shared" si="344"/>
        <v>$DO$141</v>
      </c>
      <c r="DP141" t="str">
        <f t="shared" si="344"/>
        <v>$DP$141</v>
      </c>
      <c r="DQ141" t="str">
        <f t="shared" si="344"/>
        <v>$DQ$141</v>
      </c>
      <c r="DS141" t="str">
        <f t="shared" si="344"/>
        <v>$DS$141</v>
      </c>
      <c r="DT141" t="str">
        <f t="shared" si="344"/>
        <v>$DT$141</v>
      </c>
      <c r="DU141" t="str">
        <f t="shared" si="344"/>
        <v>$DU$141</v>
      </c>
      <c r="DV141" t="str">
        <f t="shared" si="344"/>
        <v>$DV$141</v>
      </c>
      <c r="DW141" t="str">
        <f t="shared" si="344"/>
        <v>$DW$141</v>
      </c>
      <c r="DX141" t="str">
        <f t="shared" si="344"/>
        <v>$DX$141</v>
      </c>
      <c r="DY141" t="str">
        <f t="shared" si="344"/>
        <v>$DY$141</v>
      </c>
      <c r="DZ141" t="str">
        <f t="shared" si="344"/>
        <v>$DZ$141</v>
      </c>
      <c r="EA141" t="str">
        <f t="shared" si="344"/>
        <v>$EA$141</v>
      </c>
      <c r="EB141" t="str">
        <f t="shared" si="344"/>
        <v>$EB$141</v>
      </c>
      <c r="ED141" t="str">
        <f t="shared" si="342"/>
        <v>$ED$141</v>
      </c>
      <c r="EE141" t="str">
        <f t="shared" si="342"/>
        <v>$EE$141</v>
      </c>
      <c r="EF141" t="str">
        <f t="shared" si="342"/>
        <v>$EF$141</v>
      </c>
      <c r="EG141" t="str">
        <f t="shared" si="342"/>
        <v>$EG$141</v>
      </c>
      <c r="EH141" t="str">
        <f t="shared" si="342"/>
        <v>$EH$141</v>
      </c>
      <c r="EI141" t="str">
        <f t="shared" si="321"/>
        <v>$EI$141</v>
      </c>
      <c r="EJ141" t="str">
        <f t="shared" si="321"/>
        <v>$EJ$141</v>
      </c>
      <c r="EK141" t="str">
        <f t="shared" si="321"/>
        <v>$EK$141</v>
      </c>
      <c r="EL141" t="str">
        <f t="shared" si="321"/>
        <v>$EL$141</v>
      </c>
      <c r="EM141" t="str">
        <f t="shared" si="321"/>
        <v>$EM$141</v>
      </c>
      <c r="EO141" t="str">
        <f t="shared" si="321"/>
        <v>$EO$141</v>
      </c>
      <c r="EP141" t="str">
        <f t="shared" si="378"/>
        <v>$EP$141</v>
      </c>
      <c r="EQ141" t="str">
        <f t="shared" si="378"/>
        <v>$EQ$141</v>
      </c>
      <c r="ER141" t="str">
        <f t="shared" si="378"/>
        <v>$ER$141</v>
      </c>
      <c r="ES141" t="str">
        <f t="shared" si="378"/>
        <v>$ES$141</v>
      </c>
      <c r="ET141" t="str">
        <f t="shared" si="378"/>
        <v>$ET$141</v>
      </c>
      <c r="EU141" s="4" t="str">
        <f t="shared" si="378"/>
        <v>$EU$141</v>
      </c>
      <c r="EV141" t="str">
        <f t="shared" si="378"/>
        <v>$EV$141</v>
      </c>
      <c r="EW141" t="str">
        <f t="shared" si="378"/>
        <v>$EW$141</v>
      </c>
      <c r="EX141" t="str">
        <f t="shared" si="378"/>
        <v>$EX$141</v>
      </c>
      <c r="EZ141" t="str">
        <f t="shared" si="378"/>
        <v>$EZ$141</v>
      </c>
      <c r="FA141" t="str">
        <f t="shared" si="378"/>
        <v>$FA$141</v>
      </c>
      <c r="FB141" t="str">
        <f t="shared" si="378"/>
        <v>$FB$141</v>
      </c>
      <c r="FC141" t="str">
        <f t="shared" si="378"/>
        <v>$FC$141</v>
      </c>
      <c r="FD141" t="str">
        <f t="shared" si="378"/>
        <v>$FD$141</v>
      </c>
      <c r="FE141" t="str">
        <f t="shared" si="378"/>
        <v>$FE$141</v>
      </c>
      <c r="FF141" t="str">
        <f t="shared" si="378"/>
        <v>$FF$141</v>
      </c>
      <c r="FG141" t="str">
        <f t="shared" si="378"/>
        <v>$FG$141</v>
      </c>
      <c r="FH141" t="str">
        <f t="shared" si="378"/>
        <v>$FH$141</v>
      </c>
      <c r="FI141" t="str">
        <f t="shared" si="378"/>
        <v>$FI$141</v>
      </c>
      <c r="FK141" t="str">
        <f t="shared" si="378"/>
        <v>$FK$141</v>
      </c>
      <c r="FL141" t="str">
        <f t="shared" si="378"/>
        <v>$FL$141</v>
      </c>
      <c r="FM141" t="str">
        <f t="shared" si="378"/>
        <v>$FM$141</v>
      </c>
      <c r="FN141" t="str">
        <f t="shared" si="378"/>
        <v>$FN$141</v>
      </c>
      <c r="FO141" t="str">
        <f t="shared" si="378"/>
        <v>$FO$141</v>
      </c>
      <c r="FP141" t="str">
        <f t="shared" si="378"/>
        <v>$FP$141</v>
      </c>
      <c r="FQ141" t="str">
        <f t="shared" si="378"/>
        <v>$FQ$141</v>
      </c>
      <c r="FR141" t="str">
        <f t="shared" si="378"/>
        <v>$FR$141</v>
      </c>
      <c r="FS141" t="str">
        <f t="shared" si="378"/>
        <v>$FS$141</v>
      </c>
      <c r="FT141" t="str">
        <f t="shared" si="378"/>
        <v>$FT$141</v>
      </c>
      <c r="FV141" t="str">
        <f t="shared" si="378"/>
        <v>$FV$141</v>
      </c>
      <c r="FW141" t="str">
        <f t="shared" si="378"/>
        <v>$FW$141</v>
      </c>
      <c r="FX141" t="str">
        <f t="shared" si="378"/>
        <v>$FX$141</v>
      </c>
      <c r="FY141" t="str">
        <f t="shared" si="378"/>
        <v>$FY$141</v>
      </c>
      <c r="FZ141" t="str">
        <f t="shared" si="378"/>
        <v>$FZ$141</v>
      </c>
      <c r="GA141" t="str">
        <f t="shared" si="378"/>
        <v>$GA$141</v>
      </c>
      <c r="GB141" t="str">
        <f t="shared" si="378"/>
        <v>$GB$141</v>
      </c>
      <c r="GC141" t="str">
        <f t="shared" si="378"/>
        <v>$GC$141</v>
      </c>
      <c r="GD141" t="str">
        <f t="shared" si="378"/>
        <v>$GD$141</v>
      </c>
      <c r="GE141" t="str">
        <f t="shared" si="378"/>
        <v>$GE$141</v>
      </c>
      <c r="GG141" t="str">
        <f t="shared" si="378"/>
        <v>$GG$141</v>
      </c>
      <c r="GH141" t="str">
        <f t="shared" si="378"/>
        <v>$GH$141</v>
      </c>
      <c r="GI141" t="str">
        <f t="shared" si="378"/>
        <v>$GI$141</v>
      </c>
      <c r="GJ141" t="str">
        <f t="shared" si="378"/>
        <v>$GJ$141</v>
      </c>
      <c r="GK141" t="str">
        <f t="shared" si="378"/>
        <v>$GK$141</v>
      </c>
      <c r="GL141" t="str">
        <f t="shared" si="378"/>
        <v>$GL$141</v>
      </c>
      <c r="GM141" t="str">
        <f t="shared" si="378"/>
        <v>$GM$141</v>
      </c>
      <c r="GN141" t="str">
        <f t="shared" si="378"/>
        <v>$GN$141</v>
      </c>
      <c r="GO141" t="str">
        <f t="shared" si="378"/>
        <v>$GO$141</v>
      </c>
      <c r="GP141" t="str">
        <f t="shared" si="378"/>
        <v>$GP$141</v>
      </c>
      <c r="GR141" t="str">
        <f t="shared" si="378"/>
        <v>$GR$141</v>
      </c>
      <c r="GS141" s="2">
        <v>120</v>
      </c>
      <c r="GT141" t="str">
        <f t="shared" si="379"/>
        <v>$GT$141</v>
      </c>
      <c r="GU141" t="str">
        <f t="shared" si="379"/>
        <v>$GU$141</v>
      </c>
      <c r="GV141" t="str">
        <f t="shared" si="379"/>
        <v>$GV$141</v>
      </c>
      <c r="GW141" t="str">
        <f t="shared" si="379"/>
        <v>$GW$141</v>
      </c>
      <c r="GX141" t="str">
        <f t="shared" si="379"/>
        <v>$GX$141</v>
      </c>
      <c r="GY141" t="str">
        <f t="shared" si="379"/>
        <v>$GY$141</v>
      </c>
      <c r="GZ141" t="str">
        <f t="shared" si="379"/>
        <v>$GZ$141</v>
      </c>
      <c r="HA141" t="str">
        <f t="shared" si="379"/>
        <v>$HA$141</v>
      </c>
      <c r="HB141" t="str">
        <f t="shared" si="379"/>
        <v>$HB$141</v>
      </c>
      <c r="HC141" t="str">
        <f t="shared" si="379"/>
        <v>$HC$141</v>
      </c>
      <c r="HE141" t="str">
        <f t="shared" si="379"/>
        <v>$HE$141</v>
      </c>
      <c r="HF141" t="str">
        <f t="shared" si="379"/>
        <v>$HF$141</v>
      </c>
      <c r="HG141" t="str">
        <f t="shared" si="379"/>
        <v>$HG$141</v>
      </c>
      <c r="HH141" t="str">
        <f t="shared" si="379"/>
        <v>$HH$141</v>
      </c>
      <c r="HI141" t="str">
        <f t="shared" si="379"/>
        <v>$HI$141</v>
      </c>
      <c r="HJ141" t="str">
        <f t="shared" si="333"/>
        <v>$HJ$141</v>
      </c>
      <c r="HK141" t="str">
        <f t="shared" si="333"/>
        <v>$HK$141</v>
      </c>
      <c r="HL141" t="str">
        <f t="shared" si="333"/>
        <v>$HL$141</v>
      </c>
      <c r="HM141" t="str">
        <f t="shared" si="333"/>
        <v>$HM$141</v>
      </c>
      <c r="HN141" t="str">
        <f t="shared" si="333"/>
        <v>$HN$141</v>
      </c>
      <c r="HP141" t="str">
        <f t="shared" si="333"/>
        <v>$HP$141</v>
      </c>
      <c r="HQ141" t="str">
        <f t="shared" si="333"/>
        <v>$HQ$141</v>
      </c>
      <c r="HR141" t="str">
        <f t="shared" si="333"/>
        <v>$HR$141</v>
      </c>
      <c r="HS141" t="str">
        <f t="shared" si="333"/>
        <v>$HS$141</v>
      </c>
      <c r="HT141" t="str">
        <f t="shared" si="333"/>
        <v>$HT$141</v>
      </c>
      <c r="HU141" t="str">
        <f t="shared" si="324"/>
        <v>$HU$141</v>
      </c>
      <c r="HV141" t="str">
        <f t="shared" si="324"/>
        <v>$HV$141</v>
      </c>
      <c r="HW141" t="str">
        <f t="shared" si="324"/>
        <v>$HW$141</v>
      </c>
      <c r="HX141" t="str">
        <f t="shared" si="324"/>
        <v>$HX$141</v>
      </c>
      <c r="HY141" t="str">
        <f t="shared" si="324"/>
        <v>$HY$141</v>
      </c>
      <c r="IA141" t="str">
        <f t="shared" si="338"/>
        <v>$IA$141</v>
      </c>
      <c r="IB141" t="str">
        <f t="shared" si="338"/>
        <v>$IB$141</v>
      </c>
      <c r="IC141" t="str">
        <f t="shared" si="338"/>
        <v>$IC$141</v>
      </c>
      <c r="ID141" t="str">
        <f t="shared" si="338"/>
        <v>$ID$141</v>
      </c>
      <c r="IE141" t="str">
        <f t="shared" si="338"/>
        <v>$IE$141</v>
      </c>
      <c r="IF141" t="str">
        <f t="shared" si="338"/>
        <v>$IF$141</v>
      </c>
      <c r="IG141" t="str">
        <f t="shared" si="338"/>
        <v>$IG$141</v>
      </c>
      <c r="IH141" t="str">
        <f t="shared" si="338"/>
        <v>$IH$141</v>
      </c>
      <c r="II141" t="str">
        <f t="shared" si="338"/>
        <v>$II$141</v>
      </c>
      <c r="IJ141" t="str">
        <f t="shared" si="338"/>
        <v>$IJ$141</v>
      </c>
      <c r="IL141" t="str">
        <f t="shared" si="368"/>
        <v>$IL$141</v>
      </c>
      <c r="IM141" t="str">
        <f t="shared" si="368"/>
        <v>$IM$141</v>
      </c>
      <c r="IN141" t="str">
        <f t="shared" si="368"/>
        <v>$IN$141</v>
      </c>
      <c r="IO141" t="str">
        <f t="shared" si="368"/>
        <v>$IO$141</v>
      </c>
      <c r="IP141" t="str">
        <f t="shared" si="368"/>
        <v>$IP$141</v>
      </c>
      <c r="IQ141" s="4" t="str">
        <f t="shared" si="368"/>
        <v>$IQ$141</v>
      </c>
      <c r="IR141" t="str">
        <f t="shared" si="368"/>
        <v>$IR$141</v>
      </c>
      <c r="IS141" t="str">
        <f t="shared" si="368"/>
        <v>$IS$141</v>
      </c>
      <c r="IT141" t="str">
        <f t="shared" si="368"/>
        <v>$IT$141</v>
      </c>
      <c r="IU141" t="str">
        <f t="shared" si="368"/>
        <v>$IU$141</v>
      </c>
      <c r="IW141" t="str">
        <f t="shared" si="368"/>
        <v>$IW$141</v>
      </c>
      <c r="IX141" t="str">
        <f t="shared" si="368"/>
        <v>$IX$141</v>
      </c>
      <c r="IY141" t="str">
        <f t="shared" si="368"/>
        <v>$IY$141</v>
      </c>
      <c r="IZ141" t="str">
        <f t="shared" si="368"/>
        <v>$IZ$141</v>
      </c>
      <c r="JA141" t="str">
        <f t="shared" si="368"/>
        <v>$JA$141</v>
      </c>
      <c r="JB141" t="str">
        <f t="shared" si="325"/>
        <v>$JB$141</v>
      </c>
      <c r="JC141" t="str">
        <f t="shared" si="325"/>
        <v>$JC$141</v>
      </c>
      <c r="JD141" t="str">
        <f t="shared" ref="JD141:JF157" si="384">ADDRESS(ROW(),COLUMN())</f>
        <v>$JD$141</v>
      </c>
      <c r="JE141" t="str">
        <f t="shared" si="384"/>
        <v>$JE$141</v>
      </c>
      <c r="JF141" t="str">
        <f t="shared" si="384"/>
        <v>$JF$141</v>
      </c>
      <c r="JH141" t="str">
        <f t="shared" si="322"/>
        <v>$JH$141</v>
      </c>
      <c r="JI141" t="str">
        <f t="shared" si="322"/>
        <v>$JI$141</v>
      </c>
      <c r="JJ141" t="str">
        <f t="shared" si="322"/>
        <v>$JJ$141</v>
      </c>
      <c r="JK141" t="str">
        <f t="shared" si="370"/>
        <v>$JK$141</v>
      </c>
      <c r="JL141" t="str">
        <f t="shared" si="370"/>
        <v>$JL$141</v>
      </c>
      <c r="JM141" t="str">
        <f t="shared" si="370"/>
        <v>$JM$141</v>
      </c>
      <c r="JN141" t="str">
        <f t="shared" si="369"/>
        <v>$JN$141</v>
      </c>
      <c r="JO141" t="str">
        <f t="shared" si="369"/>
        <v>$JO$141</v>
      </c>
      <c r="JP141" t="str">
        <f t="shared" si="369"/>
        <v>$JP$141</v>
      </c>
      <c r="JQ141" t="str">
        <f t="shared" si="369"/>
        <v>$JQ$141</v>
      </c>
      <c r="JS141" t="str">
        <f t="shared" si="369"/>
        <v>$JS$141</v>
      </c>
      <c r="JT141" t="str">
        <f t="shared" si="369"/>
        <v>$JT$141</v>
      </c>
      <c r="JU141" t="str">
        <f t="shared" si="369"/>
        <v>$JU$141</v>
      </c>
      <c r="JV141" t="str">
        <f t="shared" si="369"/>
        <v>$JV$141</v>
      </c>
      <c r="JW141" t="str">
        <f t="shared" si="369"/>
        <v>$JW$141</v>
      </c>
      <c r="JX141" t="str">
        <f t="shared" si="369"/>
        <v>$JX$141</v>
      </c>
      <c r="JY141" t="str">
        <f t="shared" si="369"/>
        <v>$JY$141</v>
      </c>
      <c r="JZ141" t="str">
        <f t="shared" si="369"/>
        <v>$JZ$141</v>
      </c>
      <c r="KA141" t="str">
        <f t="shared" si="369"/>
        <v>$KA$141</v>
      </c>
      <c r="KB141" t="str">
        <f t="shared" si="369"/>
        <v>$KB$141</v>
      </c>
      <c r="KD141" t="str">
        <f t="shared" si="293"/>
        <v>$KD$141</v>
      </c>
      <c r="KE141" t="str">
        <f t="shared" si="339"/>
        <v>$KE$141</v>
      </c>
      <c r="KF141" t="str">
        <f t="shared" si="339"/>
        <v>$KF$141</v>
      </c>
      <c r="KG141" t="str">
        <f t="shared" si="339"/>
        <v>$KG$141</v>
      </c>
      <c r="KH141" t="str">
        <f t="shared" si="339"/>
        <v>$KH$141</v>
      </c>
      <c r="KI141" t="str">
        <f t="shared" si="339"/>
        <v>$KI$141</v>
      </c>
      <c r="KJ141" t="str">
        <f t="shared" si="339"/>
        <v>$KJ$141</v>
      </c>
      <c r="KK141" t="str">
        <f t="shared" si="339"/>
        <v>$KK$141</v>
      </c>
      <c r="KL141" t="str">
        <f t="shared" si="339"/>
        <v>$KL$141</v>
      </c>
      <c r="KM141" t="str">
        <f t="shared" si="339"/>
        <v>$KM$141</v>
      </c>
      <c r="KO141" s="4" t="str">
        <f t="shared" si="274"/>
        <v>$KO$141</v>
      </c>
      <c r="KP141" t="str">
        <f t="shared" si="274"/>
        <v>$KP$141</v>
      </c>
      <c r="KQ141" t="str">
        <f t="shared" si="356"/>
        <v>$KQ$141</v>
      </c>
      <c r="KR141" t="str">
        <f t="shared" si="356"/>
        <v>$KR$141</v>
      </c>
      <c r="KS141" t="str">
        <f t="shared" si="356"/>
        <v>$KS$141</v>
      </c>
      <c r="KT141" t="str">
        <f t="shared" si="356"/>
        <v>$KT$141</v>
      </c>
      <c r="KU141" t="str">
        <f t="shared" si="356"/>
        <v>$KU$141</v>
      </c>
      <c r="KV141" t="str">
        <f t="shared" si="356"/>
        <v>$KV$141</v>
      </c>
      <c r="KW141" t="str">
        <f t="shared" si="356"/>
        <v>$KW$141</v>
      </c>
      <c r="KX141" t="str">
        <f t="shared" si="356"/>
        <v>$KX$141</v>
      </c>
      <c r="KZ141" t="str">
        <f t="shared" si="356"/>
        <v>$KZ$141</v>
      </c>
      <c r="LA141" t="str">
        <f t="shared" si="356"/>
        <v>$LA$141</v>
      </c>
      <c r="LB141" t="str">
        <f t="shared" si="356"/>
        <v>$LB$141</v>
      </c>
      <c r="LC141" t="str">
        <f t="shared" si="356"/>
        <v>$LC$141</v>
      </c>
      <c r="LD141" t="str">
        <f t="shared" si="356"/>
        <v>$LD$141</v>
      </c>
      <c r="LE141" t="str">
        <f t="shared" si="356"/>
        <v>$LE$141</v>
      </c>
      <c r="LF141" t="str">
        <f t="shared" si="356"/>
        <v>$LF$141</v>
      </c>
      <c r="LG141" t="str">
        <f t="shared" si="363"/>
        <v>$LG$141</v>
      </c>
      <c r="LH141" t="str">
        <f t="shared" si="363"/>
        <v>$LH$141</v>
      </c>
      <c r="LI141" t="str">
        <f t="shared" si="363"/>
        <v>$LI$141</v>
      </c>
      <c r="LK141" t="str">
        <f t="shared" si="363"/>
        <v>$LK$141</v>
      </c>
      <c r="LL141" t="str">
        <f t="shared" si="363"/>
        <v>$LL$141</v>
      </c>
      <c r="LM141" t="str">
        <f t="shared" si="363"/>
        <v>$LM$141</v>
      </c>
      <c r="LN141" t="str">
        <f t="shared" si="363"/>
        <v>$LN$141</v>
      </c>
      <c r="LO141" t="str">
        <f t="shared" si="363"/>
        <v>$LO$141</v>
      </c>
      <c r="LP141" t="str">
        <f t="shared" si="363"/>
        <v>$LP$141</v>
      </c>
      <c r="LQ141" t="str">
        <f t="shared" si="363"/>
        <v>$LQ$141</v>
      </c>
      <c r="LR141" t="str">
        <f t="shared" si="363"/>
        <v>$LR$141</v>
      </c>
      <c r="LS141" t="str">
        <f t="shared" si="363"/>
        <v>$LS$141</v>
      </c>
      <c r="LT141" t="str">
        <f t="shared" si="363"/>
        <v>$LT$141</v>
      </c>
      <c r="LV141" t="str">
        <f t="shared" si="319"/>
        <v>$LV$141</v>
      </c>
      <c r="LW141" t="str">
        <f t="shared" si="319"/>
        <v>$LW$141</v>
      </c>
      <c r="LX141" t="str">
        <f t="shared" si="319"/>
        <v>$LX$141</v>
      </c>
      <c r="LY141" t="str">
        <f t="shared" si="319"/>
        <v>$LY$141</v>
      </c>
      <c r="LZ141" t="str">
        <f t="shared" si="319"/>
        <v>$LZ$141</v>
      </c>
      <c r="MA141" t="str">
        <f t="shared" si="279"/>
        <v>$MA$141</v>
      </c>
      <c r="MB141" t="str">
        <f t="shared" si="279"/>
        <v>$MB$141</v>
      </c>
      <c r="MC141" t="str">
        <f t="shared" si="279"/>
        <v>$MC$141</v>
      </c>
      <c r="MD141" t="str">
        <f t="shared" si="279"/>
        <v>$MD$141</v>
      </c>
      <c r="ME141" t="str">
        <f t="shared" si="279"/>
        <v>$ME$141</v>
      </c>
      <c r="MG141" t="str">
        <f t="shared" si="279"/>
        <v>$MG$141</v>
      </c>
      <c r="MH141" t="str">
        <f t="shared" si="383"/>
        <v>$MH$141</v>
      </c>
      <c r="MI141" t="str">
        <f t="shared" si="383"/>
        <v>$MI$141</v>
      </c>
      <c r="MJ141" t="str">
        <f t="shared" si="383"/>
        <v>$MJ$141</v>
      </c>
      <c r="MK141" t="str">
        <f t="shared" si="383"/>
        <v>$MK$141</v>
      </c>
      <c r="ML141" t="str">
        <f t="shared" si="383"/>
        <v>$ML$141</v>
      </c>
      <c r="MM141" s="4" t="str">
        <f t="shared" si="383"/>
        <v>$MM$141</v>
      </c>
      <c r="MN141" t="str">
        <f t="shared" si="383"/>
        <v>$MN$141</v>
      </c>
      <c r="MO141" t="str">
        <f t="shared" si="383"/>
        <v>$MO$141</v>
      </c>
      <c r="MP141" t="str">
        <f t="shared" si="383"/>
        <v>$MP$141</v>
      </c>
      <c r="MR141" t="str">
        <f t="shared" si="383"/>
        <v>$MR$141</v>
      </c>
      <c r="MS141" t="str">
        <f t="shared" si="383"/>
        <v>$MS$141</v>
      </c>
      <c r="MT141" t="str">
        <f t="shared" si="383"/>
        <v>$MT$141</v>
      </c>
      <c r="MU141" t="str">
        <f t="shared" si="383"/>
        <v>$MU$141</v>
      </c>
      <c r="MV141" t="str">
        <f t="shared" si="383"/>
        <v>$MV$141</v>
      </c>
      <c r="MW141" t="str">
        <f t="shared" si="383"/>
        <v>$MW$141</v>
      </c>
      <c r="MX141" t="str">
        <f t="shared" si="383"/>
        <v>$MX$141</v>
      </c>
      <c r="MY141" t="str">
        <f t="shared" si="383"/>
        <v>$MY$141</v>
      </c>
      <c r="MZ141" t="str">
        <f t="shared" si="383"/>
        <v>$MZ$141</v>
      </c>
      <c r="NA141" t="str">
        <f t="shared" si="383"/>
        <v>$NA$141</v>
      </c>
      <c r="NC141" t="str">
        <f t="shared" si="383"/>
        <v>$NC$141</v>
      </c>
      <c r="ND141" t="str">
        <f t="shared" si="383"/>
        <v>$ND$141</v>
      </c>
      <c r="NE141" t="str">
        <f t="shared" si="383"/>
        <v>$NE$141</v>
      </c>
      <c r="NF141" t="str">
        <f t="shared" si="383"/>
        <v>$NF$141</v>
      </c>
      <c r="NG141" t="str">
        <f t="shared" si="383"/>
        <v>$NG$141</v>
      </c>
      <c r="NH141" t="str">
        <f t="shared" si="383"/>
        <v>$NH$141</v>
      </c>
      <c r="NI141" t="str">
        <f t="shared" si="383"/>
        <v>$NI$141</v>
      </c>
      <c r="NJ141" t="str">
        <f t="shared" si="383"/>
        <v>$NJ$141</v>
      </c>
      <c r="NK141" t="str">
        <f t="shared" si="383"/>
        <v>$NK$141</v>
      </c>
      <c r="NL141" t="str">
        <f t="shared" si="383"/>
        <v>$NL$141</v>
      </c>
      <c r="NN141" t="str">
        <f t="shared" si="383"/>
        <v>$NN$141</v>
      </c>
      <c r="NO141" t="str">
        <f t="shared" si="383"/>
        <v>$NO$141</v>
      </c>
      <c r="NP141" t="str">
        <f t="shared" si="383"/>
        <v>$NP$141</v>
      </c>
      <c r="NQ141" t="str">
        <f t="shared" si="383"/>
        <v>$NQ$141</v>
      </c>
      <c r="NR141" t="str">
        <f t="shared" si="383"/>
        <v>$NR$141</v>
      </c>
      <c r="NS141" t="str">
        <f t="shared" si="383"/>
        <v>$NS$141</v>
      </c>
      <c r="NT141" t="str">
        <f t="shared" si="383"/>
        <v>$NT$141</v>
      </c>
      <c r="NU141" t="str">
        <f t="shared" si="383"/>
        <v>$NU$141</v>
      </c>
      <c r="NV141" t="str">
        <f t="shared" si="383"/>
        <v>$NV$141</v>
      </c>
      <c r="NW141" t="str">
        <f t="shared" si="383"/>
        <v>$NW$141</v>
      </c>
      <c r="NY141" t="str">
        <f t="shared" si="383"/>
        <v>$NY$141</v>
      </c>
      <c r="NZ141" t="str">
        <f t="shared" si="383"/>
        <v>$NZ$141</v>
      </c>
      <c r="OA141" t="str">
        <f t="shared" si="383"/>
        <v>$OA$141</v>
      </c>
      <c r="OB141" t="str">
        <f t="shared" si="383"/>
        <v>$OB$141</v>
      </c>
      <c r="OC141" t="str">
        <f t="shared" si="383"/>
        <v>$OC$141</v>
      </c>
      <c r="OD141" t="str">
        <f t="shared" si="383"/>
        <v>$OD$141</v>
      </c>
      <c r="OE141" t="str">
        <f t="shared" si="383"/>
        <v>$OE$141</v>
      </c>
      <c r="OF141" t="str">
        <f t="shared" si="383"/>
        <v>$OF$141</v>
      </c>
      <c r="OG141" t="str">
        <f t="shared" si="383"/>
        <v>$OG$141</v>
      </c>
      <c r="OH141" t="str">
        <f t="shared" si="383"/>
        <v>$OH$141</v>
      </c>
      <c r="OJ141" t="str">
        <f t="shared" si="383"/>
        <v>$OJ$141</v>
      </c>
    </row>
    <row r="142" spans="1:401" ht="15" customHeight="1" x14ac:dyDescent="0.25">
      <c r="A142" s="2">
        <v>118</v>
      </c>
      <c r="B142" t="str">
        <f t="shared" si="372"/>
        <v>$B$142</v>
      </c>
      <c r="C142" t="str">
        <f t="shared" si="372"/>
        <v>$C$142</v>
      </c>
      <c r="D142" t="str">
        <f t="shared" si="372"/>
        <v>$D$142</v>
      </c>
      <c r="E142" t="str">
        <f t="shared" si="372"/>
        <v>$E$142</v>
      </c>
      <c r="F142" t="str">
        <f t="shared" si="372"/>
        <v>$F$142</v>
      </c>
      <c r="G142" t="str">
        <f t="shared" si="372"/>
        <v>$G$142</v>
      </c>
      <c r="H142" t="str">
        <f t="shared" si="372"/>
        <v>$H$142</v>
      </c>
      <c r="I142" t="str">
        <f t="shared" si="372"/>
        <v>$I$142</v>
      </c>
      <c r="J142" t="str">
        <f t="shared" si="372"/>
        <v>$J$142</v>
      </c>
      <c r="K142" t="str">
        <f t="shared" si="372"/>
        <v>$K$142</v>
      </c>
      <c r="M142" t="str">
        <f t="shared" si="372"/>
        <v>$M$142</v>
      </c>
      <c r="N142" t="str">
        <f t="shared" si="372"/>
        <v>$N$142</v>
      </c>
      <c r="O142" t="str">
        <f t="shared" si="372"/>
        <v>$O$142</v>
      </c>
      <c r="P142" t="str">
        <f t="shared" si="372"/>
        <v>$P$142</v>
      </c>
      <c r="Q142" t="str">
        <f t="shared" si="372"/>
        <v>$Q$142</v>
      </c>
      <c r="R142" t="str">
        <f t="shared" si="327"/>
        <v>$R$142</v>
      </c>
      <c r="S142" t="str">
        <f t="shared" si="327"/>
        <v>$S$142</v>
      </c>
      <c r="T142" t="str">
        <f t="shared" si="327"/>
        <v>$T$142</v>
      </c>
      <c r="U142" t="str">
        <f t="shared" si="327"/>
        <v>$U$142</v>
      </c>
      <c r="V142" t="str">
        <f t="shared" si="327"/>
        <v>$V$142</v>
      </c>
      <c r="X142" t="str">
        <f t="shared" si="327"/>
        <v>$X$142</v>
      </c>
      <c r="Y142" t="str">
        <f t="shared" si="327"/>
        <v>$Y$142</v>
      </c>
      <c r="Z142" t="str">
        <f t="shared" si="327"/>
        <v>$Z$142</v>
      </c>
      <c r="AA142" t="str">
        <f t="shared" si="327"/>
        <v>$AA$142</v>
      </c>
      <c r="AB142" t="str">
        <f t="shared" si="327"/>
        <v>$AB$142</v>
      </c>
      <c r="AC142" t="str">
        <f t="shared" si="353"/>
        <v>$AC$142</v>
      </c>
      <c r="AD142" t="str">
        <f t="shared" si="353"/>
        <v>$AD$142</v>
      </c>
      <c r="AE142" t="str">
        <f t="shared" si="353"/>
        <v>$AE$142</v>
      </c>
      <c r="AF142" t="str">
        <f t="shared" si="353"/>
        <v>$AF$142</v>
      </c>
      <c r="AG142" t="str">
        <f t="shared" si="353"/>
        <v>$AG$142</v>
      </c>
      <c r="AI142" t="str">
        <f t="shared" si="353"/>
        <v>$AI$142</v>
      </c>
      <c r="AJ142" t="str">
        <f t="shared" si="353"/>
        <v>$AJ$142</v>
      </c>
      <c r="AK142" t="str">
        <f t="shared" si="353"/>
        <v>$AK$142</v>
      </c>
      <c r="AL142" t="str">
        <f t="shared" si="353"/>
        <v>$AL$142</v>
      </c>
      <c r="AM142" t="str">
        <f t="shared" si="353"/>
        <v>$AM$142</v>
      </c>
      <c r="AN142" t="str">
        <f t="shared" si="353"/>
        <v>$AN$142</v>
      </c>
      <c r="AO142" t="str">
        <f t="shared" si="353"/>
        <v>$AO$142</v>
      </c>
      <c r="AP142" t="str">
        <f t="shared" si="353"/>
        <v>$AP$142</v>
      </c>
      <c r="AQ142" t="str">
        <f t="shared" si="353"/>
        <v>$AQ$142</v>
      </c>
      <c r="AR142" t="str">
        <f t="shared" si="353"/>
        <v>$AR$142</v>
      </c>
      <c r="AT142" t="str">
        <f t="shared" si="358"/>
        <v>$AT$142</v>
      </c>
      <c r="AU142" t="str">
        <f t="shared" si="358"/>
        <v>$AU$142</v>
      </c>
      <c r="AV142" t="str">
        <f t="shared" si="358"/>
        <v>$AV$142</v>
      </c>
      <c r="AW142" t="str">
        <f t="shared" si="358"/>
        <v>$AW$142</v>
      </c>
      <c r="AX142" t="str">
        <f t="shared" si="358"/>
        <v>$AX$142</v>
      </c>
      <c r="AY142" s="4" t="str">
        <f t="shared" si="358"/>
        <v>$AY$142</v>
      </c>
      <c r="AZ142" t="str">
        <f t="shared" si="358"/>
        <v>$AZ$142</v>
      </c>
      <c r="BA142" t="str">
        <f t="shared" si="358"/>
        <v>$BA$142</v>
      </c>
      <c r="BB142" t="str">
        <f t="shared" si="358"/>
        <v>$BB$142</v>
      </c>
      <c r="BC142" t="str">
        <f t="shared" si="358"/>
        <v>$BC$142</v>
      </c>
      <c r="BE142" t="str">
        <f t="shared" si="358"/>
        <v>$BE$142</v>
      </c>
      <c r="BF142" t="str">
        <f t="shared" si="358"/>
        <v>$BF$142</v>
      </c>
      <c r="BG142" t="str">
        <f t="shared" si="358"/>
        <v>$BG$142</v>
      </c>
      <c r="BH142" t="str">
        <f t="shared" si="358"/>
        <v>$BH$142</v>
      </c>
      <c r="BI142" t="str">
        <f t="shared" si="358"/>
        <v>$BI$142</v>
      </c>
      <c r="BJ142" t="str">
        <f t="shared" si="355"/>
        <v>$BJ$142</v>
      </c>
      <c r="BK142" t="str">
        <f t="shared" si="355"/>
        <v>$BK$142</v>
      </c>
      <c r="BL142" t="str">
        <f t="shared" si="355"/>
        <v>$BL$142</v>
      </c>
      <c r="BM142" t="str">
        <f t="shared" si="340"/>
        <v>$BM$142</v>
      </c>
      <c r="BN142" t="str">
        <f t="shared" si="340"/>
        <v>$BN$142</v>
      </c>
      <c r="BP142" t="str">
        <f t="shared" si="323"/>
        <v>$BP$142</v>
      </c>
      <c r="BQ142" t="str">
        <f t="shared" si="323"/>
        <v>$BQ$142</v>
      </c>
      <c r="BR142" t="str">
        <f t="shared" si="320"/>
        <v>$BR$142</v>
      </c>
      <c r="BS142" t="str">
        <f t="shared" si="320"/>
        <v>$BS$142</v>
      </c>
      <c r="BT142" t="str">
        <f t="shared" si="320"/>
        <v>$BT$142</v>
      </c>
      <c r="BU142" t="str">
        <f t="shared" si="320"/>
        <v>$BU$142</v>
      </c>
      <c r="BV142" t="str">
        <f t="shared" si="272"/>
        <v>$BV$142</v>
      </c>
      <c r="BW142" t="str">
        <f t="shared" si="373"/>
        <v>$BW$142</v>
      </c>
      <c r="BX142" t="str">
        <f t="shared" si="373"/>
        <v>$BX$142</v>
      </c>
      <c r="BY142" t="str">
        <f t="shared" si="373"/>
        <v>$BY$142</v>
      </c>
      <c r="CA142" t="str">
        <f t="shared" si="373"/>
        <v>$CA$142</v>
      </c>
      <c r="CB142" t="str">
        <f t="shared" si="373"/>
        <v>$CB$142</v>
      </c>
      <c r="CC142" t="str">
        <f t="shared" si="373"/>
        <v>$CC$142</v>
      </c>
      <c r="CD142" t="str">
        <f t="shared" si="373"/>
        <v>$CD$142</v>
      </c>
      <c r="CE142" t="str">
        <f t="shared" si="373"/>
        <v>$CE$142</v>
      </c>
      <c r="CF142" t="str">
        <f t="shared" si="373"/>
        <v>$CF$142</v>
      </c>
      <c r="CG142" t="str">
        <f t="shared" si="373"/>
        <v>$CG$142</v>
      </c>
      <c r="CH142" t="str">
        <f t="shared" si="373"/>
        <v>$CH$142</v>
      </c>
      <c r="CI142" t="str">
        <f t="shared" si="373"/>
        <v>$CI$142</v>
      </c>
      <c r="CJ142" t="str">
        <f t="shared" si="373"/>
        <v>$CJ$142</v>
      </c>
      <c r="CL142" t="str">
        <f t="shared" si="373"/>
        <v>$CL$142</v>
      </c>
      <c r="CM142" t="str">
        <f t="shared" si="371"/>
        <v>$CM$142</v>
      </c>
      <c r="CN142" t="str">
        <f t="shared" si="371"/>
        <v>$CN$142</v>
      </c>
      <c r="CO142" t="str">
        <f t="shared" si="371"/>
        <v>$CO$142</v>
      </c>
      <c r="CP142" t="str">
        <f t="shared" si="371"/>
        <v>$CP$142</v>
      </c>
      <c r="CQ142" t="str">
        <f t="shared" si="371"/>
        <v>$CQ$142</v>
      </c>
      <c r="CR142" t="str">
        <f t="shared" si="371"/>
        <v>$CR$142</v>
      </c>
      <c r="CS142" t="str">
        <f t="shared" si="371"/>
        <v>$CS$142</v>
      </c>
      <c r="CT142" t="str">
        <f t="shared" si="371"/>
        <v>$CT$142</v>
      </c>
      <c r="CU142" t="str">
        <f t="shared" si="341"/>
        <v>$CU$142</v>
      </c>
      <c r="CW142" s="4" t="str">
        <f t="shared" si="343"/>
        <v>$CW$142</v>
      </c>
      <c r="CX142" t="str">
        <f t="shared" si="343"/>
        <v>$CX$142</v>
      </c>
      <c r="CY142" t="str">
        <f t="shared" si="343"/>
        <v>$CY$142</v>
      </c>
      <c r="CZ142" t="str">
        <f t="shared" si="343"/>
        <v>$CZ$142</v>
      </c>
      <c r="DA142" t="str">
        <f t="shared" si="343"/>
        <v>$DA$142</v>
      </c>
      <c r="DB142" t="str">
        <f t="shared" si="343"/>
        <v>$DB$142</v>
      </c>
      <c r="DC142" t="str">
        <f t="shared" si="343"/>
        <v>$DC$142</v>
      </c>
      <c r="DD142" t="str">
        <f t="shared" si="343"/>
        <v>$DD$142</v>
      </c>
      <c r="DE142" t="str">
        <f t="shared" si="343"/>
        <v>$DE$142</v>
      </c>
      <c r="DF142" t="str">
        <f t="shared" si="343"/>
        <v>$DF$142</v>
      </c>
      <c r="DH142" t="str">
        <f t="shared" si="343"/>
        <v>$DH$142</v>
      </c>
      <c r="DI142" t="str">
        <f t="shared" si="343"/>
        <v>$DI$142</v>
      </c>
      <c r="DJ142" t="str">
        <f t="shared" si="343"/>
        <v>$DJ$142</v>
      </c>
      <c r="DK142" t="str">
        <f t="shared" si="343"/>
        <v>$DK$142</v>
      </c>
      <c r="DL142" t="str">
        <f t="shared" si="343"/>
        <v>$DL$142</v>
      </c>
      <c r="DM142" t="str">
        <f t="shared" si="344"/>
        <v>$DM$142</v>
      </c>
      <c r="DN142" t="str">
        <f t="shared" si="344"/>
        <v>$DN$142</v>
      </c>
      <c r="DO142" t="str">
        <f t="shared" si="344"/>
        <v>$DO$142</v>
      </c>
      <c r="DP142" t="str">
        <f t="shared" si="344"/>
        <v>$DP$142</v>
      </c>
      <c r="DQ142" t="str">
        <f t="shared" si="344"/>
        <v>$DQ$142</v>
      </c>
      <c r="DS142" t="str">
        <f t="shared" si="344"/>
        <v>$DS$142</v>
      </c>
      <c r="DT142" t="str">
        <f t="shared" si="344"/>
        <v>$DT$142</v>
      </c>
      <c r="DU142" t="str">
        <f t="shared" si="344"/>
        <v>$DU$142</v>
      </c>
      <c r="DV142" t="str">
        <f t="shared" si="344"/>
        <v>$DV$142</v>
      </c>
      <c r="DW142" t="str">
        <f t="shared" si="344"/>
        <v>$DW$142</v>
      </c>
      <c r="DX142" t="str">
        <f t="shared" si="344"/>
        <v>$DX$142</v>
      </c>
      <c r="DY142" t="str">
        <f t="shared" si="344"/>
        <v>$DY$142</v>
      </c>
      <c r="DZ142" t="str">
        <f t="shared" si="344"/>
        <v>$DZ$142</v>
      </c>
      <c r="EA142" t="str">
        <f t="shared" si="344"/>
        <v>$EA$142</v>
      </c>
      <c r="EB142" t="str">
        <f t="shared" si="344"/>
        <v>$EB$142</v>
      </c>
      <c r="ED142" t="str">
        <f t="shared" si="342"/>
        <v>$ED$142</v>
      </c>
      <c r="EE142" t="str">
        <f t="shared" si="342"/>
        <v>$EE$142</v>
      </c>
      <c r="EF142" t="str">
        <f t="shared" si="342"/>
        <v>$EF$142</v>
      </c>
      <c r="EG142" t="str">
        <f t="shared" si="342"/>
        <v>$EG$142</v>
      </c>
      <c r="EH142" t="str">
        <f t="shared" si="342"/>
        <v>$EH$142</v>
      </c>
      <c r="EI142" t="str">
        <f t="shared" si="321"/>
        <v>$EI$142</v>
      </c>
      <c r="EJ142" t="str">
        <f t="shared" si="321"/>
        <v>$EJ$142</v>
      </c>
      <c r="EK142" t="str">
        <f t="shared" si="321"/>
        <v>$EK$142</v>
      </c>
      <c r="EL142" t="str">
        <f t="shared" si="321"/>
        <v>$EL$142</v>
      </c>
      <c r="EM142" t="str">
        <f t="shared" si="321"/>
        <v>$EM$142</v>
      </c>
      <c r="EO142" t="str">
        <f t="shared" si="321"/>
        <v>$EO$142</v>
      </c>
      <c r="EP142" t="str">
        <f t="shared" si="378"/>
        <v>$EP$142</v>
      </c>
      <c r="EQ142" t="str">
        <f t="shared" si="378"/>
        <v>$EQ$142</v>
      </c>
      <c r="ER142" t="str">
        <f t="shared" si="378"/>
        <v>$ER$142</v>
      </c>
      <c r="ES142" t="str">
        <f t="shared" si="378"/>
        <v>$ES$142</v>
      </c>
      <c r="ET142" t="str">
        <f t="shared" si="378"/>
        <v>$ET$142</v>
      </c>
      <c r="EU142" s="4" t="str">
        <f t="shared" si="378"/>
        <v>$EU$142</v>
      </c>
      <c r="EV142" t="str">
        <f t="shared" si="378"/>
        <v>$EV$142</v>
      </c>
      <c r="EW142" t="str">
        <f t="shared" si="378"/>
        <v>$EW$142</v>
      </c>
      <c r="EX142" t="str">
        <f t="shared" si="378"/>
        <v>$EX$142</v>
      </c>
      <c r="EZ142" t="str">
        <f t="shared" si="378"/>
        <v>$EZ$142</v>
      </c>
      <c r="FA142" t="str">
        <f t="shared" si="378"/>
        <v>$FA$142</v>
      </c>
      <c r="FB142" t="str">
        <f t="shared" si="378"/>
        <v>$FB$142</v>
      </c>
      <c r="FC142" t="str">
        <f t="shared" si="378"/>
        <v>$FC$142</v>
      </c>
      <c r="FD142" t="str">
        <f t="shared" si="378"/>
        <v>$FD$142</v>
      </c>
      <c r="FE142" t="str">
        <f t="shared" si="378"/>
        <v>$FE$142</v>
      </c>
      <c r="FF142" t="str">
        <f t="shared" si="378"/>
        <v>$FF$142</v>
      </c>
      <c r="FG142" t="str">
        <f t="shared" si="378"/>
        <v>$FG$142</v>
      </c>
      <c r="FH142" t="str">
        <f t="shared" si="378"/>
        <v>$FH$142</v>
      </c>
      <c r="FI142" t="str">
        <f t="shared" si="378"/>
        <v>$FI$142</v>
      </c>
      <c r="FK142" t="str">
        <f t="shared" si="378"/>
        <v>$FK$142</v>
      </c>
      <c r="FL142" t="str">
        <f t="shared" si="378"/>
        <v>$FL$142</v>
      </c>
      <c r="FM142" t="str">
        <f t="shared" si="378"/>
        <v>$FM$142</v>
      </c>
      <c r="FN142" t="str">
        <f t="shared" si="378"/>
        <v>$FN$142</v>
      </c>
      <c r="FO142" t="str">
        <f t="shared" si="378"/>
        <v>$FO$142</v>
      </c>
      <c r="FP142" t="str">
        <f t="shared" si="378"/>
        <v>$FP$142</v>
      </c>
      <c r="FQ142" t="str">
        <f t="shared" si="378"/>
        <v>$FQ$142</v>
      </c>
      <c r="FR142" t="str">
        <f t="shared" si="378"/>
        <v>$FR$142</v>
      </c>
      <c r="FS142" t="str">
        <f t="shared" si="378"/>
        <v>$FS$142</v>
      </c>
      <c r="FT142" t="str">
        <f t="shared" si="378"/>
        <v>$FT$142</v>
      </c>
      <c r="FV142" t="str">
        <f t="shared" si="378"/>
        <v>$FV$142</v>
      </c>
      <c r="FW142" t="str">
        <f t="shared" si="378"/>
        <v>$FW$142</v>
      </c>
      <c r="FX142" t="str">
        <f t="shared" si="378"/>
        <v>$FX$142</v>
      </c>
      <c r="FY142" t="str">
        <f t="shared" si="378"/>
        <v>$FY$142</v>
      </c>
      <c r="FZ142" t="str">
        <f t="shared" si="378"/>
        <v>$FZ$142</v>
      </c>
      <c r="GA142" t="str">
        <f t="shared" si="378"/>
        <v>$GA$142</v>
      </c>
      <c r="GB142" t="str">
        <f t="shared" si="378"/>
        <v>$GB$142</v>
      </c>
      <c r="GC142" t="str">
        <f t="shared" si="378"/>
        <v>$GC$142</v>
      </c>
      <c r="GD142" t="str">
        <f t="shared" si="378"/>
        <v>$GD$142</v>
      </c>
      <c r="GE142" t="str">
        <f t="shared" si="378"/>
        <v>$GE$142</v>
      </c>
      <c r="GG142" t="str">
        <f t="shared" si="378"/>
        <v>$GG$142</v>
      </c>
      <c r="GH142" t="str">
        <f t="shared" si="378"/>
        <v>$GH$142</v>
      </c>
      <c r="GI142" t="str">
        <f t="shared" si="378"/>
        <v>$GI$142</v>
      </c>
      <c r="GJ142" t="str">
        <f t="shared" si="378"/>
        <v>$GJ$142</v>
      </c>
      <c r="GK142" t="str">
        <f t="shared" si="378"/>
        <v>$GK$142</v>
      </c>
      <c r="GL142" t="str">
        <f t="shared" si="378"/>
        <v>$GL$142</v>
      </c>
      <c r="GM142" t="str">
        <f t="shared" si="378"/>
        <v>$GM$142</v>
      </c>
      <c r="GN142" t="str">
        <f t="shared" si="378"/>
        <v>$GN$142</v>
      </c>
      <c r="GO142" t="str">
        <f t="shared" si="378"/>
        <v>$GO$142</v>
      </c>
      <c r="GP142" t="str">
        <f t="shared" si="378"/>
        <v>$GP$142</v>
      </c>
      <c r="GR142" t="str">
        <f t="shared" si="378"/>
        <v>$GR$142</v>
      </c>
      <c r="GS142" s="2">
        <v>118</v>
      </c>
      <c r="GT142" t="str">
        <f t="shared" si="379"/>
        <v>$GT$142</v>
      </c>
      <c r="GU142" t="str">
        <f t="shared" si="379"/>
        <v>$GU$142</v>
      </c>
      <c r="GV142" t="str">
        <f t="shared" si="379"/>
        <v>$GV$142</v>
      </c>
      <c r="GW142" t="str">
        <f t="shared" si="379"/>
        <v>$GW$142</v>
      </c>
      <c r="GX142" t="str">
        <f t="shared" si="379"/>
        <v>$GX$142</v>
      </c>
      <c r="GY142" t="str">
        <f t="shared" si="379"/>
        <v>$GY$142</v>
      </c>
      <c r="GZ142" t="str">
        <f t="shared" si="379"/>
        <v>$GZ$142</v>
      </c>
      <c r="HA142" t="str">
        <f t="shared" si="379"/>
        <v>$HA$142</v>
      </c>
      <c r="HB142" t="str">
        <f t="shared" si="379"/>
        <v>$HB$142</v>
      </c>
      <c r="HC142" t="str">
        <f t="shared" si="379"/>
        <v>$HC$142</v>
      </c>
      <c r="HE142" t="str">
        <f t="shared" si="379"/>
        <v>$HE$142</v>
      </c>
      <c r="HF142" t="str">
        <f t="shared" si="379"/>
        <v>$HF$142</v>
      </c>
      <c r="HG142" t="str">
        <f t="shared" si="379"/>
        <v>$HG$142</v>
      </c>
      <c r="HH142" t="str">
        <f t="shared" si="379"/>
        <v>$HH$142</v>
      </c>
      <c r="HI142" t="str">
        <f t="shared" si="379"/>
        <v>$HI$142</v>
      </c>
      <c r="HJ142" t="str">
        <f t="shared" si="333"/>
        <v>$HJ$142</v>
      </c>
      <c r="HK142" t="str">
        <f t="shared" si="333"/>
        <v>$HK$142</v>
      </c>
      <c r="HL142" t="str">
        <f t="shared" si="333"/>
        <v>$HL$142</v>
      </c>
      <c r="HM142" t="str">
        <f t="shared" si="333"/>
        <v>$HM$142</v>
      </c>
      <c r="HN142" t="str">
        <f t="shared" si="333"/>
        <v>$HN$142</v>
      </c>
      <c r="HP142" t="str">
        <f t="shared" si="333"/>
        <v>$HP$142</v>
      </c>
      <c r="HQ142" t="str">
        <f t="shared" si="333"/>
        <v>$HQ$142</v>
      </c>
      <c r="HR142" t="str">
        <f t="shared" si="333"/>
        <v>$HR$142</v>
      </c>
      <c r="HS142" t="str">
        <f t="shared" si="333"/>
        <v>$HS$142</v>
      </c>
      <c r="HT142" t="str">
        <f t="shared" si="333"/>
        <v>$HT$142</v>
      </c>
      <c r="HU142" t="str">
        <f t="shared" si="324"/>
        <v>$HU$142</v>
      </c>
      <c r="HV142" t="str">
        <f t="shared" si="324"/>
        <v>$HV$142</v>
      </c>
      <c r="HW142" t="str">
        <f t="shared" si="324"/>
        <v>$HW$142</v>
      </c>
      <c r="HX142" t="str">
        <f t="shared" si="324"/>
        <v>$HX$142</v>
      </c>
      <c r="HY142" t="str">
        <f t="shared" si="324"/>
        <v>$HY$142</v>
      </c>
      <c r="IA142" t="str">
        <f t="shared" si="338"/>
        <v>$IA$142</v>
      </c>
      <c r="IB142" t="str">
        <f t="shared" si="338"/>
        <v>$IB$142</v>
      </c>
      <c r="IC142" t="str">
        <f t="shared" si="338"/>
        <v>$IC$142</v>
      </c>
      <c r="ID142" t="str">
        <f t="shared" si="338"/>
        <v>$ID$142</v>
      </c>
      <c r="IE142" t="str">
        <f t="shared" si="338"/>
        <v>$IE$142</v>
      </c>
      <c r="IF142" t="str">
        <f t="shared" si="338"/>
        <v>$IF$142</v>
      </c>
      <c r="IG142" t="str">
        <f t="shared" si="338"/>
        <v>$IG$142</v>
      </c>
      <c r="IH142" t="str">
        <f t="shared" si="338"/>
        <v>$IH$142</v>
      </c>
      <c r="II142" t="str">
        <f t="shared" si="338"/>
        <v>$II$142</v>
      </c>
      <c r="IJ142" t="str">
        <f t="shared" si="338"/>
        <v>$IJ$142</v>
      </c>
      <c r="IL142" t="str">
        <f t="shared" si="368"/>
        <v>$IL$142</v>
      </c>
      <c r="IM142" t="str">
        <f t="shared" si="368"/>
        <v>$IM$142</v>
      </c>
      <c r="IN142" t="str">
        <f t="shared" si="368"/>
        <v>$IN$142</v>
      </c>
      <c r="IO142" t="str">
        <f t="shared" si="368"/>
        <v>$IO$142</v>
      </c>
      <c r="IP142" t="str">
        <f t="shared" si="368"/>
        <v>$IP$142</v>
      </c>
      <c r="IQ142" s="4" t="str">
        <f t="shared" si="368"/>
        <v>$IQ$142</v>
      </c>
      <c r="IR142" t="str">
        <f t="shared" si="368"/>
        <v>$IR$142</v>
      </c>
      <c r="IS142" t="str">
        <f t="shared" si="368"/>
        <v>$IS$142</v>
      </c>
      <c r="IT142" t="str">
        <f t="shared" si="368"/>
        <v>$IT$142</v>
      </c>
      <c r="IU142" t="str">
        <f t="shared" si="368"/>
        <v>$IU$142</v>
      </c>
      <c r="IW142" t="str">
        <f t="shared" si="368"/>
        <v>$IW$142</v>
      </c>
      <c r="IX142" t="str">
        <f t="shared" si="368"/>
        <v>$IX$142</v>
      </c>
      <c r="IY142" t="str">
        <f t="shared" si="368"/>
        <v>$IY$142</v>
      </c>
      <c r="IZ142" t="str">
        <f t="shared" si="368"/>
        <v>$IZ$142</v>
      </c>
      <c r="JA142" t="str">
        <f t="shared" si="368"/>
        <v>$JA$142</v>
      </c>
      <c r="JB142" t="str">
        <f t="shared" ref="JB142:JD157" si="385">ADDRESS(ROW(),COLUMN())</f>
        <v>$JB$142</v>
      </c>
      <c r="JC142" t="str">
        <f t="shared" si="385"/>
        <v>$JC$142</v>
      </c>
      <c r="JD142" t="str">
        <f t="shared" si="385"/>
        <v>$JD$142</v>
      </c>
      <c r="JE142" t="str">
        <f t="shared" si="384"/>
        <v>$JE$142</v>
      </c>
      <c r="JF142" t="str">
        <f t="shared" si="384"/>
        <v>$JF$142</v>
      </c>
      <c r="JH142" t="str">
        <f t="shared" si="322"/>
        <v>$JH$142</v>
      </c>
      <c r="JI142" t="str">
        <f t="shared" si="322"/>
        <v>$JI$142</v>
      </c>
      <c r="JJ142" t="str">
        <f t="shared" si="322"/>
        <v>$JJ$142</v>
      </c>
      <c r="JK142" t="str">
        <f t="shared" si="370"/>
        <v>$JK$142</v>
      </c>
      <c r="JL142" t="str">
        <f t="shared" si="370"/>
        <v>$JL$142</v>
      </c>
      <c r="JM142" t="str">
        <f t="shared" si="370"/>
        <v>$JM$142</v>
      </c>
      <c r="JN142" t="str">
        <f t="shared" si="369"/>
        <v>$JN$142</v>
      </c>
      <c r="JO142" t="str">
        <f t="shared" si="369"/>
        <v>$JO$142</v>
      </c>
      <c r="JP142" t="str">
        <f t="shared" si="369"/>
        <v>$JP$142</v>
      </c>
      <c r="JQ142" t="str">
        <f t="shared" si="369"/>
        <v>$JQ$142</v>
      </c>
      <c r="JS142" t="str">
        <f t="shared" si="369"/>
        <v>$JS$142</v>
      </c>
      <c r="JT142" t="str">
        <f t="shared" si="369"/>
        <v>$JT$142</v>
      </c>
      <c r="JU142" t="str">
        <f t="shared" si="369"/>
        <v>$JU$142</v>
      </c>
      <c r="JV142" t="str">
        <f t="shared" si="369"/>
        <v>$JV$142</v>
      </c>
      <c r="JW142" t="str">
        <f t="shared" si="369"/>
        <v>$JW$142</v>
      </c>
      <c r="JX142" t="str">
        <f t="shared" si="369"/>
        <v>$JX$142</v>
      </c>
      <c r="JY142" t="str">
        <f t="shared" si="369"/>
        <v>$JY$142</v>
      </c>
      <c r="JZ142" t="str">
        <f t="shared" si="369"/>
        <v>$JZ$142</v>
      </c>
      <c r="KA142" t="str">
        <f t="shared" si="369"/>
        <v>$KA$142</v>
      </c>
      <c r="KB142" t="str">
        <f t="shared" si="369"/>
        <v>$KB$142</v>
      </c>
      <c r="KD142" t="str">
        <f t="shared" si="293"/>
        <v>$KD$142</v>
      </c>
      <c r="KE142" t="str">
        <f t="shared" si="339"/>
        <v>$KE$142</v>
      </c>
      <c r="KF142" t="str">
        <f t="shared" si="339"/>
        <v>$KF$142</v>
      </c>
      <c r="KG142" t="str">
        <f t="shared" si="339"/>
        <v>$KG$142</v>
      </c>
      <c r="KH142" t="str">
        <f t="shared" si="339"/>
        <v>$KH$142</v>
      </c>
      <c r="KI142" t="str">
        <f t="shared" si="339"/>
        <v>$KI$142</v>
      </c>
      <c r="KJ142" t="str">
        <f t="shared" si="339"/>
        <v>$KJ$142</v>
      </c>
      <c r="KK142" t="str">
        <f t="shared" si="339"/>
        <v>$KK$142</v>
      </c>
      <c r="KL142" t="str">
        <f t="shared" si="339"/>
        <v>$KL$142</v>
      </c>
      <c r="KM142" t="str">
        <f t="shared" si="339"/>
        <v>$KM$142</v>
      </c>
      <c r="KO142" s="4" t="str">
        <f t="shared" si="274"/>
        <v>$KO$142</v>
      </c>
      <c r="KP142" t="str">
        <f t="shared" si="274"/>
        <v>$KP$142</v>
      </c>
      <c r="KQ142" t="str">
        <f t="shared" si="356"/>
        <v>$KQ$142</v>
      </c>
      <c r="KR142" t="str">
        <f t="shared" si="356"/>
        <v>$KR$142</v>
      </c>
      <c r="KS142" t="str">
        <f t="shared" si="356"/>
        <v>$KS$142</v>
      </c>
      <c r="KT142" t="str">
        <f t="shared" si="356"/>
        <v>$KT$142</v>
      </c>
      <c r="KU142" t="str">
        <f t="shared" si="356"/>
        <v>$KU$142</v>
      </c>
      <c r="KV142" t="str">
        <f t="shared" si="356"/>
        <v>$KV$142</v>
      </c>
      <c r="KW142" t="str">
        <f t="shared" si="356"/>
        <v>$KW$142</v>
      </c>
      <c r="KX142" t="str">
        <f t="shared" si="356"/>
        <v>$KX$142</v>
      </c>
      <c r="KZ142" t="str">
        <f t="shared" si="356"/>
        <v>$KZ$142</v>
      </c>
      <c r="LA142" t="str">
        <f t="shared" si="356"/>
        <v>$LA$142</v>
      </c>
      <c r="LB142" t="str">
        <f t="shared" si="356"/>
        <v>$LB$142</v>
      </c>
      <c r="LC142" t="str">
        <f t="shared" si="356"/>
        <v>$LC$142</v>
      </c>
      <c r="LD142" t="str">
        <f t="shared" si="356"/>
        <v>$LD$142</v>
      </c>
      <c r="LE142" t="str">
        <f t="shared" si="356"/>
        <v>$LE$142</v>
      </c>
      <c r="LF142" t="str">
        <f t="shared" si="356"/>
        <v>$LF$142</v>
      </c>
      <c r="LG142" t="str">
        <f t="shared" si="363"/>
        <v>$LG$142</v>
      </c>
      <c r="LH142" t="str">
        <f t="shared" si="363"/>
        <v>$LH$142</v>
      </c>
      <c r="LI142" t="str">
        <f t="shared" si="363"/>
        <v>$LI$142</v>
      </c>
      <c r="LK142" t="str">
        <f t="shared" si="363"/>
        <v>$LK$142</v>
      </c>
      <c r="LL142" t="str">
        <f t="shared" si="363"/>
        <v>$LL$142</v>
      </c>
      <c r="LM142" t="str">
        <f t="shared" si="363"/>
        <v>$LM$142</v>
      </c>
      <c r="LN142" t="str">
        <f t="shared" si="363"/>
        <v>$LN$142</v>
      </c>
      <c r="LO142" t="str">
        <f t="shared" si="363"/>
        <v>$LO$142</v>
      </c>
      <c r="LP142" t="str">
        <f t="shared" si="363"/>
        <v>$LP$142</v>
      </c>
      <c r="LQ142" t="str">
        <f t="shared" si="363"/>
        <v>$LQ$142</v>
      </c>
      <c r="LR142" t="str">
        <f t="shared" si="363"/>
        <v>$LR$142</v>
      </c>
      <c r="LS142" t="str">
        <f t="shared" si="363"/>
        <v>$LS$142</v>
      </c>
      <c r="LT142" t="str">
        <f t="shared" si="363"/>
        <v>$LT$142</v>
      </c>
      <c r="LV142" t="str">
        <f t="shared" si="319"/>
        <v>$LV$142</v>
      </c>
      <c r="LW142" t="str">
        <f t="shared" si="319"/>
        <v>$LW$142</v>
      </c>
      <c r="LX142" t="str">
        <f t="shared" si="319"/>
        <v>$LX$142</v>
      </c>
      <c r="LY142" t="str">
        <f t="shared" si="319"/>
        <v>$LY$142</v>
      </c>
      <c r="LZ142" t="str">
        <f t="shared" si="319"/>
        <v>$LZ$142</v>
      </c>
      <c r="MA142" t="str">
        <f t="shared" si="279"/>
        <v>$MA$142</v>
      </c>
      <c r="MB142" t="str">
        <f t="shared" si="279"/>
        <v>$MB$142</v>
      </c>
      <c r="MC142" t="str">
        <f t="shared" si="279"/>
        <v>$MC$142</v>
      </c>
      <c r="MD142" t="str">
        <f t="shared" si="279"/>
        <v>$MD$142</v>
      </c>
      <c r="ME142" t="str">
        <f t="shared" si="279"/>
        <v>$ME$142</v>
      </c>
      <c r="MG142" t="str">
        <f t="shared" si="279"/>
        <v>$MG$142</v>
      </c>
      <c r="MH142" t="str">
        <f t="shared" si="383"/>
        <v>$MH$142</v>
      </c>
      <c r="MI142" t="str">
        <f t="shared" si="383"/>
        <v>$MI$142</v>
      </c>
      <c r="MJ142" t="str">
        <f t="shared" si="383"/>
        <v>$MJ$142</v>
      </c>
      <c r="MK142" t="str">
        <f t="shared" si="383"/>
        <v>$MK$142</v>
      </c>
      <c r="ML142" t="str">
        <f t="shared" si="383"/>
        <v>$ML$142</v>
      </c>
      <c r="MM142" s="4" t="str">
        <f t="shared" si="383"/>
        <v>$MM$142</v>
      </c>
      <c r="MN142" t="str">
        <f t="shared" si="383"/>
        <v>$MN$142</v>
      </c>
      <c r="MO142" t="str">
        <f t="shared" si="383"/>
        <v>$MO$142</v>
      </c>
      <c r="MP142" t="str">
        <f t="shared" si="383"/>
        <v>$MP$142</v>
      </c>
      <c r="MR142" t="str">
        <f t="shared" si="383"/>
        <v>$MR$142</v>
      </c>
      <c r="MS142" t="str">
        <f t="shared" si="383"/>
        <v>$MS$142</v>
      </c>
      <c r="MT142" t="str">
        <f t="shared" si="383"/>
        <v>$MT$142</v>
      </c>
      <c r="MU142" t="str">
        <f t="shared" si="383"/>
        <v>$MU$142</v>
      </c>
      <c r="MV142" t="str">
        <f t="shared" si="383"/>
        <v>$MV$142</v>
      </c>
      <c r="MW142" t="str">
        <f t="shared" si="383"/>
        <v>$MW$142</v>
      </c>
      <c r="MX142" t="str">
        <f t="shared" si="383"/>
        <v>$MX$142</v>
      </c>
      <c r="MY142" t="str">
        <f t="shared" si="383"/>
        <v>$MY$142</v>
      </c>
      <c r="MZ142" t="str">
        <f t="shared" si="383"/>
        <v>$MZ$142</v>
      </c>
      <c r="NA142" t="str">
        <f t="shared" si="383"/>
        <v>$NA$142</v>
      </c>
      <c r="NC142" t="str">
        <f t="shared" si="383"/>
        <v>$NC$142</v>
      </c>
      <c r="ND142" t="str">
        <f t="shared" si="383"/>
        <v>$ND$142</v>
      </c>
      <c r="NE142" t="str">
        <f t="shared" si="383"/>
        <v>$NE$142</v>
      </c>
      <c r="NF142" t="str">
        <f t="shared" si="383"/>
        <v>$NF$142</v>
      </c>
      <c r="NG142" t="str">
        <f t="shared" si="383"/>
        <v>$NG$142</v>
      </c>
      <c r="NH142" t="str">
        <f t="shared" si="383"/>
        <v>$NH$142</v>
      </c>
      <c r="NI142" t="str">
        <f t="shared" si="383"/>
        <v>$NI$142</v>
      </c>
      <c r="NJ142" t="str">
        <f t="shared" si="383"/>
        <v>$NJ$142</v>
      </c>
      <c r="NK142" t="str">
        <f t="shared" si="383"/>
        <v>$NK$142</v>
      </c>
      <c r="NL142" t="str">
        <f t="shared" si="383"/>
        <v>$NL$142</v>
      </c>
      <c r="NN142" t="str">
        <f t="shared" si="383"/>
        <v>$NN$142</v>
      </c>
      <c r="NO142" t="str">
        <f t="shared" si="383"/>
        <v>$NO$142</v>
      </c>
      <c r="NP142" t="str">
        <f t="shared" si="383"/>
        <v>$NP$142</v>
      </c>
      <c r="NQ142" t="str">
        <f t="shared" si="383"/>
        <v>$NQ$142</v>
      </c>
      <c r="NR142" t="str">
        <f t="shared" si="383"/>
        <v>$NR$142</v>
      </c>
      <c r="NS142" t="str">
        <f t="shared" si="383"/>
        <v>$NS$142</v>
      </c>
      <c r="NT142" t="str">
        <f t="shared" si="383"/>
        <v>$NT$142</v>
      </c>
      <c r="NU142" t="str">
        <f t="shared" si="383"/>
        <v>$NU$142</v>
      </c>
      <c r="NV142" t="str">
        <f t="shared" si="383"/>
        <v>$NV$142</v>
      </c>
      <c r="NW142" t="str">
        <f t="shared" si="383"/>
        <v>$NW$142</v>
      </c>
      <c r="NY142" t="str">
        <f t="shared" si="383"/>
        <v>$NY$142</v>
      </c>
      <c r="NZ142" t="str">
        <f t="shared" si="383"/>
        <v>$NZ$142</v>
      </c>
      <c r="OA142" t="str">
        <f t="shared" si="383"/>
        <v>$OA$142</v>
      </c>
      <c r="OB142" t="str">
        <f t="shared" si="383"/>
        <v>$OB$142</v>
      </c>
      <c r="OC142" t="str">
        <f t="shared" si="383"/>
        <v>$OC$142</v>
      </c>
      <c r="OD142" t="str">
        <f t="shared" si="383"/>
        <v>$OD$142</v>
      </c>
      <c r="OE142" t="str">
        <f t="shared" si="383"/>
        <v>$OE$142</v>
      </c>
      <c r="OF142" t="str">
        <f t="shared" si="383"/>
        <v>$OF$142</v>
      </c>
      <c r="OG142" t="str">
        <f t="shared" si="383"/>
        <v>$OG$142</v>
      </c>
      <c r="OH142" t="str">
        <f t="shared" si="383"/>
        <v>$OH$142</v>
      </c>
      <c r="OJ142" t="str">
        <f t="shared" si="383"/>
        <v>$OJ$142</v>
      </c>
    </row>
    <row r="143" spans="1:401" ht="15" customHeight="1" x14ac:dyDescent="0.25">
      <c r="A143" s="2">
        <v>116</v>
      </c>
      <c r="B143" t="str">
        <f t="shared" si="372"/>
        <v>$B$143</v>
      </c>
      <c r="C143" t="str">
        <f t="shared" si="372"/>
        <v>$C$143</v>
      </c>
      <c r="D143" t="str">
        <f t="shared" si="372"/>
        <v>$D$143</v>
      </c>
      <c r="E143" t="str">
        <f t="shared" si="372"/>
        <v>$E$143</v>
      </c>
      <c r="F143" t="str">
        <f t="shared" si="372"/>
        <v>$F$143</v>
      </c>
      <c r="G143" t="str">
        <f t="shared" si="372"/>
        <v>$G$143</v>
      </c>
      <c r="H143" t="str">
        <f t="shared" si="372"/>
        <v>$H$143</v>
      </c>
      <c r="I143" t="str">
        <f t="shared" si="372"/>
        <v>$I$143</v>
      </c>
      <c r="J143" t="str">
        <f t="shared" si="372"/>
        <v>$J$143</v>
      </c>
      <c r="K143" t="str">
        <f t="shared" si="372"/>
        <v>$K$143</v>
      </c>
      <c r="M143" t="str">
        <f t="shared" si="372"/>
        <v>$M$143</v>
      </c>
      <c r="N143" t="str">
        <f t="shared" si="372"/>
        <v>$N$143</v>
      </c>
      <c r="O143" t="str">
        <f t="shared" si="372"/>
        <v>$O$143</v>
      </c>
      <c r="P143" t="str">
        <f t="shared" si="372"/>
        <v>$P$143</v>
      </c>
      <c r="Q143" t="str">
        <f t="shared" si="372"/>
        <v>$Q$143</v>
      </c>
      <c r="R143" t="str">
        <f t="shared" si="327"/>
        <v>$R$143</v>
      </c>
      <c r="S143" t="str">
        <f t="shared" si="327"/>
        <v>$S$143</v>
      </c>
      <c r="T143" t="str">
        <f t="shared" si="327"/>
        <v>$T$143</v>
      </c>
      <c r="U143" t="str">
        <f t="shared" si="327"/>
        <v>$U$143</v>
      </c>
      <c r="V143" t="str">
        <f t="shared" si="327"/>
        <v>$V$143</v>
      </c>
      <c r="X143" t="str">
        <f t="shared" si="327"/>
        <v>$X$143</v>
      </c>
      <c r="Y143" t="str">
        <f t="shared" si="327"/>
        <v>$Y$143</v>
      </c>
      <c r="Z143" t="str">
        <f t="shared" si="327"/>
        <v>$Z$143</v>
      </c>
      <c r="AA143" t="str">
        <f t="shared" si="327"/>
        <v>$AA$143</v>
      </c>
      <c r="AB143" t="str">
        <f t="shared" si="327"/>
        <v>$AB$143</v>
      </c>
      <c r="AC143" t="str">
        <f t="shared" si="353"/>
        <v>$AC$143</v>
      </c>
      <c r="AD143" t="str">
        <f t="shared" si="353"/>
        <v>$AD$143</v>
      </c>
      <c r="AE143" t="str">
        <f t="shared" si="353"/>
        <v>$AE$143</v>
      </c>
      <c r="AF143" t="str">
        <f t="shared" si="353"/>
        <v>$AF$143</v>
      </c>
      <c r="AG143" t="str">
        <f t="shared" si="353"/>
        <v>$AG$143</v>
      </c>
      <c r="AI143" t="str">
        <f t="shared" si="353"/>
        <v>$AI$143</v>
      </c>
      <c r="AJ143" t="str">
        <f t="shared" si="353"/>
        <v>$AJ$143</v>
      </c>
      <c r="AK143" t="str">
        <f t="shared" si="353"/>
        <v>$AK$143</v>
      </c>
      <c r="AL143" t="str">
        <f t="shared" si="353"/>
        <v>$AL$143</v>
      </c>
      <c r="AM143" t="str">
        <f t="shared" si="353"/>
        <v>$AM$143</v>
      </c>
      <c r="AN143" t="str">
        <f t="shared" si="353"/>
        <v>$AN$143</v>
      </c>
      <c r="AO143" t="str">
        <f t="shared" si="353"/>
        <v>$AO$143</v>
      </c>
      <c r="AP143" t="str">
        <f t="shared" si="353"/>
        <v>$AP$143</v>
      </c>
      <c r="AQ143" t="str">
        <f t="shared" si="353"/>
        <v>$AQ$143</v>
      </c>
      <c r="AR143" t="str">
        <f t="shared" si="353"/>
        <v>$AR$143</v>
      </c>
      <c r="AT143" t="str">
        <f t="shared" si="358"/>
        <v>$AT$143</v>
      </c>
      <c r="AU143" t="str">
        <f t="shared" si="358"/>
        <v>$AU$143</v>
      </c>
      <c r="AV143" t="str">
        <f t="shared" si="358"/>
        <v>$AV$143</v>
      </c>
      <c r="AW143" t="str">
        <f t="shared" si="358"/>
        <v>$AW$143</v>
      </c>
      <c r="AX143" t="str">
        <f t="shared" si="358"/>
        <v>$AX$143</v>
      </c>
      <c r="AY143" s="4" t="str">
        <f t="shared" si="358"/>
        <v>$AY$143</v>
      </c>
      <c r="AZ143" t="str">
        <f t="shared" si="358"/>
        <v>$AZ$143</v>
      </c>
      <c r="BA143" t="str">
        <f t="shared" si="358"/>
        <v>$BA$143</v>
      </c>
      <c r="BB143" t="str">
        <f t="shared" si="358"/>
        <v>$BB$143</v>
      </c>
      <c r="BC143" t="str">
        <f t="shared" si="358"/>
        <v>$BC$143</v>
      </c>
      <c r="BE143" t="str">
        <f t="shared" si="358"/>
        <v>$BE$143</v>
      </c>
      <c r="BF143" t="str">
        <f t="shared" si="358"/>
        <v>$BF$143</v>
      </c>
      <c r="BG143" t="str">
        <f t="shared" si="358"/>
        <v>$BG$143</v>
      </c>
      <c r="BH143" t="str">
        <f t="shared" si="358"/>
        <v>$BH$143</v>
      </c>
      <c r="BI143" t="str">
        <f t="shared" si="358"/>
        <v>$BI$143</v>
      </c>
      <c r="BJ143" t="str">
        <f t="shared" si="355"/>
        <v>$BJ$143</v>
      </c>
      <c r="BK143" t="str">
        <f t="shared" si="355"/>
        <v>$BK$143</v>
      </c>
      <c r="BL143" t="str">
        <f t="shared" si="355"/>
        <v>$BL$143</v>
      </c>
      <c r="BM143" t="str">
        <f t="shared" si="340"/>
        <v>$BM$143</v>
      </c>
      <c r="BN143" t="str">
        <f t="shared" si="340"/>
        <v>$BN$143</v>
      </c>
      <c r="BP143" t="str">
        <f t="shared" si="323"/>
        <v>$BP$143</v>
      </c>
      <c r="BQ143" t="str">
        <f t="shared" si="323"/>
        <v>$BQ$143</v>
      </c>
      <c r="BR143" t="str">
        <f t="shared" si="320"/>
        <v>$BR$143</v>
      </c>
      <c r="BS143" t="str">
        <f t="shared" si="320"/>
        <v>$BS$143</v>
      </c>
      <c r="BT143" t="str">
        <f t="shared" si="320"/>
        <v>$BT$143</v>
      </c>
      <c r="BU143" t="str">
        <f t="shared" si="320"/>
        <v>$BU$143</v>
      </c>
      <c r="BV143" t="str">
        <f t="shared" si="272"/>
        <v>$BV$143</v>
      </c>
      <c r="BW143" t="str">
        <f t="shared" si="373"/>
        <v>$BW$143</v>
      </c>
      <c r="BX143" t="str">
        <f t="shared" si="373"/>
        <v>$BX$143</v>
      </c>
      <c r="BY143" t="str">
        <f t="shared" si="373"/>
        <v>$BY$143</v>
      </c>
      <c r="CA143" t="str">
        <f t="shared" si="373"/>
        <v>$CA$143</v>
      </c>
      <c r="CB143" t="str">
        <f t="shared" si="373"/>
        <v>$CB$143</v>
      </c>
      <c r="CC143" t="str">
        <f t="shared" si="373"/>
        <v>$CC$143</v>
      </c>
      <c r="CD143" t="str">
        <f t="shared" si="373"/>
        <v>$CD$143</v>
      </c>
      <c r="CE143" t="str">
        <f t="shared" si="373"/>
        <v>$CE$143</v>
      </c>
      <c r="CF143" t="str">
        <f t="shared" si="373"/>
        <v>$CF$143</v>
      </c>
      <c r="CG143" t="str">
        <f t="shared" si="373"/>
        <v>$CG$143</v>
      </c>
      <c r="CH143" t="str">
        <f t="shared" si="373"/>
        <v>$CH$143</v>
      </c>
      <c r="CI143" t="str">
        <f t="shared" si="373"/>
        <v>$CI$143</v>
      </c>
      <c r="CJ143" t="str">
        <f t="shared" si="373"/>
        <v>$CJ$143</v>
      </c>
      <c r="CL143" t="str">
        <f t="shared" si="373"/>
        <v>$CL$143</v>
      </c>
      <c r="CM143" t="str">
        <f t="shared" si="371"/>
        <v>$CM$143</v>
      </c>
      <c r="CN143" t="str">
        <f t="shared" si="371"/>
        <v>$CN$143</v>
      </c>
      <c r="CO143" t="str">
        <f t="shared" si="371"/>
        <v>$CO$143</v>
      </c>
      <c r="CP143" t="str">
        <f t="shared" si="371"/>
        <v>$CP$143</v>
      </c>
      <c r="CQ143" t="str">
        <f t="shared" si="371"/>
        <v>$CQ$143</v>
      </c>
      <c r="CR143" t="str">
        <f t="shared" si="371"/>
        <v>$CR$143</v>
      </c>
      <c r="CS143" t="str">
        <f t="shared" si="371"/>
        <v>$CS$143</v>
      </c>
      <c r="CT143" t="str">
        <f t="shared" si="371"/>
        <v>$CT$143</v>
      </c>
      <c r="CU143" t="str">
        <f t="shared" si="341"/>
        <v>$CU$143</v>
      </c>
      <c r="CW143" s="4" t="str">
        <f t="shared" si="343"/>
        <v>$CW$143</v>
      </c>
      <c r="CX143" t="str">
        <f t="shared" si="343"/>
        <v>$CX$143</v>
      </c>
      <c r="CY143" t="str">
        <f t="shared" si="343"/>
        <v>$CY$143</v>
      </c>
      <c r="CZ143" t="str">
        <f t="shared" si="343"/>
        <v>$CZ$143</v>
      </c>
      <c r="DA143" t="str">
        <f t="shared" si="343"/>
        <v>$DA$143</v>
      </c>
      <c r="DB143" t="str">
        <f t="shared" si="343"/>
        <v>$DB$143</v>
      </c>
      <c r="DC143" t="str">
        <f t="shared" si="343"/>
        <v>$DC$143</v>
      </c>
      <c r="DD143" t="str">
        <f t="shared" si="343"/>
        <v>$DD$143</v>
      </c>
      <c r="DE143" t="str">
        <f t="shared" si="343"/>
        <v>$DE$143</v>
      </c>
      <c r="DF143" t="str">
        <f t="shared" si="343"/>
        <v>$DF$143</v>
      </c>
      <c r="DH143" t="str">
        <f t="shared" si="343"/>
        <v>$DH$143</v>
      </c>
      <c r="DI143" t="str">
        <f t="shared" si="343"/>
        <v>$DI$143</v>
      </c>
      <c r="DJ143" t="str">
        <f t="shared" si="343"/>
        <v>$DJ$143</v>
      </c>
      <c r="DK143" t="str">
        <f t="shared" si="343"/>
        <v>$DK$143</v>
      </c>
      <c r="DL143" t="str">
        <f t="shared" si="343"/>
        <v>$DL$143</v>
      </c>
      <c r="DM143" t="str">
        <f t="shared" si="344"/>
        <v>$DM$143</v>
      </c>
      <c r="DN143" t="str">
        <f t="shared" si="344"/>
        <v>$DN$143</v>
      </c>
      <c r="DO143" t="str">
        <f t="shared" si="344"/>
        <v>$DO$143</v>
      </c>
      <c r="DP143" t="str">
        <f t="shared" si="344"/>
        <v>$DP$143</v>
      </c>
      <c r="DQ143" t="str">
        <f t="shared" si="344"/>
        <v>$DQ$143</v>
      </c>
      <c r="DS143" t="str">
        <f t="shared" si="344"/>
        <v>$DS$143</v>
      </c>
      <c r="DT143" t="str">
        <f t="shared" si="344"/>
        <v>$DT$143</v>
      </c>
      <c r="DU143" t="str">
        <f t="shared" si="344"/>
        <v>$DU$143</v>
      </c>
      <c r="DV143" t="str">
        <f t="shared" si="344"/>
        <v>$DV$143</v>
      </c>
      <c r="DW143" t="str">
        <f t="shared" si="344"/>
        <v>$DW$143</v>
      </c>
      <c r="DX143" t="str">
        <f t="shared" si="344"/>
        <v>$DX$143</v>
      </c>
      <c r="DY143" t="str">
        <f t="shared" si="344"/>
        <v>$DY$143</v>
      </c>
      <c r="DZ143" t="str">
        <f t="shared" si="344"/>
        <v>$DZ$143</v>
      </c>
      <c r="EA143" t="str">
        <f t="shared" si="344"/>
        <v>$EA$143</v>
      </c>
      <c r="EB143" t="str">
        <f t="shared" si="344"/>
        <v>$EB$143</v>
      </c>
      <c r="ED143" t="str">
        <f t="shared" si="342"/>
        <v>$ED$143</v>
      </c>
      <c r="EE143" t="str">
        <f t="shared" si="342"/>
        <v>$EE$143</v>
      </c>
      <c r="EF143" t="str">
        <f t="shared" si="342"/>
        <v>$EF$143</v>
      </c>
      <c r="EG143" t="str">
        <f t="shared" si="342"/>
        <v>$EG$143</v>
      </c>
      <c r="EH143" t="str">
        <f t="shared" si="342"/>
        <v>$EH$143</v>
      </c>
      <c r="EI143" t="str">
        <f t="shared" si="321"/>
        <v>$EI$143</v>
      </c>
      <c r="EJ143" t="str">
        <f t="shared" si="321"/>
        <v>$EJ$143</v>
      </c>
      <c r="EK143" t="str">
        <f t="shared" si="321"/>
        <v>$EK$143</v>
      </c>
      <c r="EL143" t="str">
        <f t="shared" si="321"/>
        <v>$EL$143</v>
      </c>
      <c r="EM143" t="str">
        <f t="shared" si="321"/>
        <v>$EM$143</v>
      </c>
      <c r="EO143" t="str">
        <f t="shared" si="321"/>
        <v>$EO$143</v>
      </c>
      <c r="EP143" t="str">
        <f t="shared" si="378"/>
        <v>$EP$143</v>
      </c>
      <c r="EQ143" t="str">
        <f t="shared" si="378"/>
        <v>$EQ$143</v>
      </c>
      <c r="ER143" t="str">
        <f t="shared" si="378"/>
        <v>$ER$143</v>
      </c>
      <c r="ES143" t="str">
        <f t="shared" si="378"/>
        <v>$ES$143</v>
      </c>
      <c r="ET143" t="str">
        <f t="shared" si="378"/>
        <v>$ET$143</v>
      </c>
      <c r="EU143" s="4" t="str">
        <f t="shared" si="378"/>
        <v>$EU$143</v>
      </c>
      <c r="EV143" t="str">
        <f t="shared" si="378"/>
        <v>$EV$143</v>
      </c>
      <c r="EW143" t="str">
        <f t="shared" si="378"/>
        <v>$EW$143</v>
      </c>
      <c r="EX143" t="str">
        <f t="shared" si="378"/>
        <v>$EX$143</v>
      </c>
      <c r="EZ143" t="str">
        <f t="shared" si="378"/>
        <v>$EZ$143</v>
      </c>
      <c r="FA143" t="str">
        <f t="shared" si="378"/>
        <v>$FA$143</v>
      </c>
      <c r="FB143" t="str">
        <f t="shared" si="378"/>
        <v>$FB$143</v>
      </c>
      <c r="FC143" t="str">
        <f t="shared" si="378"/>
        <v>$FC$143</v>
      </c>
      <c r="FD143" t="str">
        <f t="shared" si="378"/>
        <v>$FD$143</v>
      </c>
      <c r="FE143" t="str">
        <f t="shared" si="378"/>
        <v>$FE$143</v>
      </c>
      <c r="FF143" t="str">
        <f t="shared" si="378"/>
        <v>$FF$143</v>
      </c>
      <c r="FG143" t="str">
        <f t="shared" si="378"/>
        <v>$FG$143</v>
      </c>
      <c r="FH143" t="str">
        <f t="shared" si="378"/>
        <v>$FH$143</v>
      </c>
      <c r="FI143" t="str">
        <f t="shared" si="378"/>
        <v>$FI$143</v>
      </c>
      <c r="FK143" t="str">
        <f t="shared" si="378"/>
        <v>$FK$143</v>
      </c>
      <c r="FL143" t="str">
        <f t="shared" si="378"/>
        <v>$FL$143</v>
      </c>
      <c r="FM143" t="str">
        <f t="shared" si="378"/>
        <v>$FM$143</v>
      </c>
      <c r="FN143" t="str">
        <f t="shared" si="378"/>
        <v>$FN$143</v>
      </c>
      <c r="FO143" t="str">
        <f t="shared" si="378"/>
        <v>$FO$143</v>
      </c>
      <c r="FP143" t="str">
        <f t="shared" si="378"/>
        <v>$FP$143</v>
      </c>
      <c r="FQ143" t="str">
        <f t="shared" si="378"/>
        <v>$FQ$143</v>
      </c>
      <c r="FR143" t="str">
        <f t="shared" si="378"/>
        <v>$FR$143</v>
      </c>
      <c r="FS143" t="str">
        <f t="shared" si="378"/>
        <v>$FS$143</v>
      </c>
      <c r="FT143" t="str">
        <f t="shared" si="378"/>
        <v>$FT$143</v>
      </c>
      <c r="FV143" t="str">
        <f t="shared" si="378"/>
        <v>$FV$143</v>
      </c>
      <c r="FW143" t="str">
        <f t="shared" si="378"/>
        <v>$FW$143</v>
      </c>
      <c r="FX143" t="str">
        <f t="shared" si="378"/>
        <v>$FX$143</v>
      </c>
      <c r="FY143" t="str">
        <f t="shared" si="378"/>
        <v>$FY$143</v>
      </c>
      <c r="FZ143" t="str">
        <f t="shared" si="378"/>
        <v>$FZ$143</v>
      </c>
      <c r="GA143" t="str">
        <f t="shared" si="378"/>
        <v>$GA$143</v>
      </c>
      <c r="GB143" t="str">
        <f t="shared" si="378"/>
        <v>$GB$143</v>
      </c>
      <c r="GC143" t="str">
        <f t="shared" si="378"/>
        <v>$GC$143</v>
      </c>
      <c r="GD143" t="str">
        <f t="shared" si="378"/>
        <v>$GD$143</v>
      </c>
      <c r="GE143" t="str">
        <f t="shared" si="378"/>
        <v>$GE$143</v>
      </c>
      <c r="GG143" t="str">
        <f t="shared" si="378"/>
        <v>$GG$143</v>
      </c>
      <c r="GH143" t="str">
        <f t="shared" si="378"/>
        <v>$GH$143</v>
      </c>
      <c r="GI143" t="str">
        <f t="shared" si="378"/>
        <v>$GI$143</v>
      </c>
      <c r="GJ143" t="str">
        <f t="shared" si="378"/>
        <v>$GJ$143</v>
      </c>
      <c r="GK143" t="str">
        <f t="shared" si="378"/>
        <v>$GK$143</v>
      </c>
      <c r="GL143" t="str">
        <f t="shared" si="378"/>
        <v>$GL$143</v>
      </c>
      <c r="GM143" t="str">
        <f t="shared" si="378"/>
        <v>$GM$143</v>
      </c>
      <c r="GN143" t="str">
        <f t="shared" si="378"/>
        <v>$GN$143</v>
      </c>
      <c r="GO143" t="str">
        <f t="shared" si="378"/>
        <v>$GO$143</v>
      </c>
      <c r="GP143" t="str">
        <f t="shared" si="378"/>
        <v>$GP$143</v>
      </c>
      <c r="GR143" t="str">
        <f t="shared" si="378"/>
        <v>$GR$143</v>
      </c>
      <c r="GS143" s="2">
        <v>116</v>
      </c>
      <c r="GT143" t="str">
        <f t="shared" si="379"/>
        <v>$GT$143</v>
      </c>
      <c r="GU143" t="str">
        <f t="shared" si="379"/>
        <v>$GU$143</v>
      </c>
      <c r="GV143" t="str">
        <f t="shared" si="379"/>
        <v>$GV$143</v>
      </c>
      <c r="GW143" t="str">
        <f t="shared" si="379"/>
        <v>$GW$143</v>
      </c>
      <c r="GX143" t="str">
        <f t="shared" si="379"/>
        <v>$GX$143</v>
      </c>
      <c r="GY143" t="str">
        <f t="shared" si="379"/>
        <v>$GY$143</v>
      </c>
      <c r="GZ143" t="str">
        <f t="shared" si="379"/>
        <v>$GZ$143</v>
      </c>
      <c r="HA143" t="str">
        <f t="shared" si="379"/>
        <v>$HA$143</v>
      </c>
      <c r="HB143" t="str">
        <f t="shared" si="379"/>
        <v>$HB$143</v>
      </c>
      <c r="HC143" t="str">
        <f t="shared" si="379"/>
        <v>$HC$143</v>
      </c>
      <c r="HE143" t="str">
        <f t="shared" si="379"/>
        <v>$HE$143</v>
      </c>
      <c r="HF143" t="str">
        <f t="shared" si="379"/>
        <v>$HF$143</v>
      </c>
      <c r="HG143" t="str">
        <f t="shared" si="379"/>
        <v>$HG$143</v>
      </c>
      <c r="HH143" t="str">
        <f t="shared" si="379"/>
        <v>$HH$143</v>
      </c>
      <c r="HI143" t="str">
        <f t="shared" si="379"/>
        <v>$HI$143</v>
      </c>
      <c r="HJ143" t="str">
        <f t="shared" si="333"/>
        <v>$HJ$143</v>
      </c>
      <c r="HK143" t="str">
        <f t="shared" si="333"/>
        <v>$HK$143</v>
      </c>
      <c r="HL143" t="str">
        <f t="shared" si="333"/>
        <v>$HL$143</v>
      </c>
      <c r="HM143" t="str">
        <f t="shared" si="333"/>
        <v>$HM$143</v>
      </c>
      <c r="HN143" t="str">
        <f t="shared" si="333"/>
        <v>$HN$143</v>
      </c>
      <c r="HP143" t="str">
        <f t="shared" si="333"/>
        <v>$HP$143</v>
      </c>
      <c r="HQ143" t="str">
        <f t="shared" si="333"/>
        <v>$HQ$143</v>
      </c>
      <c r="HR143" t="str">
        <f t="shared" si="333"/>
        <v>$HR$143</v>
      </c>
      <c r="HS143" t="str">
        <f t="shared" si="333"/>
        <v>$HS$143</v>
      </c>
      <c r="HT143" t="str">
        <f t="shared" si="333"/>
        <v>$HT$143</v>
      </c>
      <c r="HU143" t="str">
        <f t="shared" si="324"/>
        <v>$HU$143</v>
      </c>
      <c r="HV143" t="str">
        <f t="shared" si="324"/>
        <v>$HV$143</v>
      </c>
      <c r="HW143" t="str">
        <f t="shared" si="324"/>
        <v>$HW$143</v>
      </c>
      <c r="HX143" t="str">
        <f t="shared" si="324"/>
        <v>$HX$143</v>
      </c>
      <c r="HY143" t="str">
        <f t="shared" si="324"/>
        <v>$HY$143</v>
      </c>
      <c r="IA143" t="str">
        <f t="shared" si="338"/>
        <v>$IA$143</v>
      </c>
      <c r="IB143" t="str">
        <f t="shared" si="338"/>
        <v>$IB$143</v>
      </c>
      <c r="IC143" t="str">
        <f t="shared" si="338"/>
        <v>$IC$143</v>
      </c>
      <c r="ID143" t="str">
        <f t="shared" si="338"/>
        <v>$ID$143</v>
      </c>
      <c r="IE143" t="str">
        <f t="shared" si="338"/>
        <v>$IE$143</v>
      </c>
      <c r="IF143" t="str">
        <f t="shared" si="338"/>
        <v>$IF$143</v>
      </c>
      <c r="IG143" t="str">
        <f t="shared" si="338"/>
        <v>$IG$143</v>
      </c>
      <c r="IH143" t="str">
        <f t="shared" si="338"/>
        <v>$IH$143</v>
      </c>
      <c r="II143" t="str">
        <f t="shared" si="338"/>
        <v>$II$143</v>
      </c>
      <c r="IJ143" t="str">
        <f t="shared" si="338"/>
        <v>$IJ$143</v>
      </c>
      <c r="IL143" t="str">
        <f t="shared" si="368"/>
        <v>$IL$143</v>
      </c>
      <c r="IM143" t="str">
        <f t="shared" si="368"/>
        <v>$IM$143</v>
      </c>
      <c r="IN143" t="str">
        <f t="shared" si="368"/>
        <v>$IN$143</v>
      </c>
      <c r="IO143" t="str">
        <f t="shared" si="368"/>
        <v>$IO$143</v>
      </c>
      <c r="IP143" t="str">
        <f t="shared" si="368"/>
        <v>$IP$143</v>
      </c>
      <c r="IQ143" s="4" t="str">
        <f t="shared" si="368"/>
        <v>$IQ$143</v>
      </c>
      <c r="IR143" t="str">
        <f t="shared" si="368"/>
        <v>$IR$143</v>
      </c>
      <c r="IS143" t="str">
        <f t="shared" si="368"/>
        <v>$IS$143</v>
      </c>
      <c r="IT143" t="str">
        <f t="shared" si="368"/>
        <v>$IT$143</v>
      </c>
      <c r="IU143" t="str">
        <f t="shared" si="368"/>
        <v>$IU$143</v>
      </c>
      <c r="IW143" t="str">
        <f t="shared" si="368"/>
        <v>$IW$143</v>
      </c>
      <c r="IX143" t="str">
        <f t="shared" si="368"/>
        <v>$IX$143</v>
      </c>
      <c r="IY143" t="str">
        <f t="shared" si="368"/>
        <v>$IY$143</v>
      </c>
      <c r="IZ143" t="str">
        <f t="shared" si="368"/>
        <v>$IZ$143</v>
      </c>
      <c r="JA143" t="str">
        <f t="shared" si="368"/>
        <v>$JA$143</v>
      </c>
      <c r="JB143" t="str">
        <f t="shared" si="385"/>
        <v>$JB$143</v>
      </c>
      <c r="JC143" t="str">
        <f t="shared" si="385"/>
        <v>$JC$143</v>
      </c>
      <c r="JD143" t="str">
        <f t="shared" si="385"/>
        <v>$JD$143</v>
      </c>
      <c r="JE143" t="str">
        <f t="shared" si="384"/>
        <v>$JE$143</v>
      </c>
      <c r="JF143" t="str">
        <f t="shared" si="384"/>
        <v>$JF$143</v>
      </c>
      <c r="JH143" t="str">
        <f t="shared" si="322"/>
        <v>$JH$143</v>
      </c>
      <c r="JI143" t="str">
        <f t="shared" si="322"/>
        <v>$JI$143</v>
      </c>
      <c r="JJ143" t="str">
        <f t="shared" si="322"/>
        <v>$JJ$143</v>
      </c>
      <c r="JK143" t="str">
        <f t="shared" si="370"/>
        <v>$JK$143</v>
      </c>
      <c r="JL143" t="str">
        <f t="shared" si="370"/>
        <v>$JL$143</v>
      </c>
      <c r="JM143" t="str">
        <f t="shared" si="370"/>
        <v>$JM$143</v>
      </c>
      <c r="JN143" t="str">
        <f t="shared" si="369"/>
        <v>$JN$143</v>
      </c>
      <c r="JO143" t="str">
        <f t="shared" si="369"/>
        <v>$JO$143</v>
      </c>
      <c r="JP143" t="str">
        <f t="shared" si="369"/>
        <v>$JP$143</v>
      </c>
      <c r="JQ143" t="str">
        <f t="shared" si="369"/>
        <v>$JQ$143</v>
      </c>
      <c r="JS143" t="str">
        <f t="shared" si="369"/>
        <v>$JS$143</v>
      </c>
      <c r="JT143" t="str">
        <f t="shared" si="369"/>
        <v>$JT$143</v>
      </c>
      <c r="JU143" t="str">
        <f t="shared" si="369"/>
        <v>$JU$143</v>
      </c>
      <c r="JV143" t="str">
        <f t="shared" si="369"/>
        <v>$JV$143</v>
      </c>
      <c r="JW143" t="str">
        <f t="shared" si="369"/>
        <v>$JW$143</v>
      </c>
      <c r="JX143" t="str">
        <f t="shared" si="369"/>
        <v>$JX$143</v>
      </c>
      <c r="JY143" t="str">
        <f t="shared" si="369"/>
        <v>$JY$143</v>
      </c>
      <c r="JZ143" t="str">
        <f t="shared" si="369"/>
        <v>$JZ$143</v>
      </c>
      <c r="KA143" t="str">
        <f t="shared" si="369"/>
        <v>$KA$143</v>
      </c>
      <c r="KB143" t="str">
        <f t="shared" si="369"/>
        <v>$KB$143</v>
      </c>
      <c r="KD143" t="str">
        <f t="shared" si="293"/>
        <v>$KD$143</v>
      </c>
      <c r="KE143" t="str">
        <f t="shared" si="339"/>
        <v>$KE$143</v>
      </c>
      <c r="KF143" t="str">
        <f t="shared" si="339"/>
        <v>$KF$143</v>
      </c>
      <c r="KG143" t="str">
        <f t="shared" si="339"/>
        <v>$KG$143</v>
      </c>
      <c r="KH143" t="str">
        <f t="shared" si="339"/>
        <v>$KH$143</v>
      </c>
      <c r="KI143" t="str">
        <f t="shared" si="339"/>
        <v>$KI$143</v>
      </c>
      <c r="KJ143" t="str">
        <f t="shared" si="339"/>
        <v>$KJ$143</v>
      </c>
      <c r="KK143" t="str">
        <f t="shared" si="339"/>
        <v>$KK$143</v>
      </c>
      <c r="KL143" t="str">
        <f t="shared" si="339"/>
        <v>$KL$143</v>
      </c>
      <c r="KM143" t="str">
        <f t="shared" si="339"/>
        <v>$KM$143</v>
      </c>
      <c r="KO143" s="4" t="str">
        <f t="shared" si="274"/>
        <v>$KO$143</v>
      </c>
      <c r="KP143" t="str">
        <f t="shared" si="274"/>
        <v>$KP$143</v>
      </c>
      <c r="KQ143" t="str">
        <f t="shared" si="356"/>
        <v>$KQ$143</v>
      </c>
      <c r="KR143" t="str">
        <f t="shared" si="356"/>
        <v>$KR$143</v>
      </c>
      <c r="KS143" t="str">
        <f t="shared" si="356"/>
        <v>$KS$143</v>
      </c>
      <c r="KT143" t="str">
        <f t="shared" si="356"/>
        <v>$KT$143</v>
      </c>
      <c r="KU143" t="str">
        <f t="shared" si="356"/>
        <v>$KU$143</v>
      </c>
      <c r="KV143" t="str">
        <f t="shared" si="356"/>
        <v>$KV$143</v>
      </c>
      <c r="KW143" t="str">
        <f t="shared" si="356"/>
        <v>$KW$143</v>
      </c>
      <c r="KX143" t="str">
        <f t="shared" si="356"/>
        <v>$KX$143</v>
      </c>
      <c r="KZ143" t="str">
        <f t="shared" si="356"/>
        <v>$KZ$143</v>
      </c>
      <c r="LA143" t="str">
        <f t="shared" si="356"/>
        <v>$LA$143</v>
      </c>
      <c r="LB143" t="str">
        <f t="shared" si="356"/>
        <v>$LB$143</v>
      </c>
      <c r="LC143" t="str">
        <f t="shared" si="356"/>
        <v>$LC$143</v>
      </c>
      <c r="LD143" t="str">
        <f t="shared" si="356"/>
        <v>$LD$143</v>
      </c>
      <c r="LE143" t="str">
        <f t="shared" si="356"/>
        <v>$LE$143</v>
      </c>
      <c r="LF143" t="str">
        <f t="shared" si="356"/>
        <v>$LF$143</v>
      </c>
      <c r="LG143" t="str">
        <f t="shared" si="363"/>
        <v>$LG$143</v>
      </c>
      <c r="LH143" t="str">
        <f t="shared" si="363"/>
        <v>$LH$143</v>
      </c>
      <c r="LI143" t="str">
        <f t="shared" si="363"/>
        <v>$LI$143</v>
      </c>
      <c r="LK143" t="str">
        <f t="shared" si="363"/>
        <v>$LK$143</v>
      </c>
      <c r="LL143" t="str">
        <f t="shared" si="363"/>
        <v>$LL$143</v>
      </c>
      <c r="LM143" t="str">
        <f t="shared" si="363"/>
        <v>$LM$143</v>
      </c>
      <c r="LN143" t="str">
        <f t="shared" si="363"/>
        <v>$LN$143</v>
      </c>
      <c r="LO143" t="str">
        <f t="shared" si="363"/>
        <v>$LO$143</v>
      </c>
      <c r="LP143" t="str">
        <f t="shared" si="363"/>
        <v>$LP$143</v>
      </c>
      <c r="LQ143" t="str">
        <f t="shared" si="363"/>
        <v>$LQ$143</v>
      </c>
      <c r="LR143" t="str">
        <f t="shared" si="363"/>
        <v>$LR$143</v>
      </c>
      <c r="LS143" t="str">
        <f t="shared" si="363"/>
        <v>$LS$143</v>
      </c>
      <c r="LT143" t="str">
        <f t="shared" si="363"/>
        <v>$LT$143</v>
      </c>
      <c r="LV143" t="str">
        <f t="shared" si="319"/>
        <v>$LV$143</v>
      </c>
      <c r="LW143" t="str">
        <f t="shared" si="319"/>
        <v>$LW$143</v>
      </c>
      <c r="LX143" t="str">
        <f t="shared" si="319"/>
        <v>$LX$143</v>
      </c>
      <c r="LY143" t="str">
        <f t="shared" si="319"/>
        <v>$LY$143</v>
      </c>
      <c r="LZ143" t="str">
        <f t="shared" si="319"/>
        <v>$LZ$143</v>
      </c>
      <c r="MA143" t="str">
        <f t="shared" si="279"/>
        <v>$MA$143</v>
      </c>
      <c r="MB143" t="str">
        <f t="shared" si="279"/>
        <v>$MB$143</v>
      </c>
      <c r="MC143" t="str">
        <f t="shared" si="279"/>
        <v>$MC$143</v>
      </c>
      <c r="MD143" t="str">
        <f t="shared" si="279"/>
        <v>$MD$143</v>
      </c>
      <c r="ME143" t="str">
        <f t="shared" si="279"/>
        <v>$ME$143</v>
      </c>
      <c r="MG143" t="str">
        <f t="shared" si="279"/>
        <v>$MG$143</v>
      </c>
      <c r="MH143" t="str">
        <f t="shared" si="383"/>
        <v>$MH$143</v>
      </c>
      <c r="MI143" t="str">
        <f t="shared" si="383"/>
        <v>$MI$143</v>
      </c>
      <c r="MJ143" t="str">
        <f t="shared" si="383"/>
        <v>$MJ$143</v>
      </c>
      <c r="MK143" t="str">
        <f t="shared" si="383"/>
        <v>$MK$143</v>
      </c>
      <c r="ML143" t="str">
        <f t="shared" si="383"/>
        <v>$ML$143</v>
      </c>
      <c r="MM143" s="4" t="str">
        <f t="shared" si="383"/>
        <v>$MM$143</v>
      </c>
      <c r="MN143" t="str">
        <f t="shared" si="383"/>
        <v>$MN$143</v>
      </c>
      <c r="MO143" t="str">
        <f t="shared" si="383"/>
        <v>$MO$143</v>
      </c>
      <c r="MP143" t="str">
        <f t="shared" si="383"/>
        <v>$MP$143</v>
      </c>
      <c r="MR143" t="str">
        <f t="shared" si="383"/>
        <v>$MR$143</v>
      </c>
      <c r="MS143" t="str">
        <f t="shared" si="383"/>
        <v>$MS$143</v>
      </c>
      <c r="MT143" t="str">
        <f t="shared" si="383"/>
        <v>$MT$143</v>
      </c>
      <c r="MU143" t="str">
        <f t="shared" si="383"/>
        <v>$MU$143</v>
      </c>
      <c r="MV143" t="str">
        <f t="shared" si="383"/>
        <v>$MV$143</v>
      </c>
      <c r="MW143" t="str">
        <f t="shared" si="383"/>
        <v>$MW$143</v>
      </c>
      <c r="MX143" t="str">
        <f t="shared" si="383"/>
        <v>$MX$143</v>
      </c>
      <c r="MY143" t="str">
        <f t="shared" si="383"/>
        <v>$MY$143</v>
      </c>
      <c r="MZ143" t="str">
        <f t="shared" si="383"/>
        <v>$MZ$143</v>
      </c>
      <c r="NA143" t="str">
        <f t="shared" si="383"/>
        <v>$NA$143</v>
      </c>
      <c r="NC143" t="str">
        <f t="shared" si="383"/>
        <v>$NC$143</v>
      </c>
      <c r="ND143" t="str">
        <f t="shared" si="383"/>
        <v>$ND$143</v>
      </c>
      <c r="NE143" t="str">
        <f t="shared" si="383"/>
        <v>$NE$143</v>
      </c>
      <c r="NF143" t="str">
        <f t="shared" si="383"/>
        <v>$NF$143</v>
      </c>
      <c r="NG143" t="str">
        <f t="shared" si="383"/>
        <v>$NG$143</v>
      </c>
      <c r="NH143" t="str">
        <f t="shared" si="383"/>
        <v>$NH$143</v>
      </c>
      <c r="NI143" t="str">
        <f t="shared" si="383"/>
        <v>$NI$143</v>
      </c>
      <c r="NJ143" t="str">
        <f t="shared" si="383"/>
        <v>$NJ$143</v>
      </c>
      <c r="NK143" t="str">
        <f t="shared" si="383"/>
        <v>$NK$143</v>
      </c>
      <c r="NL143" t="str">
        <f t="shared" si="383"/>
        <v>$NL$143</v>
      </c>
      <c r="NN143" t="str">
        <f t="shared" si="383"/>
        <v>$NN$143</v>
      </c>
      <c r="NO143" t="str">
        <f t="shared" si="383"/>
        <v>$NO$143</v>
      </c>
      <c r="NP143" t="str">
        <f t="shared" si="383"/>
        <v>$NP$143</v>
      </c>
      <c r="NQ143" t="str">
        <f t="shared" si="383"/>
        <v>$NQ$143</v>
      </c>
      <c r="NR143" t="str">
        <f t="shared" si="383"/>
        <v>$NR$143</v>
      </c>
      <c r="NS143" t="str">
        <f t="shared" si="383"/>
        <v>$NS$143</v>
      </c>
      <c r="NT143" t="str">
        <f t="shared" si="383"/>
        <v>$NT$143</v>
      </c>
      <c r="NU143" t="str">
        <f t="shared" si="383"/>
        <v>$NU$143</v>
      </c>
      <c r="NV143" t="str">
        <f t="shared" si="383"/>
        <v>$NV$143</v>
      </c>
      <c r="NW143" t="str">
        <f t="shared" si="383"/>
        <v>$NW$143</v>
      </c>
      <c r="NY143" t="str">
        <f t="shared" si="383"/>
        <v>$NY$143</v>
      </c>
      <c r="NZ143" t="str">
        <f t="shared" si="383"/>
        <v>$NZ$143</v>
      </c>
      <c r="OA143" t="str">
        <f t="shared" si="383"/>
        <v>$OA$143</v>
      </c>
      <c r="OB143" t="str">
        <f t="shared" si="383"/>
        <v>$OB$143</v>
      </c>
      <c r="OC143" t="str">
        <f t="shared" si="383"/>
        <v>$OC$143</v>
      </c>
      <c r="OD143" t="str">
        <f t="shared" si="383"/>
        <v>$OD$143</v>
      </c>
      <c r="OE143" t="str">
        <f t="shared" si="383"/>
        <v>$OE$143</v>
      </c>
      <c r="OF143" t="str">
        <f t="shared" si="383"/>
        <v>$OF$143</v>
      </c>
      <c r="OG143" t="str">
        <f t="shared" si="383"/>
        <v>$OG$143</v>
      </c>
      <c r="OH143" t="str">
        <f t="shared" si="383"/>
        <v>$OH$143</v>
      </c>
      <c r="OJ143" t="str">
        <f t="shared" si="383"/>
        <v>$OJ$143</v>
      </c>
    </row>
    <row r="144" spans="1:401" ht="15" customHeight="1" x14ac:dyDescent="0.25">
      <c r="A144" s="2">
        <v>114</v>
      </c>
      <c r="B144" t="str">
        <f t="shared" si="372"/>
        <v>$B$144</v>
      </c>
      <c r="C144" t="str">
        <f t="shared" si="372"/>
        <v>$C$144</v>
      </c>
      <c r="D144" t="str">
        <f t="shared" si="372"/>
        <v>$D$144</v>
      </c>
      <c r="E144" t="str">
        <f t="shared" si="372"/>
        <v>$E$144</v>
      </c>
      <c r="F144" t="str">
        <f t="shared" si="372"/>
        <v>$F$144</v>
      </c>
      <c r="G144" t="str">
        <f t="shared" si="372"/>
        <v>$G$144</v>
      </c>
      <c r="H144" t="str">
        <f t="shared" si="372"/>
        <v>$H$144</v>
      </c>
      <c r="I144" t="str">
        <f t="shared" si="372"/>
        <v>$I$144</v>
      </c>
      <c r="J144" t="str">
        <f t="shared" si="372"/>
        <v>$J$144</v>
      </c>
      <c r="K144" t="str">
        <f t="shared" si="372"/>
        <v>$K$144</v>
      </c>
      <c r="M144" t="str">
        <f t="shared" si="372"/>
        <v>$M$144</v>
      </c>
      <c r="N144" t="str">
        <f t="shared" si="372"/>
        <v>$N$144</v>
      </c>
      <c r="O144" t="str">
        <f t="shared" si="372"/>
        <v>$O$144</v>
      </c>
      <c r="P144" t="str">
        <f t="shared" si="372"/>
        <v>$P$144</v>
      </c>
      <c r="Q144" t="str">
        <f t="shared" si="372"/>
        <v>$Q$144</v>
      </c>
      <c r="R144" t="str">
        <f t="shared" si="327"/>
        <v>$R$144</v>
      </c>
      <c r="S144" t="str">
        <f t="shared" si="327"/>
        <v>$S$144</v>
      </c>
      <c r="T144" t="str">
        <f t="shared" si="327"/>
        <v>$T$144</v>
      </c>
      <c r="U144" t="str">
        <f t="shared" si="327"/>
        <v>$U$144</v>
      </c>
      <c r="V144" t="str">
        <f t="shared" si="327"/>
        <v>$V$144</v>
      </c>
      <c r="X144" t="str">
        <f t="shared" si="327"/>
        <v>$X$144</v>
      </c>
      <c r="Y144" t="str">
        <f t="shared" si="327"/>
        <v>$Y$144</v>
      </c>
      <c r="Z144" t="str">
        <f t="shared" si="327"/>
        <v>$Z$144</v>
      </c>
      <c r="AA144" t="str">
        <f t="shared" si="327"/>
        <v>$AA$144</v>
      </c>
      <c r="AB144" t="str">
        <f t="shared" si="327"/>
        <v>$AB$144</v>
      </c>
      <c r="AC144" t="str">
        <f t="shared" si="353"/>
        <v>$AC$144</v>
      </c>
      <c r="AD144" t="str">
        <f t="shared" si="353"/>
        <v>$AD$144</v>
      </c>
      <c r="AE144" t="str">
        <f t="shared" si="353"/>
        <v>$AE$144</v>
      </c>
      <c r="AF144" t="str">
        <f t="shared" si="353"/>
        <v>$AF$144</v>
      </c>
      <c r="AG144" t="str">
        <f t="shared" si="353"/>
        <v>$AG$144</v>
      </c>
      <c r="AI144" t="str">
        <f t="shared" si="353"/>
        <v>$AI$144</v>
      </c>
      <c r="AJ144" t="str">
        <f t="shared" si="353"/>
        <v>$AJ$144</v>
      </c>
      <c r="AK144" t="str">
        <f t="shared" si="353"/>
        <v>$AK$144</v>
      </c>
      <c r="AL144" t="str">
        <f t="shared" si="353"/>
        <v>$AL$144</v>
      </c>
      <c r="AM144" t="str">
        <f t="shared" si="353"/>
        <v>$AM$144</v>
      </c>
      <c r="AN144" t="str">
        <f t="shared" si="353"/>
        <v>$AN$144</v>
      </c>
      <c r="AO144" t="str">
        <f t="shared" si="353"/>
        <v>$AO$144</v>
      </c>
      <c r="AP144" t="str">
        <f t="shared" si="353"/>
        <v>$AP$144</v>
      </c>
      <c r="AQ144" t="str">
        <f t="shared" si="353"/>
        <v>$AQ$144</v>
      </c>
      <c r="AR144" t="str">
        <f t="shared" si="353"/>
        <v>$AR$144</v>
      </c>
      <c r="AT144" t="str">
        <f t="shared" si="358"/>
        <v>$AT$144</v>
      </c>
      <c r="AU144" t="str">
        <f t="shared" si="358"/>
        <v>$AU$144</v>
      </c>
      <c r="AV144" t="str">
        <f t="shared" si="358"/>
        <v>$AV$144</v>
      </c>
      <c r="AW144" t="str">
        <f t="shared" si="358"/>
        <v>$AW$144</v>
      </c>
      <c r="AX144" t="str">
        <f t="shared" si="358"/>
        <v>$AX$144</v>
      </c>
      <c r="AY144" s="4" t="str">
        <f t="shared" si="358"/>
        <v>$AY$144</v>
      </c>
      <c r="AZ144" t="str">
        <f t="shared" si="358"/>
        <v>$AZ$144</v>
      </c>
      <c r="BA144" t="str">
        <f t="shared" si="358"/>
        <v>$BA$144</v>
      </c>
      <c r="BB144" t="str">
        <f t="shared" si="358"/>
        <v>$BB$144</v>
      </c>
      <c r="BC144" t="str">
        <f t="shared" si="358"/>
        <v>$BC$144</v>
      </c>
      <c r="BE144" t="str">
        <f t="shared" si="358"/>
        <v>$BE$144</v>
      </c>
      <c r="BF144" t="str">
        <f t="shared" si="358"/>
        <v>$BF$144</v>
      </c>
      <c r="BG144" t="str">
        <f t="shared" si="358"/>
        <v>$BG$144</v>
      </c>
      <c r="BH144" t="str">
        <f t="shared" si="358"/>
        <v>$BH$144</v>
      </c>
      <c r="BI144" t="str">
        <f t="shared" si="358"/>
        <v>$BI$144</v>
      </c>
      <c r="BJ144" t="str">
        <f t="shared" si="355"/>
        <v>$BJ$144</v>
      </c>
      <c r="BK144" t="str">
        <f t="shared" si="355"/>
        <v>$BK$144</v>
      </c>
      <c r="BL144" t="str">
        <f t="shared" si="355"/>
        <v>$BL$144</v>
      </c>
      <c r="BM144" t="str">
        <f t="shared" si="340"/>
        <v>$BM$144</v>
      </c>
      <c r="BN144" t="str">
        <f t="shared" si="340"/>
        <v>$BN$144</v>
      </c>
      <c r="BP144" t="str">
        <f t="shared" si="323"/>
        <v>$BP$144</v>
      </c>
      <c r="BQ144" t="str">
        <f t="shared" si="323"/>
        <v>$BQ$144</v>
      </c>
      <c r="BR144" t="str">
        <f t="shared" si="320"/>
        <v>$BR$144</v>
      </c>
      <c r="BS144" t="str">
        <f t="shared" si="320"/>
        <v>$BS$144</v>
      </c>
      <c r="BT144" t="str">
        <f t="shared" si="320"/>
        <v>$BT$144</v>
      </c>
      <c r="BU144" t="str">
        <f t="shared" si="320"/>
        <v>$BU$144</v>
      </c>
      <c r="BV144" t="str">
        <f t="shared" si="272"/>
        <v>$BV$144</v>
      </c>
      <c r="BW144" t="str">
        <f t="shared" si="373"/>
        <v>$BW$144</v>
      </c>
      <c r="BX144" t="str">
        <f t="shared" si="373"/>
        <v>$BX$144</v>
      </c>
      <c r="BY144" t="str">
        <f t="shared" si="373"/>
        <v>$BY$144</v>
      </c>
      <c r="CA144" t="str">
        <f t="shared" si="373"/>
        <v>$CA$144</v>
      </c>
      <c r="CB144" t="str">
        <f t="shared" si="373"/>
        <v>$CB$144</v>
      </c>
      <c r="CC144" t="str">
        <f t="shared" si="373"/>
        <v>$CC$144</v>
      </c>
      <c r="CD144" t="str">
        <f t="shared" si="373"/>
        <v>$CD$144</v>
      </c>
      <c r="CE144" t="str">
        <f t="shared" si="373"/>
        <v>$CE$144</v>
      </c>
      <c r="CF144" t="str">
        <f t="shared" si="373"/>
        <v>$CF$144</v>
      </c>
      <c r="CG144" t="str">
        <f t="shared" si="373"/>
        <v>$CG$144</v>
      </c>
      <c r="CH144" t="str">
        <f t="shared" si="373"/>
        <v>$CH$144</v>
      </c>
      <c r="CI144" t="str">
        <f t="shared" si="373"/>
        <v>$CI$144</v>
      </c>
      <c r="CJ144" t="str">
        <f t="shared" si="373"/>
        <v>$CJ$144</v>
      </c>
      <c r="CL144" t="str">
        <f t="shared" si="373"/>
        <v>$CL$144</v>
      </c>
      <c r="CM144" t="str">
        <f t="shared" si="371"/>
        <v>$CM$144</v>
      </c>
      <c r="CN144" t="str">
        <f t="shared" si="371"/>
        <v>$CN$144</v>
      </c>
      <c r="CO144" t="str">
        <f t="shared" si="371"/>
        <v>$CO$144</v>
      </c>
      <c r="CP144" t="str">
        <f t="shared" si="371"/>
        <v>$CP$144</v>
      </c>
      <c r="CQ144" t="str">
        <f t="shared" si="371"/>
        <v>$CQ$144</v>
      </c>
      <c r="CR144" t="str">
        <f t="shared" si="371"/>
        <v>$CR$144</v>
      </c>
      <c r="CS144" t="str">
        <f t="shared" si="371"/>
        <v>$CS$144</v>
      </c>
      <c r="CT144" t="str">
        <f t="shared" si="371"/>
        <v>$CT$144</v>
      </c>
      <c r="CU144" t="str">
        <f t="shared" si="341"/>
        <v>$CU$144</v>
      </c>
      <c r="CW144" s="4" t="str">
        <f t="shared" ref="CW144:DL160" si="386">ADDRESS(ROW(),COLUMN())</f>
        <v>$CW$144</v>
      </c>
      <c r="CX144" t="str">
        <f t="shared" si="386"/>
        <v>$CX$144</v>
      </c>
      <c r="CY144" t="str">
        <f t="shared" si="386"/>
        <v>$CY$144</v>
      </c>
      <c r="CZ144" t="str">
        <f t="shared" si="386"/>
        <v>$CZ$144</v>
      </c>
      <c r="DA144" t="str">
        <f t="shared" si="386"/>
        <v>$DA$144</v>
      </c>
      <c r="DB144" t="str">
        <f t="shared" si="386"/>
        <v>$DB$144</v>
      </c>
      <c r="DC144" t="str">
        <f t="shared" si="386"/>
        <v>$DC$144</v>
      </c>
      <c r="DD144" t="str">
        <f t="shared" si="386"/>
        <v>$DD$144</v>
      </c>
      <c r="DE144" t="str">
        <f t="shared" si="386"/>
        <v>$DE$144</v>
      </c>
      <c r="DF144" t="str">
        <f t="shared" si="386"/>
        <v>$DF$144</v>
      </c>
      <c r="DH144" t="str">
        <f t="shared" si="386"/>
        <v>$DH$144</v>
      </c>
      <c r="DI144" t="str">
        <f t="shared" si="386"/>
        <v>$DI$144</v>
      </c>
      <c r="DJ144" t="str">
        <f t="shared" si="386"/>
        <v>$DJ$144</v>
      </c>
      <c r="DK144" t="str">
        <f t="shared" si="386"/>
        <v>$DK$144</v>
      </c>
      <c r="DL144" t="str">
        <f t="shared" si="386"/>
        <v>$DL$144</v>
      </c>
      <c r="DM144" t="str">
        <f t="shared" ref="DM144:EB160" si="387">ADDRESS(ROW(),COLUMN())</f>
        <v>$DM$144</v>
      </c>
      <c r="DN144" t="str">
        <f t="shared" si="387"/>
        <v>$DN$144</v>
      </c>
      <c r="DO144" t="str">
        <f t="shared" si="387"/>
        <v>$DO$144</v>
      </c>
      <c r="DP144" t="str">
        <f t="shared" si="387"/>
        <v>$DP$144</v>
      </c>
      <c r="DQ144" t="str">
        <f t="shared" si="387"/>
        <v>$DQ$144</v>
      </c>
      <c r="DS144" t="str">
        <f t="shared" si="387"/>
        <v>$DS$144</v>
      </c>
      <c r="DT144" t="str">
        <f t="shared" si="387"/>
        <v>$DT$144</v>
      </c>
      <c r="DU144" t="str">
        <f t="shared" si="387"/>
        <v>$DU$144</v>
      </c>
      <c r="DV144" t="str">
        <f t="shared" si="387"/>
        <v>$DV$144</v>
      </c>
      <c r="DW144" t="str">
        <f t="shared" si="387"/>
        <v>$DW$144</v>
      </c>
      <c r="DX144" t="str">
        <f t="shared" si="387"/>
        <v>$DX$144</v>
      </c>
      <c r="DY144" t="str">
        <f t="shared" si="387"/>
        <v>$DY$144</v>
      </c>
      <c r="DZ144" t="str">
        <f t="shared" si="387"/>
        <v>$DZ$144</v>
      </c>
      <c r="EA144" t="str">
        <f t="shared" si="387"/>
        <v>$EA$144</v>
      </c>
      <c r="EB144" t="str">
        <f t="shared" si="387"/>
        <v>$EB$144</v>
      </c>
      <c r="ED144" t="str">
        <f t="shared" si="342"/>
        <v>$ED$144</v>
      </c>
      <c r="EE144" t="str">
        <f t="shared" si="342"/>
        <v>$EE$144</v>
      </c>
      <c r="EF144" t="str">
        <f t="shared" si="342"/>
        <v>$EF$144</v>
      </c>
      <c r="EG144" t="str">
        <f t="shared" si="342"/>
        <v>$EG$144</v>
      </c>
      <c r="EH144" t="str">
        <f t="shared" si="342"/>
        <v>$EH$144</v>
      </c>
      <c r="EI144" t="str">
        <f t="shared" si="321"/>
        <v>$EI$144</v>
      </c>
      <c r="EJ144" t="str">
        <f t="shared" si="321"/>
        <v>$EJ$144</v>
      </c>
      <c r="EK144" t="str">
        <f t="shared" si="321"/>
        <v>$EK$144</v>
      </c>
      <c r="EL144" t="str">
        <f t="shared" si="321"/>
        <v>$EL$144</v>
      </c>
      <c r="EM144" t="str">
        <f t="shared" si="321"/>
        <v>$EM$144</v>
      </c>
      <c r="EO144" t="str">
        <f t="shared" si="321"/>
        <v>$EO$144</v>
      </c>
      <c r="EP144" t="str">
        <f t="shared" si="378"/>
        <v>$EP$144</v>
      </c>
      <c r="EQ144" t="str">
        <f t="shared" si="378"/>
        <v>$EQ$144</v>
      </c>
      <c r="ER144" t="str">
        <f t="shared" si="378"/>
        <v>$ER$144</v>
      </c>
      <c r="ES144" t="str">
        <f t="shared" si="378"/>
        <v>$ES$144</v>
      </c>
      <c r="ET144" t="str">
        <f t="shared" si="378"/>
        <v>$ET$144</v>
      </c>
      <c r="EU144" s="4" t="str">
        <f t="shared" si="378"/>
        <v>$EU$144</v>
      </c>
      <c r="EV144" t="str">
        <f t="shared" si="378"/>
        <v>$EV$144</v>
      </c>
      <c r="EW144" t="str">
        <f t="shared" si="378"/>
        <v>$EW$144</v>
      </c>
      <c r="EX144" t="str">
        <f t="shared" si="378"/>
        <v>$EX$144</v>
      </c>
      <c r="EZ144" t="str">
        <f t="shared" si="378"/>
        <v>$EZ$144</v>
      </c>
      <c r="FA144" t="str">
        <f t="shared" si="378"/>
        <v>$FA$144</v>
      </c>
      <c r="FB144" t="str">
        <f t="shared" si="378"/>
        <v>$FB$144</v>
      </c>
      <c r="FC144" t="str">
        <f t="shared" si="378"/>
        <v>$FC$144</v>
      </c>
      <c r="FD144" t="str">
        <f t="shared" si="378"/>
        <v>$FD$144</v>
      </c>
      <c r="FE144" t="str">
        <f t="shared" si="378"/>
        <v>$FE$144</v>
      </c>
      <c r="FF144" t="str">
        <f t="shared" si="378"/>
        <v>$FF$144</v>
      </c>
      <c r="FG144" t="str">
        <f t="shared" si="378"/>
        <v>$FG$144</v>
      </c>
      <c r="FH144" t="str">
        <f t="shared" si="378"/>
        <v>$FH$144</v>
      </c>
      <c r="FI144" t="str">
        <f t="shared" si="378"/>
        <v>$FI$144</v>
      </c>
      <c r="FK144" t="str">
        <f t="shared" si="378"/>
        <v>$FK$144</v>
      </c>
      <c r="FL144" t="str">
        <f t="shared" si="378"/>
        <v>$FL$144</v>
      </c>
      <c r="FM144" t="str">
        <f t="shared" si="378"/>
        <v>$FM$144</v>
      </c>
      <c r="FN144" t="str">
        <f t="shared" si="378"/>
        <v>$FN$144</v>
      </c>
      <c r="FO144" t="str">
        <f t="shared" si="378"/>
        <v>$FO$144</v>
      </c>
      <c r="FP144" t="str">
        <f t="shared" si="378"/>
        <v>$FP$144</v>
      </c>
      <c r="FQ144" t="str">
        <f t="shared" si="378"/>
        <v>$FQ$144</v>
      </c>
      <c r="FR144" t="str">
        <f t="shared" si="378"/>
        <v>$FR$144</v>
      </c>
      <c r="FS144" t="str">
        <f t="shared" si="378"/>
        <v>$FS$144</v>
      </c>
      <c r="FT144" t="str">
        <f t="shared" si="378"/>
        <v>$FT$144</v>
      </c>
      <c r="FV144" t="str">
        <f t="shared" si="378"/>
        <v>$FV$144</v>
      </c>
      <c r="FW144" t="str">
        <f t="shared" si="378"/>
        <v>$FW$144</v>
      </c>
      <c r="FX144" t="str">
        <f t="shared" si="378"/>
        <v>$FX$144</v>
      </c>
      <c r="FY144" t="str">
        <f t="shared" si="378"/>
        <v>$FY$144</v>
      </c>
      <c r="FZ144" t="str">
        <f t="shared" si="378"/>
        <v>$FZ$144</v>
      </c>
      <c r="GA144" t="str">
        <f t="shared" si="378"/>
        <v>$GA$144</v>
      </c>
      <c r="GB144" t="str">
        <f t="shared" si="378"/>
        <v>$GB$144</v>
      </c>
      <c r="GC144" t="str">
        <f t="shared" si="378"/>
        <v>$GC$144</v>
      </c>
      <c r="GD144" t="str">
        <f t="shared" si="378"/>
        <v>$GD$144</v>
      </c>
      <c r="GE144" t="str">
        <f t="shared" si="378"/>
        <v>$GE$144</v>
      </c>
      <c r="GG144" t="str">
        <f t="shared" si="378"/>
        <v>$GG$144</v>
      </c>
      <c r="GH144" t="str">
        <f t="shared" si="378"/>
        <v>$GH$144</v>
      </c>
      <c r="GI144" t="str">
        <f t="shared" si="378"/>
        <v>$GI$144</v>
      </c>
      <c r="GJ144" t="str">
        <f t="shared" si="378"/>
        <v>$GJ$144</v>
      </c>
      <c r="GK144" t="str">
        <f t="shared" si="378"/>
        <v>$GK$144</v>
      </c>
      <c r="GL144" t="str">
        <f t="shared" si="378"/>
        <v>$GL$144</v>
      </c>
      <c r="GM144" t="str">
        <f t="shared" si="378"/>
        <v>$GM$144</v>
      </c>
      <c r="GN144" t="str">
        <f t="shared" si="378"/>
        <v>$GN$144</v>
      </c>
      <c r="GO144" t="str">
        <f t="shared" si="378"/>
        <v>$GO$144</v>
      </c>
      <c r="GP144" t="str">
        <f t="shared" si="378"/>
        <v>$GP$144</v>
      </c>
      <c r="GR144" t="str">
        <f t="shared" si="378"/>
        <v>$GR$144</v>
      </c>
      <c r="GS144" s="2">
        <v>114</v>
      </c>
      <c r="GT144" t="str">
        <f t="shared" si="379"/>
        <v>$GT$144</v>
      </c>
      <c r="GU144" t="str">
        <f t="shared" si="379"/>
        <v>$GU$144</v>
      </c>
      <c r="GV144" t="str">
        <f t="shared" si="379"/>
        <v>$GV$144</v>
      </c>
      <c r="GW144" t="str">
        <f t="shared" si="379"/>
        <v>$GW$144</v>
      </c>
      <c r="GX144" t="str">
        <f t="shared" si="379"/>
        <v>$GX$144</v>
      </c>
      <c r="GY144" t="str">
        <f t="shared" si="379"/>
        <v>$GY$144</v>
      </c>
      <c r="GZ144" t="str">
        <f t="shared" si="379"/>
        <v>$GZ$144</v>
      </c>
      <c r="HA144" t="str">
        <f t="shared" si="379"/>
        <v>$HA$144</v>
      </c>
      <c r="HB144" t="str">
        <f t="shared" si="379"/>
        <v>$HB$144</v>
      </c>
      <c r="HC144" t="str">
        <f t="shared" si="379"/>
        <v>$HC$144</v>
      </c>
      <c r="HE144" t="str">
        <f t="shared" si="379"/>
        <v>$HE$144</v>
      </c>
      <c r="HF144" t="str">
        <f t="shared" si="379"/>
        <v>$HF$144</v>
      </c>
      <c r="HG144" t="str">
        <f t="shared" si="379"/>
        <v>$HG$144</v>
      </c>
      <c r="HH144" t="str">
        <f t="shared" si="379"/>
        <v>$HH$144</v>
      </c>
      <c r="HI144" t="str">
        <f t="shared" si="379"/>
        <v>$HI$144</v>
      </c>
      <c r="HJ144" t="str">
        <f t="shared" si="333"/>
        <v>$HJ$144</v>
      </c>
      <c r="HK144" t="str">
        <f t="shared" si="333"/>
        <v>$HK$144</v>
      </c>
      <c r="HL144" t="str">
        <f t="shared" si="333"/>
        <v>$HL$144</v>
      </c>
      <c r="HM144" t="str">
        <f t="shared" si="333"/>
        <v>$HM$144</v>
      </c>
      <c r="HN144" t="str">
        <f t="shared" si="333"/>
        <v>$HN$144</v>
      </c>
      <c r="HP144" t="str">
        <f t="shared" si="333"/>
        <v>$HP$144</v>
      </c>
      <c r="HQ144" t="str">
        <f t="shared" si="333"/>
        <v>$HQ$144</v>
      </c>
      <c r="HR144" t="str">
        <f t="shared" si="333"/>
        <v>$HR$144</v>
      </c>
      <c r="HS144" t="str">
        <f t="shared" si="333"/>
        <v>$HS$144</v>
      </c>
      <c r="HT144" t="str">
        <f t="shared" si="333"/>
        <v>$HT$144</v>
      </c>
      <c r="HU144" t="str">
        <f t="shared" si="324"/>
        <v>$HU$144</v>
      </c>
      <c r="HV144" t="str">
        <f t="shared" si="324"/>
        <v>$HV$144</v>
      </c>
      <c r="HW144" t="str">
        <f t="shared" si="324"/>
        <v>$HW$144</v>
      </c>
      <c r="HX144" t="str">
        <f t="shared" si="324"/>
        <v>$HX$144</v>
      </c>
      <c r="HY144" t="str">
        <f t="shared" si="324"/>
        <v>$HY$144</v>
      </c>
      <c r="IA144" t="str">
        <f t="shared" si="338"/>
        <v>$IA$144</v>
      </c>
      <c r="IB144" t="str">
        <f t="shared" si="338"/>
        <v>$IB$144</v>
      </c>
      <c r="IC144" t="str">
        <f t="shared" si="338"/>
        <v>$IC$144</v>
      </c>
      <c r="ID144" t="str">
        <f t="shared" si="338"/>
        <v>$ID$144</v>
      </c>
      <c r="IE144" t="str">
        <f t="shared" si="338"/>
        <v>$IE$144</v>
      </c>
      <c r="IF144" t="str">
        <f t="shared" si="338"/>
        <v>$IF$144</v>
      </c>
      <c r="IG144" t="str">
        <f t="shared" si="338"/>
        <v>$IG$144</v>
      </c>
      <c r="IH144" t="str">
        <f t="shared" si="338"/>
        <v>$IH$144</v>
      </c>
      <c r="II144" t="str">
        <f t="shared" si="338"/>
        <v>$II$144</v>
      </c>
      <c r="IJ144" t="str">
        <f t="shared" si="338"/>
        <v>$IJ$144</v>
      </c>
      <c r="IL144" t="str">
        <f t="shared" si="368"/>
        <v>$IL$144</v>
      </c>
      <c r="IM144" t="str">
        <f t="shared" si="368"/>
        <v>$IM$144</v>
      </c>
      <c r="IN144" t="str">
        <f t="shared" si="368"/>
        <v>$IN$144</v>
      </c>
      <c r="IO144" t="str">
        <f t="shared" si="368"/>
        <v>$IO$144</v>
      </c>
      <c r="IP144" t="str">
        <f t="shared" si="368"/>
        <v>$IP$144</v>
      </c>
      <c r="IQ144" s="4" t="str">
        <f t="shared" si="368"/>
        <v>$IQ$144</v>
      </c>
      <c r="IR144" t="str">
        <f t="shared" si="368"/>
        <v>$IR$144</v>
      </c>
      <c r="IS144" t="str">
        <f t="shared" si="368"/>
        <v>$IS$144</v>
      </c>
      <c r="IT144" t="str">
        <f t="shared" si="368"/>
        <v>$IT$144</v>
      </c>
      <c r="IU144" t="str">
        <f t="shared" si="368"/>
        <v>$IU$144</v>
      </c>
      <c r="IW144" t="str">
        <f t="shared" si="368"/>
        <v>$IW$144</v>
      </c>
      <c r="IX144" t="str">
        <f t="shared" si="368"/>
        <v>$IX$144</v>
      </c>
      <c r="IY144" t="str">
        <f t="shared" si="368"/>
        <v>$IY$144</v>
      </c>
      <c r="IZ144" t="str">
        <f t="shared" si="368"/>
        <v>$IZ$144</v>
      </c>
      <c r="JA144" t="str">
        <f t="shared" si="368"/>
        <v>$JA$144</v>
      </c>
      <c r="JB144" t="str">
        <f t="shared" si="385"/>
        <v>$JB$144</v>
      </c>
      <c r="JC144" t="str">
        <f t="shared" si="385"/>
        <v>$JC$144</v>
      </c>
      <c r="JD144" t="str">
        <f t="shared" si="385"/>
        <v>$JD$144</v>
      </c>
      <c r="JE144" t="str">
        <f t="shared" si="384"/>
        <v>$JE$144</v>
      </c>
      <c r="JF144" t="str">
        <f t="shared" si="384"/>
        <v>$JF$144</v>
      </c>
      <c r="JH144" t="str">
        <f t="shared" si="322"/>
        <v>$JH$144</v>
      </c>
      <c r="JI144" t="str">
        <f t="shared" si="322"/>
        <v>$JI$144</v>
      </c>
      <c r="JJ144" t="str">
        <f t="shared" si="322"/>
        <v>$JJ$144</v>
      </c>
      <c r="JK144" t="str">
        <f t="shared" si="370"/>
        <v>$JK$144</v>
      </c>
      <c r="JL144" t="str">
        <f t="shared" si="370"/>
        <v>$JL$144</v>
      </c>
      <c r="JM144" t="str">
        <f t="shared" si="370"/>
        <v>$JM$144</v>
      </c>
      <c r="JN144" t="str">
        <f t="shared" si="369"/>
        <v>$JN$144</v>
      </c>
      <c r="JO144" t="str">
        <f t="shared" si="369"/>
        <v>$JO$144</v>
      </c>
      <c r="JP144" t="str">
        <f t="shared" si="369"/>
        <v>$JP$144</v>
      </c>
      <c r="JQ144" t="str">
        <f t="shared" si="369"/>
        <v>$JQ$144</v>
      </c>
      <c r="JS144" t="str">
        <f t="shared" si="369"/>
        <v>$JS$144</v>
      </c>
      <c r="JT144" t="str">
        <f t="shared" si="369"/>
        <v>$JT$144</v>
      </c>
      <c r="JU144" t="str">
        <f t="shared" si="369"/>
        <v>$JU$144</v>
      </c>
      <c r="JV144" t="str">
        <f t="shared" si="369"/>
        <v>$JV$144</v>
      </c>
      <c r="JW144" t="str">
        <f t="shared" si="369"/>
        <v>$JW$144</v>
      </c>
      <c r="JX144" t="str">
        <f t="shared" si="369"/>
        <v>$JX$144</v>
      </c>
      <c r="JY144" t="str">
        <f t="shared" si="369"/>
        <v>$JY$144</v>
      </c>
      <c r="JZ144" t="str">
        <f t="shared" si="369"/>
        <v>$JZ$144</v>
      </c>
      <c r="KA144" t="str">
        <f t="shared" si="369"/>
        <v>$KA$144</v>
      </c>
      <c r="KB144" t="str">
        <f t="shared" si="369"/>
        <v>$KB$144</v>
      </c>
      <c r="KD144" t="str">
        <f t="shared" si="293"/>
        <v>$KD$144</v>
      </c>
      <c r="KE144" t="str">
        <f t="shared" si="339"/>
        <v>$KE$144</v>
      </c>
      <c r="KF144" t="str">
        <f t="shared" si="339"/>
        <v>$KF$144</v>
      </c>
      <c r="KG144" t="str">
        <f t="shared" si="339"/>
        <v>$KG$144</v>
      </c>
      <c r="KH144" t="str">
        <f t="shared" si="339"/>
        <v>$KH$144</v>
      </c>
      <c r="KI144" t="str">
        <f t="shared" si="339"/>
        <v>$KI$144</v>
      </c>
      <c r="KJ144" t="str">
        <f t="shared" si="339"/>
        <v>$KJ$144</v>
      </c>
      <c r="KK144" t="str">
        <f t="shared" si="339"/>
        <v>$KK$144</v>
      </c>
      <c r="KL144" t="str">
        <f t="shared" si="339"/>
        <v>$KL$144</v>
      </c>
      <c r="KM144" t="str">
        <f t="shared" si="339"/>
        <v>$KM$144</v>
      </c>
      <c r="KO144" s="4" t="str">
        <f t="shared" si="274"/>
        <v>$KO$144</v>
      </c>
      <c r="KP144" t="str">
        <f t="shared" si="274"/>
        <v>$KP$144</v>
      </c>
      <c r="KQ144" t="str">
        <f t="shared" si="356"/>
        <v>$KQ$144</v>
      </c>
      <c r="KR144" t="str">
        <f t="shared" si="356"/>
        <v>$KR$144</v>
      </c>
      <c r="KS144" t="str">
        <f t="shared" si="356"/>
        <v>$KS$144</v>
      </c>
      <c r="KT144" t="str">
        <f t="shared" si="356"/>
        <v>$KT$144</v>
      </c>
      <c r="KU144" t="str">
        <f t="shared" si="356"/>
        <v>$KU$144</v>
      </c>
      <c r="KV144" t="str">
        <f t="shared" si="356"/>
        <v>$KV$144</v>
      </c>
      <c r="KW144" t="str">
        <f t="shared" si="356"/>
        <v>$KW$144</v>
      </c>
      <c r="KX144" t="str">
        <f t="shared" si="356"/>
        <v>$KX$144</v>
      </c>
      <c r="KZ144" t="str">
        <f t="shared" si="356"/>
        <v>$KZ$144</v>
      </c>
      <c r="LA144" t="str">
        <f t="shared" si="356"/>
        <v>$LA$144</v>
      </c>
      <c r="LB144" t="str">
        <f t="shared" si="356"/>
        <v>$LB$144</v>
      </c>
      <c r="LC144" t="str">
        <f t="shared" si="356"/>
        <v>$LC$144</v>
      </c>
      <c r="LD144" t="str">
        <f t="shared" si="356"/>
        <v>$LD$144</v>
      </c>
      <c r="LE144" t="str">
        <f t="shared" si="356"/>
        <v>$LE$144</v>
      </c>
      <c r="LF144" t="str">
        <f t="shared" si="356"/>
        <v>$LF$144</v>
      </c>
      <c r="LG144" t="str">
        <f t="shared" si="363"/>
        <v>$LG$144</v>
      </c>
      <c r="LH144" t="str">
        <f t="shared" si="363"/>
        <v>$LH$144</v>
      </c>
      <c r="LI144" t="str">
        <f t="shared" si="363"/>
        <v>$LI$144</v>
      </c>
      <c r="LK144" t="str">
        <f t="shared" si="363"/>
        <v>$LK$144</v>
      </c>
      <c r="LL144" t="str">
        <f t="shared" si="363"/>
        <v>$LL$144</v>
      </c>
      <c r="LM144" t="str">
        <f t="shared" si="363"/>
        <v>$LM$144</v>
      </c>
      <c r="LN144" t="str">
        <f t="shared" si="363"/>
        <v>$LN$144</v>
      </c>
      <c r="LO144" t="str">
        <f t="shared" si="363"/>
        <v>$LO$144</v>
      </c>
      <c r="LP144" t="str">
        <f t="shared" si="363"/>
        <v>$LP$144</v>
      </c>
      <c r="LQ144" t="str">
        <f t="shared" si="363"/>
        <v>$LQ$144</v>
      </c>
      <c r="LR144" t="str">
        <f t="shared" si="363"/>
        <v>$LR$144</v>
      </c>
      <c r="LS144" t="str">
        <f t="shared" si="363"/>
        <v>$LS$144</v>
      </c>
      <c r="LT144" t="str">
        <f t="shared" si="363"/>
        <v>$LT$144</v>
      </c>
      <c r="LV144" t="str">
        <f t="shared" si="319"/>
        <v>$LV$144</v>
      </c>
      <c r="LW144" t="str">
        <f t="shared" si="319"/>
        <v>$LW$144</v>
      </c>
      <c r="LX144" t="str">
        <f t="shared" si="319"/>
        <v>$LX$144</v>
      </c>
      <c r="LY144" t="str">
        <f t="shared" si="319"/>
        <v>$LY$144</v>
      </c>
      <c r="LZ144" t="str">
        <f t="shared" si="319"/>
        <v>$LZ$144</v>
      </c>
      <c r="MA144" t="str">
        <f t="shared" ref="MA144:MG174" si="388">ADDRESS(ROW(),COLUMN())</f>
        <v>$MA$144</v>
      </c>
      <c r="MB144" t="str">
        <f t="shared" si="388"/>
        <v>$MB$144</v>
      </c>
      <c r="MC144" t="str">
        <f t="shared" si="388"/>
        <v>$MC$144</v>
      </c>
      <c r="MD144" t="str">
        <f t="shared" si="388"/>
        <v>$MD$144</v>
      </c>
      <c r="ME144" t="str">
        <f t="shared" si="388"/>
        <v>$ME$144</v>
      </c>
      <c r="MG144" t="str">
        <f t="shared" si="388"/>
        <v>$MG$144</v>
      </c>
      <c r="MH144" t="str">
        <f t="shared" si="383"/>
        <v>$MH$144</v>
      </c>
      <c r="MI144" t="str">
        <f t="shared" si="383"/>
        <v>$MI$144</v>
      </c>
      <c r="MJ144" t="str">
        <f t="shared" si="383"/>
        <v>$MJ$144</v>
      </c>
      <c r="MK144" t="str">
        <f t="shared" si="383"/>
        <v>$MK$144</v>
      </c>
      <c r="ML144" t="str">
        <f t="shared" si="383"/>
        <v>$ML$144</v>
      </c>
      <c r="MM144" s="4" t="str">
        <f t="shared" si="383"/>
        <v>$MM$144</v>
      </c>
      <c r="MN144" t="str">
        <f t="shared" si="383"/>
        <v>$MN$144</v>
      </c>
      <c r="MO144" t="str">
        <f t="shared" si="383"/>
        <v>$MO$144</v>
      </c>
      <c r="MP144" t="str">
        <f t="shared" si="383"/>
        <v>$MP$144</v>
      </c>
      <c r="MR144" t="str">
        <f t="shared" si="383"/>
        <v>$MR$144</v>
      </c>
      <c r="MS144" t="str">
        <f t="shared" si="383"/>
        <v>$MS$144</v>
      </c>
      <c r="MT144" t="str">
        <f t="shared" si="383"/>
        <v>$MT$144</v>
      </c>
      <c r="MU144" t="str">
        <f t="shared" si="383"/>
        <v>$MU$144</v>
      </c>
      <c r="MV144" t="str">
        <f t="shared" si="383"/>
        <v>$MV$144</v>
      </c>
      <c r="MW144" t="str">
        <f t="shared" si="383"/>
        <v>$MW$144</v>
      </c>
      <c r="MX144" t="str">
        <f t="shared" si="383"/>
        <v>$MX$144</v>
      </c>
      <c r="MY144" t="str">
        <f t="shared" si="383"/>
        <v>$MY$144</v>
      </c>
      <c r="MZ144" t="str">
        <f t="shared" si="383"/>
        <v>$MZ$144</v>
      </c>
      <c r="NA144" t="str">
        <f t="shared" si="383"/>
        <v>$NA$144</v>
      </c>
      <c r="NC144" t="str">
        <f t="shared" si="383"/>
        <v>$NC$144</v>
      </c>
      <c r="ND144" t="str">
        <f t="shared" si="383"/>
        <v>$ND$144</v>
      </c>
      <c r="NE144" t="str">
        <f t="shared" si="383"/>
        <v>$NE$144</v>
      </c>
      <c r="NF144" t="str">
        <f t="shared" si="383"/>
        <v>$NF$144</v>
      </c>
      <c r="NG144" t="str">
        <f t="shared" si="383"/>
        <v>$NG$144</v>
      </c>
      <c r="NH144" t="str">
        <f t="shared" si="383"/>
        <v>$NH$144</v>
      </c>
      <c r="NI144" t="str">
        <f t="shared" si="383"/>
        <v>$NI$144</v>
      </c>
      <c r="NJ144" t="str">
        <f t="shared" si="383"/>
        <v>$NJ$144</v>
      </c>
      <c r="NK144" t="str">
        <f t="shared" si="383"/>
        <v>$NK$144</v>
      </c>
      <c r="NL144" t="str">
        <f t="shared" si="383"/>
        <v>$NL$144</v>
      </c>
      <c r="NN144" t="str">
        <f t="shared" si="383"/>
        <v>$NN$144</v>
      </c>
      <c r="NO144" t="str">
        <f t="shared" si="383"/>
        <v>$NO$144</v>
      </c>
      <c r="NP144" t="str">
        <f t="shared" si="383"/>
        <v>$NP$144</v>
      </c>
      <c r="NQ144" t="str">
        <f t="shared" si="383"/>
        <v>$NQ$144</v>
      </c>
      <c r="NR144" t="str">
        <f t="shared" si="383"/>
        <v>$NR$144</v>
      </c>
      <c r="NS144" t="str">
        <f t="shared" si="383"/>
        <v>$NS$144</v>
      </c>
      <c r="NT144" t="str">
        <f t="shared" si="383"/>
        <v>$NT$144</v>
      </c>
      <c r="NU144" t="str">
        <f t="shared" si="383"/>
        <v>$NU$144</v>
      </c>
      <c r="NV144" t="str">
        <f t="shared" si="383"/>
        <v>$NV$144</v>
      </c>
      <c r="NW144" t="str">
        <f t="shared" si="383"/>
        <v>$NW$144</v>
      </c>
      <c r="NY144" t="str">
        <f t="shared" si="383"/>
        <v>$NY$144</v>
      </c>
      <c r="NZ144" t="str">
        <f t="shared" si="383"/>
        <v>$NZ$144</v>
      </c>
      <c r="OA144" t="str">
        <f t="shared" si="383"/>
        <v>$OA$144</v>
      </c>
      <c r="OB144" t="str">
        <f t="shared" si="383"/>
        <v>$OB$144</v>
      </c>
      <c r="OC144" t="str">
        <f t="shared" si="383"/>
        <v>$OC$144</v>
      </c>
      <c r="OD144" t="str">
        <f t="shared" si="383"/>
        <v>$OD$144</v>
      </c>
      <c r="OE144" t="str">
        <f t="shared" si="383"/>
        <v>$OE$144</v>
      </c>
      <c r="OF144" t="str">
        <f t="shared" si="383"/>
        <v>$OF$144</v>
      </c>
      <c r="OG144" t="str">
        <f t="shared" si="383"/>
        <v>$OG$144</v>
      </c>
      <c r="OH144" t="str">
        <f t="shared" si="383"/>
        <v>$OH$144</v>
      </c>
      <c r="OJ144" t="str">
        <f t="shared" si="383"/>
        <v>$OJ$144</v>
      </c>
    </row>
    <row r="145" spans="1:401" ht="15" customHeight="1" x14ac:dyDescent="0.25">
      <c r="A145" s="2">
        <v>112</v>
      </c>
      <c r="B145" t="str">
        <f t="shared" si="372"/>
        <v>$B$145</v>
      </c>
      <c r="C145" t="str">
        <f t="shared" si="372"/>
        <v>$C$145</v>
      </c>
      <c r="D145" t="str">
        <f t="shared" si="372"/>
        <v>$D$145</v>
      </c>
      <c r="E145" t="str">
        <f t="shared" si="372"/>
        <v>$E$145</v>
      </c>
      <c r="F145" t="str">
        <f t="shared" si="372"/>
        <v>$F$145</v>
      </c>
      <c r="G145" t="str">
        <f t="shared" si="372"/>
        <v>$G$145</v>
      </c>
      <c r="H145" t="str">
        <f t="shared" si="372"/>
        <v>$H$145</v>
      </c>
      <c r="I145" t="str">
        <f t="shared" si="372"/>
        <v>$I$145</v>
      </c>
      <c r="J145" t="str">
        <f t="shared" si="372"/>
        <v>$J$145</v>
      </c>
      <c r="K145" t="str">
        <f t="shared" si="372"/>
        <v>$K$145</v>
      </c>
      <c r="M145" t="str">
        <f t="shared" si="372"/>
        <v>$M$145</v>
      </c>
      <c r="N145" t="str">
        <f t="shared" si="372"/>
        <v>$N$145</v>
      </c>
      <c r="O145" t="str">
        <f t="shared" si="372"/>
        <v>$O$145</v>
      </c>
      <c r="P145" t="str">
        <f t="shared" si="372"/>
        <v>$P$145</v>
      </c>
      <c r="Q145" t="str">
        <f t="shared" si="372"/>
        <v>$Q$145</v>
      </c>
      <c r="R145" t="str">
        <f t="shared" si="327"/>
        <v>$R$145</v>
      </c>
      <c r="S145" t="str">
        <f t="shared" si="327"/>
        <v>$S$145</v>
      </c>
      <c r="T145" t="str">
        <f t="shared" si="327"/>
        <v>$T$145</v>
      </c>
      <c r="U145" t="str">
        <f t="shared" si="327"/>
        <v>$U$145</v>
      </c>
      <c r="V145" t="str">
        <f t="shared" si="327"/>
        <v>$V$145</v>
      </c>
      <c r="X145" t="str">
        <f t="shared" si="327"/>
        <v>$X$145</v>
      </c>
      <c r="Y145" t="str">
        <f t="shared" si="327"/>
        <v>$Y$145</v>
      </c>
      <c r="Z145" t="str">
        <f t="shared" si="327"/>
        <v>$Z$145</v>
      </c>
      <c r="AA145" t="str">
        <f t="shared" si="327"/>
        <v>$AA$145</v>
      </c>
      <c r="AB145" t="str">
        <f t="shared" si="327"/>
        <v>$AB$145</v>
      </c>
      <c r="AC145" t="str">
        <f t="shared" si="353"/>
        <v>$AC$145</v>
      </c>
      <c r="AD145" t="str">
        <f t="shared" si="353"/>
        <v>$AD$145</v>
      </c>
      <c r="AE145" t="str">
        <f t="shared" si="353"/>
        <v>$AE$145</v>
      </c>
      <c r="AF145" t="str">
        <f t="shared" si="353"/>
        <v>$AF$145</v>
      </c>
      <c r="AG145" t="str">
        <f t="shared" si="353"/>
        <v>$AG$145</v>
      </c>
      <c r="AI145" t="str">
        <f t="shared" si="353"/>
        <v>$AI$145</v>
      </c>
      <c r="AJ145" t="str">
        <f t="shared" si="353"/>
        <v>$AJ$145</v>
      </c>
      <c r="AK145" t="str">
        <f t="shared" si="353"/>
        <v>$AK$145</v>
      </c>
      <c r="AL145" t="str">
        <f t="shared" si="353"/>
        <v>$AL$145</v>
      </c>
      <c r="AM145" t="str">
        <f t="shared" si="353"/>
        <v>$AM$145</v>
      </c>
      <c r="AN145" t="str">
        <f t="shared" si="353"/>
        <v>$AN$145</v>
      </c>
      <c r="AO145" t="str">
        <f t="shared" si="353"/>
        <v>$AO$145</v>
      </c>
      <c r="AP145" t="str">
        <f t="shared" si="353"/>
        <v>$AP$145</v>
      </c>
      <c r="AQ145" t="str">
        <f t="shared" si="353"/>
        <v>$AQ$145</v>
      </c>
      <c r="AR145" t="str">
        <f t="shared" si="353"/>
        <v>$AR$145</v>
      </c>
      <c r="AT145" t="str">
        <f t="shared" si="358"/>
        <v>$AT$145</v>
      </c>
      <c r="AU145" t="str">
        <f t="shared" si="358"/>
        <v>$AU$145</v>
      </c>
      <c r="AV145" t="str">
        <f t="shared" si="358"/>
        <v>$AV$145</v>
      </c>
      <c r="AW145" t="str">
        <f t="shared" si="358"/>
        <v>$AW$145</v>
      </c>
      <c r="AX145" t="str">
        <f t="shared" si="358"/>
        <v>$AX$145</v>
      </c>
      <c r="AY145" s="4" t="str">
        <f t="shared" si="358"/>
        <v>$AY$145</v>
      </c>
      <c r="AZ145" t="str">
        <f t="shared" si="358"/>
        <v>$AZ$145</v>
      </c>
      <c r="BA145" t="str">
        <f t="shared" si="358"/>
        <v>$BA$145</v>
      </c>
      <c r="BB145" t="str">
        <f t="shared" si="358"/>
        <v>$BB$145</v>
      </c>
      <c r="BC145" t="str">
        <f t="shared" si="358"/>
        <v>$BC$145</v>
      </c>
      <c r="BE145" t="str">
        <f t="shared" si="358"/>
        <v>$BE$145</v>
      </c>
      <c r="BF145" t="str">
        <f t="shared" si="358"/>
        <v>$BF$145</v>
      </c>
      <c r="BG145" t="str">
        <f t="shared" si="358"/>
        <v>$BG$145</v>
      </c>
      <c r="BH145" t="str">
        <f t="shared" si="358"/>
        <v>$BH$145</v>
      </c>
      <c r="BI145" t="str">
        <f t="shared" si="358"/>
        <v>$BI$145</v>
      </c>
      <c r="BJ145" t="str">
        <f t="shared" si="355"/>
        <v>$BJ$145</v>
      </c>
      <c r="BK145" t="str">
        <f t="shared" si="355"/>
        <v>$BK$145</v>
      </c>
      <c r="BL145" t="str">
        <f t="shared" si="355"/>
        <v>$BL$145</v>
      </c>
      <c r="BM145" t="str">
        <f t="shared" si="340"/>
        <v>$BM$145</v>
      </c>
      <c r="BN145" t="str">
        <f t="shared" si="340"/>
        <v>$BN$145</v>
      </c>
      <c r="BP145" t="str">
        <f t="shared" si="323"/>
        <v>$BP$145</v>
      </c>
      <c r="BQ145" t="str">
        <f t="shared" si="323"/>
        <v>$BQ$145</v>
      </c>
      <c r="BR145" t="str">
        <f t="shared" si="320"/>
        <v>$BR$145</v>
      </c>
      <c r="BS145" t="str">
        <f t="shared" si="320"/>
        <v>$BS$145</v>
      </c>
      <c r="BT145" t="str">
        <f t="shared" si="320"/>
        <v>$BT$145</v>
      </c>
      <c r="BU145" t="str">
        <f t="shared" si="320"/>
        <v>$BU$145</v>
      </c>
      <c r="BV145" t="str">
        <f t="shared" si="272"/>
        <v>$BV$145</v>
      </c>
      <c r="BW145" t="str">
        <f t="shared" si="373"/>
        <v>$BW$145</v>
      </c>
      <c r="BX145" t="str">
        <f t="shared" si="373"/>
        <v>$BX$145</v>
      </c>
      <c r="BY145" t="str">
        <f t="shared" si="373"/>
        <v>$BY$145</v>
      </c>
      <c r="CA145" t="str">
        <f t="shared" si="373"/>
        <v>$CA$145</v>
      </c>
      <c r="CB145" t="str">
        <f t="shared" si="373"/>
        <v>$CB$145</v>
      </c>
      <c r="CC145" t="str">
        <f t="shared" si="373"/>
        <v>$CC$145</v>
      </c>
      <c r="CD145" t="str">
        <f t="shared" si="373"/>
        <v>$CD$145</v>
      </c>
      <c r="CE145" t="str">
        <f t="shared" si="373"/>
        <v>$CE$145</v>
      </c>
      <c r="CF145" t="str">
        <f t="shared" si="373"/>
        <v>$CF$145</v>
      </c>
      <c r="CG145" t="str">
        <f t="shared" si="373"/>
        <v>$CG$145</v>
      </c>
      <c r="CH145" t="str">
        <f t="shared" si="373"/>
        <v>$CH$145</v>
      </c>
      <c r="CI145" t="str">
        <f t="shared" si="373"/>
        <v>$CI$145</v>
      </c>
      <c r="CJ145" t="str">
        <f t="shared" si="373"/>
        <v>$CJ$145</v>
      </c>
      <c r="CL145" t="str">
        <f t="shared" si="373"/>
        <v>$CL$145</v>
      </c>
      <c r="CM145" t="str">
        <f t="shared" si="371"/>
        <v>$CM$145</v>
      </c>
      <c r="CN145" t="str">
        <f t="shared" si="371"/>
        <v>$CN$145</v>
      </c>
      <c r="CO145" t="str">
        <f t="shared" si="371"/>
        <v>$CO$145</v>
      </c>
      <c r="CP145" t="str">
        <f t="shared" si="371"/>
        <v>$CP$145</v>
      </c>
      <c r="CQ145" t="str">
        <f t="shared" si="371"/>
        <v>$CQ$145</v>
      </c>
      <c r="CR145" t="str">
        <f t="shared" si="371"/>
        <v>$CR$145</v>
      </c>
      <c r="CS145" t="str">
        <f t="shared" si="371"/>
        <v>$CS$145</v>
      </c>
      <c r="CT145" t="str">
        <f t="shared" si="371"/>
        <v>$CT$145</v>
      </c>
      <c r="CU145" t="str">
        <f t="shared" si="341"/>
        <v>$CU$145</v>
      </c>
      <c r="CW145" s="4" t="str">
        <f t="shared" si="386"/>
        <v>$CW$145</v>
      </c>
      <c r="CX145" t="str">
        <f t="shared" si="386"/>
        <v>$CX$145</v>
      </c>
      <c r="CY145" t="str">
        <f t="shared" si="386"/>
        <v>$CY$145</v>
      </c>
      <c r="CZ145" t="str">
        <f t="shared" si="386"/>
        <v>$CZ$145</v>
      </c>
      <c r="DA145" t="str">
        <f t="shared" si="386"/>
        <v>$DA$145</v>
      </c>
      <c r="DB145" t="str">
        <f t="shared" si="386"/>
        <v>$DB$145</v>
      </c>
      <c r="DC145" t="str">
        <f t="shared" si="386"/>
        <v>$DC$145</v>
      </c>
      <c r="DD145" t="str">
        <f t="shared" si="386"/>
        <v>$DD$145</v>
      </c>
      <c r="DE145" t="str">
        <f t="shared" si="386"/>
        <v>$DE$145</v>
      </c>
      <c r="DF145" t="str">
        <f t="shared" si="386"/>
        <v>$DF$145</v>
      </c>
      <c r="DH145" t="str">
        <f t="shared" si="386"/>
        <v>$DH$145</v>
      </c>
      <c r="DI145" t="str">
        <f t="shared" si="386"/>
        <v>$DI$145</v>
      </c>
      <c r="DJ145" t="str">
        <f t="shared" si="386"/>
        <v>$DJ$145</v>
      </c>
      <c r="DK145" t="str">
        <f t="shared" si="386"/>
        <v>$DK$145</v>
      </c>
      <c r="DL145" t="str">
        <f t="shared" si="386"/>
        <v>$DL$145</v>
      </c>
      <c r="DM145" t="str">
        <f t="shared" si="387"/>
        <v>$DM$145</v>
      </c>
      <c r="DN145" t="str">
        <f t="shared" si="387"/>
        <v>$DN$145</v>
      </c>
      <c r="DO145" t="str">
        <f t="shared" si="387"/>
        <v>$DO$145</v>
      </c>
      <c r="DP145" t="str">
        <f t="shared" si="387"/>
        <v>$DP$145</v>
      </c>
      <c r="DQ145" t="str">
        <f t="shared" si="387"/>
        <v>$DQ$145</v>
      </c>
      <c r="DS145" t="str">
        <f t="shared" si="387"/>
        <v>$DS$145</v>
      </c>
      <c r="DT145" t="str">
        <f t="shared" si="387"/>
        <v>$DT$145</v>
      </c>
      <c r="DU145" t="str">
        <f t="shared" si="387"/>
        <v>$DU$145</v>
      </c>
      <c r="DV145" t="str">
        <f t="shared" si="387"/>
        <v>$DV$145</v>
      </c>
      <c r="DW145" t="str">
        <f t="shared" si="387"/>
        <v>$DW$145</v>
      </c>
      <c r="DX145" t="str">
        <f t="shared" si="387"/>
        <v>$DX$145</v>
      </c>
      <c r="DY145" t="str">
        <f t="shared" si="387"/>
        <v>$DY$145</v>
      </c>
      <c r="DZ145" t="str">
        <f t="shared" si="387"/>
        <v>$DZ$145</v>
      </c>
      <c r="EA145" t="str">
        <f t="shared" si="387"/>
        <v>$EA$145</v>
      </c>
      <c r="EB145" t="str">
        <f t="shared" si="387"/>
        <v>$EB$145</v>
      </c>
      <c r="ED145" t="str">
        <f t="shared" si="342"/>
        <v>$ED$145</v>
      </c>
      <c r="EE145" t="str">
        <f t="shared" si="342"/>
        <v>$EE$145</v>
      </c>
      <c r="EF145" t="str">
        <f t="shared" si="342"/>
        <v>$EF$145</v>
      </c>
      <c r="EG145" t="str">
        <f t="shared" si="342"/>
        <v>$EG$145</v>
      </c>
      <c r="EH145" t="str">
        <f t="shared" si="342"/>
        <v>$EH$145</v>
      </c>
      <c r="EI145" t="str">
        <f t="shared" si="321"/>
        <v>$EI$145</v>
      </c>
      <c r="EJ145" t="str">
        <f t="shared" si="321"/>
        <v>$EJ$145</v>
      </c>
      <c r="EK145" t="str">
        <f t="shared" si="321"/>
        <v>$EK$145</v>
      </c>
      <c r="EL145" t="str">
        <f t="shared" si="321"/>
        <v>$EL$145</v>
      </c>
      <c r="EM145" t="str">
        <f t="shared" si="321"/>
        <v>$EM$145</v>
      </c>
      <c r="EO145" t="str">
        <f t="shared" si="321"/>
        <v>$EO$145</v>
      </c>
      <c r="EP145" t="str">
        <f t="shared" si="378"/>
        <v>$EP$145</v>
      </c>
      <c r="EQ145" t="str">
        <f t="shared" si="378"/>
        <v>$EQ$145</v>
      </c>
      <c r="ER145" t="str">
        <f t="shared" si="378"/>
        <v>$ER$145</v>
      </c>
      <c r="ES145" t="str">
        <f t="shared" si="378"/>
        <v>$ES$145</v>
      </c>
      <c r="ET145" t="str">
        <f t="shared" ref="ET145:FI145" si="389">ADDRESS(ROW(),COLUMN())</f>
        <v>$ET$145</v>
      </c>
      <c r="EU145" s="4" t="str">
        <f t="shared" si="389"/>
        <v>$EU$145</v>
      </c>
      <c r="EV145" t="str">
        <f t="shared" si="389"/>
        <v>$EV$145</v>
      </c>
      <c r="EW145" t="str">
        <f t="shared" si="389"/>
        <v>$EW$145</v>
      </c>
      <c r="EX145" t="str">
        <f t="shared" si="389"/>
        <v>$EX$145</v>
      </c>
      <c r="EZ145" t="str">
        <f t="shared" si="389"/>
        <v>$EZ$145</v>
      </c>
      <c r="FA145" t="str">
        <f t="shared" si="389"/>
        <v>$FA$145</v>
      </c>
      <c r="FB145" t="str">
        <f t="shared" si="389"/>
        <v>$FB$145</v>
      </c>
      <c r="FC145" t="str">
        <f t="shared" si="389"/>
        <v>$FC$145</v>
      </c>
      <c r="FD145" t="str">
        <f t="shared" si="389"/>
        <v>$FD$145</v>
      </c>
      <c r="FE145" t="str">
        <f t="shared" si="389"/>
        <v>$FE$145</v>
      </c>
      <c r="FF145" t="str">
        <f t="shared" si="389"/>
        <v>$FF$145</v>
      </c>
      <c r="FG145" t="str">
        <f t="shared" si="389"/>
        <v>$FG$145</v>
      </c>
      <c r="FH145" t="str">
        <f t="shared" si="389"/>
        <v>$FH$145</v>
      </c>
      <c r="FI145" t="str">
        <f t="shared" si="389"/>
        <v>$FI$145</v>
      </c>
      <c r="FK145" t="str">
        <f t="shared" ref="FK145:FZ145" si="390">ADDRESS(ROW(),COLUMN())</f>
        <v>$FK$145</v>
      </c>
      <c r="FL145" t="str">
        <f t="shared" si="390"/>
        <v>$FL$145</v>
      </c>
      <c r="FM145" t="str">
        <f t="shared" si="390"/>
        <v>$FM$145</v>
      </c>
      <c r="FN145" t="str">
        <f t="shared" si="390"/>
        <v>$FN$145</v>
      </c>
      <c r="FO145" t="str">
        <f t="shared" si="390"/>
        <v>$FO$145</v>
      </c>
      <c r="FP145" t="str">
        <f t="shared" si="390"/>
        <v>$FP$145</v>
      </c>
      <c r="FQ145" t="str">
        <f t="shared" si="390"/>
        <v>$FQ$145</v>
      </c>
      <c r="FR145" t="str">
        <f t="shared" si="390"/>
        <v>$FR$145</v>
      </c>
      <c r="FS145" t="str">
        <f t="shared" si="390"/>
        <v>$FS$145</v>
      </c>
      <c r="FT145" t="str">
        <f t="shared" si="390"/>
        <v>$FT$145</v>
      </c>
      <c r="FV145" t="str">
        <f t="shared" si="390"/>
        <v>$FV$145</v>
      </c>
      <c r="FW145" t="str">
        <f t="shared" si="390"/>
        <v>$FW$145</v>
      </c>
      <c r="FX145" t="str">
        <f t="shared" si="390"/>
        <v>$FX$145</v>
      </c>
      <c r="FY145" t="str">
        <f t="shared" si="390"/>
        <v>$FY$145</v>
      </c>
      <c r="FZ145" t="str">
        <f t="shared" si="390"/>
        <v>$FZ$145</v>
      </c>
      <c r="GA145" t="str">
        <f t="shared" ref="GA145:GP145" si="391">ADDRESS(ROW(),COLUMN())</f>
        <v>$GA$145</v>
      </c>
      <c r="GB145" t="str">
        <f t="shared" si="391"/>
        <v>$GB$145</v>
      </c>
      <c r="GC145" t="str">
        <f t="shared" si="391"/>
        <v>$GC$145</v>
      </c>
      <c r="GD145" t="str">
        <f t="shared" si="391"/>
        <v>$GD$145</v>
      </c>
      <c r="GE145" t="str">
        <f t="shared" si="391"/>
        <v>$GE$145</v>
      </c>
      <c r="GG145" t="str">
        <f t="shared" si="391"/>
        <v>$GG$145</v>
      </c>
      <c r="GH145" t="str">
        <f t="shared" si="391"/>
        <v>$GH$145</v>
      </c>
      <c r="GI145" t="str">
        <f t="shared" si="391"/>
        <v>$GI$145</v>
      </c>
      <c r="GJ145" t="str">
        <f t="shared" si="391"/>
        <v>$GJ$145</v>
      </c>
      <c r="GK145" t="str">
        <f t="shared" si="391"/>
        <v>$GK$145</v>
      </c>
      <c r="GL145" t="str">
        <f t="shared" si="391"/>
        <v>$GL$145</v>
      </c>
      <c r="GM145" t="str">
        <f t="shared" si="391"/>
        <v>$GM$145</v>
      </c>
      <c r="GN145" t="str">
        <f t="shared" si="391"/>
        <v>$GN$145</v>
      </c>
      <c r="GO145" t="str">
        <f t="shared" si="391"/>
        <v>$GO$145</v>
      </c>
      <c r="GP145" t="str">
        <f t="shared" si="391"/>
        <v>$GP$145</v>
      </c>
      <c r="GR145" t="str">
        <f t="shared" ref="EP145:GR151" si="392">ADDRESS(ROW(),COLUMN())</f>
        <v>$GR$145</v>
      </c>
      <c r="GS145" s="2">
        <v>112</v>
      </c>
      <c r="GT145" t="str">
        <f t="shared" si="379"/>
        <v>$GT$145</v>
      </c>
      <c r="GU145" t="str">
        <f t="shared" si="379"/>
        <v>$GU$145</v>
      </c>
      <c r="GV145" t="str">
        <f t="shared" si="379"/>
        <v>$GV$145</v>
      </c>
      <c r="GW145" t="str">
        <f t="shared" si="379"/>
        <v>$GW$145</v>
      </c>
      <c r="GX145" t="str">
        <f t="shared" si="379"/>
        <v>$GX$145</v>
      </c>
      <c r="GY145" t="str">
        <f t="shared" si="379"/>
        <v>$GY$145</v>
      </c>
      <c r="GZ145" t="str">
        <f t="shared" si="379"/>
        <v>$GZ$145</v>
      </c>
      <c r="HA145" t="str">
        <f t="shared" si="379"/>
        <v>$HA$145</v>
      </c>
      <c r="HB145" t="str">
        <f t="shared" si="379"/>
        <v>$HB$145</v>
      </c>
      <c r="HC145" t="str">
        <f t="shared" si="379"/>
        <v>$HC$145</v>
      </c>
      <c r="HE145" t="str">
        <f t="shared" si="379"/>
        <v>$HE$145</v>
      </c>
      <c r="HF145" t="str">
        <f t="shared" si="379"/>
        <v>$HF$145</v>
      </c>
      <c r="HG145" t="str">
        <f t="shared" si="379"/>
        <v>$HG$145</v>
      </c>
      <c r="HH145" t="str">
        <f t="shared" si="379"/>
        <v>$HH$145</v>
      </c>
      <c r="HI145" t="str">
        <f t="shared" si="379"/>
        <v>$HI$145</v>
      </c>
      <c r="HJ145" t="str">
        <f t="shared" si="333"/>
        <v>$HJ$145</v>
      </c>
      <c r="HK145" t="str">
        <f t="shared" si="333"/>
        <v>$HK$145</v>
      </c>
      <c r="HL145" t="str">
        <f t="shared" si="333"/>
        <v>$HL$145</v>
      </c>
      <c r="HM145" t="str">
        <f t="shared" si="333"/>
        <v>$HM$145</v>
      </c>
      <c r="HN145" t="str">
        <f t="shared" si="333"/>
        <v>$HN$145</v>
      </c>
      <c r="HP145" t="str">
        <f t="shared" si="333"/>
        <v>$HP$145</v>
      </c>
      <c r="HQ145" t="str">
        <f t="shared" si="333"/>
        <v>$HQ$145</v>
      </c>
      <c r="HR145" t="str">
        <f t="shared" si="333"/>
        <v>$HR$145</v>
      </c>
      <c r="HS145" t="str">
        <f t="shared" si="333"/>
        <v>$HS$145</v>
      </c>
      <c r="HT145" t="str">
        <f t="shared" si="333"/>
        <v>$HT$145</v>
      </c>
      <c r="HU145" t="str">
        <f t="shared" si="324"/>
        <v>$HU$145</v>
      </c>
      <c r="HV145" t="str">
        <f t="shared" si="324"/>
        <v>$HV$145</v>
      </c>
      <c r="HW145" t="str">
        <f t="shared" si="324"/>
        <v>$HW$145</v>
      </c>
      <c r="HX145" t="str">
        <f t="shared" si="324"/>
        <v>$HX$145</v>
      </c>
      <c r="HY145" t="str">
        <f t="shared" si="324"/>
        <v>$HY$145</v>
      </c>
      <c r="IA145" t="str">
        <f t="shared" si="338"/>
        <v>$IA$145</v>
      </c>
      <c r="IB145" t="str">
        <f t="shared" si="338"/>
        <v>$IB$145</v>
      </c>
      <c r="IC145" t="str">
        <f t="shared" si="338"/>
        <v>$IC$145</v>
      </c>
      <c r="ID145" t="str">
        <f t="shared" si="338"/>
        <v>$ID$145</v>
      </c>
      <c r="IE145" t="str">
        <f t="shared" si="338"/>
        <v>$IE$145</v>
      </c>
      <c r="IF145" t="str">
        <f t="shared" si="338"/>
        <v>$IF$145</v>
      </c>
      <c r="IG145" t="str">
        <f t="shared" si="338"/>
        <v>$IG$145</v>
      </c>
      <c r="IH145" t="str">
        <f t="shared" si="338"/>
        <v>$IH$145</v>
      </c>
      <c r="II145" t="str">
        <f t="shared" si="338"/>
        <v>$II$145</v>
      </c>
      <c r="IJ145" t="str">
        <f t="shared" si="338"/>
        <v>$IJ$145</v>
      </c>
      <c r="IL145" t="str">
        <f t="shared" si="368"/>
        <v>$IL$145</v>
      </c>
      <c r="IM145" t="str">
        <f t="shared" si="368"/>
        <v>$IM$145</v>
      </c>
      <c r="IN145" t="str">
        <f t="shared" si="368"/>
        <v>$IN$145</v>
      </c>
      <c r="IO145" t="str">
        <f t="shared" si="368"/>
        <v>$IO$145</v>
      </c>
      <c r="IP145" t="str">
        <f t="shared" si="368"/>
        <v>$IP$145</v>
      </c>
      <c r="IQ145" s="4" t="str">
        <f t="shared" si="368"/>
        <v>$IQ$145</v>
      </c>
      <c r="IR145" t="str">
        <f t="shared" si="368"/>
        <v>$IR$145</v>
      </c>
      <c r="IS145" t="str">
        <f t="shared" si="368"/>
        <v>$IS$145</v>
      </c>
      <c r="IT145" t="str">
        <f t="shared" si="368"/>
        <v>$IT$145</v>
      </c>
      <c r="IU145" t="str">
        <f t="shared" si="368"/>
        <v>$IU$145</v>
      </c>
      <c r="IW145" t="str">
        <f t="shared" si="368"/>
        <v>$IW$145</v>
      </c>
      <c r="IX145" t="str">
        <f t="shared" si="368"/>
        <v>$IX$145</v>
      </c>
      <c r="IY145" t="str">
        <f t="shared" si="368"/>
        <v>$IY$145</v>
      </c>
      <c r="IZ145" t="str">
        <f t="shared" si="368"/>
        <v>$IZ$145</v>
      </c>
      <c r="JA145" t="str">
        <f t="shared" si="368"/>
        <v>$JA$145</v>
      </c>
      <c r="JB145" t="str">
        <f t="shared" si="385"/>
        <v>$JB$145</v>
      </c>
      <c r="JC145" t="str">
        <f t="shared" si="385"/>
        <v>$JC$145</v>
      </c>
      <c r="JD145" t="str">
        <f t="shared" si="385"/>
        <v>$JD$145</v>
      </c>
      <c r="JE145" t="str">
        <f t="shared" si="384"/>
        <v>$JE$145</v>
      </c>
      <c r="JF145" t="str">
        <f t="shared" si="384"/>
        <v>$JF$145</v>
      </c>
      <c r="JH145" t="str">
        <f t="shared" si="322"/>
        <v>$JH$145</v>
      </c>
      <c r="JI145" t="str">
        <f t="shared" si="322"/>
        <v>$JI$145</v>
      </c>
      <c r="JJ145" t="str">
        <f t="shared" si="322"/>
        <v>$JJ$145</v>
      </c>
      <c r="JK145" t="str">
        <f t="shared" si="370"/>
        <v>$JK$145</v>
      </c>
      <c r="JL145" t="str">
        <f t="shared" si="370"/>
        <v>$JL$145</v>
      </c>
      <c r="JM145" t="str">
        <f t="shared" si="370"/>
        <v>$JM$145</v>
      </c>
      <c r="JN145" t="str">
        <f t="shared" si="369"/>
        <v>$JN$145</v>
      </c>
      <c r="JO145" t="str">
        <f t="shared" si="369"/>
        <v>$JO$145</v>
      </c>
      <c r="JP145" t="str">
        <f t="shared" si="369"/>
        <v>$JP$145</v>
      </c>
      <c r="JQ145" t="str">
        <f t="shared" si="369"/>
        <v>$JQ$145</v>
      </c>
      <c r="JS145" t="str">
        <f t="shared" si="369"/>
        <v>$JS$145</v>
      </c>
      <c r="JT145" t="str">
        <f t="shared" si="369"/>
        <v>$JT$145</v>
      </c>
      <c r="JU145" t="str">
        <f t="shared" si="369"/>
        <v>$JU$145</v>
      </c>
      <c r="JV145" t="str">
        <f t="shared" si="369"/>
        <v>$JV$145</v>
      </c>
      <c r="JW145" t="str">
        <f t="shared" si="369"/>
        <v>$JW$145</v>
      </c>
      <c r="JX145" t="str">
        <f t="shared" si="369"/>
        <v>$JX$145</v>
      </c>
      <c r="JY145" t="str">
        <f t="shared" si="369"/>
        <v>$JY$145</v>
      </c>
      <c r="JZ145" t="str">
        <f t="shared" si="369"/>
        <v>$JZ$145</v>
      </c>
      <c r="KA145" t="str">
        <f t="shared" si="369"/>
        <v>$KA$145</v>
      </c>
      <c r="KB145" t="str">
        <f t="shared" si="369"/>
        <v>$KB$145</v>
      </c>
      <c r="KD145" t="str">
        <f t="shared" ref="KD145:KD152" si="393">ADDRESS(ROW(),COLUMN())</f>
        <v>$KD$145</v>
      </c>
      <c r="KE145" t="str">
        <f t="shared" si="339"/>
        <v>$KE$145</v>
      </c>
      <c r="KF145" t="str">
        <f t="shared" si="339"/>
        <v>$KF$145</v>
      </c>
      <c r="KG145" t="str">
        <f t="shared" si="339"/>
        <v>$KG$145</v>
      </c>
      <c r="KH145" t="str">
        <f t="shared" si="339"/>
        <v>$KH$145</v>
      </c>
      <c r="KI145" t="str">
        <f t="shared" si="339"/>
        <v>$KI$145</v>
      </c>
      <c r="KJ145" t="str">
        <f t="shared" si="339"/>
        <v>$KJ$145</v>
      </c>
      <c r="KK145" t="str">
        <f t="shared" si="339"/>
        <v>$KK$145</v>
      </c>
      <c r="KL145" t="str">
        <f t="shared" si="339"/>
        <v>$KL$145</v>
      </c>
      <c r="KM145" t="str">
        <f t="shared" si="339"/>
        <v>$KM$145</v>
      </c>
      <c r="KO145" s="4" t="str">
        <f t="shared" si="274"/>
        <v>$KO$145</v>
      </c>
      <c r="KP145" t="str">
        <f t="shared" si="274"/>
        <v>$KP$145</v>
      </c>
      <c r="KQ145" t="str">
        <f t="shared" si="356"/>
        <v>$KQ$145</v>
      </c>
      <c r="KR145" t="str">
        <f t="shared" si="356"/>
        <v>$KR$145</v>
      </c>
      <c r="KS145" t="str">
        <f t="shared" si="356"/>
        <v>$KS$145</v>
      </c>
      <c r="KT145" t="str">
        <f t="shared" si="356"/>
        <v>$KT$145</v>
      </c>
      <c r="KU145" t="str">
        <f t="shared" si="356"/>
        <v>$KU$145</v>
      </c>
      <c r="KV145" t="str">
        <f t="shared" si="356"/>
        <v>$KV$145</v>
      </c>
      <c r="KW145" t="str">
        <f t="shared" si="356"/>
        <v>$KW$145</v>
      </c>
      <c r="KX145" t="str">
        <f t="shared" si="356"/>
        <v>$KX$145</v>
      </c>
      <c r="KZ145" t="str">
        <f t="shared" si="356"/>
        <v>$KZ$145</v>
      </c>
      <c r="LA145" t="str">
        <f t="shared" si="356"/>
        <v>$LA$145</v>
      </c>
      <c r="LB145" t="str">
        <f t="shared" si="356"/>
        <v>$LB$145</v>
      </c>
      <c r="LC145" t="str">
        <f t="shared" si="356"/>
        <v>$LC$145</v>
      </c>
      <c r="LD145" t="str">
        <f t="shared" si="356"/>
        <v>$LD$145</v>
      </c>
      <c r="LE145" t="str">
        <f t="shared" si="356"/>
        <v>$LE$145</v>
      </c>
      <c r="LF145" t="str">
        <f t="shared" si="356"/>
        <v>$LF$145</v>
      </c>
      <c r="LG145" t="str">
        <f t="shared" si="363"/>
        <v>$LG$145</v>
      </c>
      <c r="LH145" t="str">
        <f t="shared" si="363"/>
        <v>$LH$145</v>
      </c>
      <c r="LI145" t="str">
        <f t="shared" si="363"/>
        <v>$LI$145</v>
      </c>
      <c r="LK145" t="str">
        <f t="shared" si="363"/>
        <v>$LK$145</v>
      </c>
      <c r="LL145" t="str">
        <f t="shared" si="363"/>
        <v>$LL$145</v>
      </c>
      <c r="LM145" t="str">
        <f t="shared" si="363"/>
        <v>$LM$145</v>
      </c>
      <c r="LN145" t="str">
        <f t="shared" si="363"/>
        <v>$LN$145</v>
      </c>
      <c r="LO145" t="str">
        <f t="shared" si="363"/>
        <v>$LO$145</v>
      </c>
      <c r="LP145" t="str">
        <f t="shared" si="363"/>
        <v>$LP$145</v>
      </c>
      <c r="LQ145" t="str">
        <f t="shared" si="363"/>
        <v>$LQ$145</v>
      </c>
      <c r="LR145" t="str">
        <f t="shared" si="363"/>
        <v>$LR$145</v>
      </c>
      <c r="LS145" t="str">
        <f t="shared" si="363"/>
        <v>$LS$145</v>
      </c>
      <c r="LT145" t="str">
        <f t="shared" si="363"/>
        <v>$LT$145</v>
      </c>
      <c r="LV145" t="str">
        <f t="shared" si="319"/>
        <v>$LV$145</v>
      </c>
      <c r="LW145" t="str">
        <f t="shared" si="319"/>
        <v>$LW$145</v>
      </c>
      <c r="LX145" t="str">
        <f t="shared" si="319"/>
        <v>$LX$145</v>
      </c>
      <c r="LY145" t="str">
        <f t="shared" si="319"/>
        <v>$LY$145</v>
      </c>
      <c r="LZ145" t="str">
        <f t="shared" si="319"/>
        <v>$LZ$145</v>
      </c>
      <c r="MA145" t="str">
        <f t="shared" si="388"/>
        <v>$MA$145</v>
      </c>
      <c r="MB145" t="str">
        <f t="shared" si="388"/>
        <v>$MB$145</v>
      </c>
      <c r="MC145" t="str">
        <f t="shared" si="388"/>
        <v>$MC$145</v>
      </c>
      <c r="MD145" t="str">
        <f t="shared" si="388"/>
        <v>$MD$145</v>
      </c>
      <c r="ME145" t="str">
        <f t="shared" si="388"/>
        <v>$ME$145</v>
      </c>
      <c r="MG145" t="str">
        <f t="shared" si="388"/>
        <v>$MG$145</v>
      </c>
      <c r="MH145" t="str">
        <f t="shared" si="383"/>
        <v>$MH$145</v>
      </c>
      <c r="MI145" t="str">
        <f t="shared" si="383"/>
        <v>$MI$145</v>
      </c>
      <c r="MJ145" t="str">
        <f t="shared" si="383"/>
        <v>$MJ$145</v>
      </c>
      <c r="MK145" t="str">
        <f t="shared" si="383"/>
        <v>$MK$145</v>
      </c>
      <c r="ML145" t="str">
        <f t="shared" ref="ML145:NA145" si="394">ADDRESS(ROW(),COLUMN())</f>
        <v>$ML$145</v>
      </c>
      <c r="MM145" s="4" t="str">
        <f t="shared" si="394"/>
        <v>$MM$145</v>
      </c>
      <c r="MN145" t="str">
        <f t="shared" si="394"/>
        <v>$MN$145</v>
      </c>
      <c r="MO145" t="str">
        <f t="shared" si="394"/>
        <v>$MO$145</v>
      </c>
      <c r="MP145" t="str">
        <f t="shared" si="394"/>
        <v>$MP$145</v>
      </c>
      <c r="MR145" t="str">
        <f t="shared" si="394"/>
        <v>$MR$145</v>
      </c>
      <c r="MS145" t="str">
        <f t="shared" si="394"/>
        <v>$MS$145</v>
      </c>
      <c r="MT145" t="str">
        <f t="shared" si="394"/>
        <v>$MT$145</v>
      </c>
      <c r="MU145" t="str">
        <f t="shared" si="394"/>
        <v>$MU$145</v>
      </c>
      <c r="MV145" t="str">
        <f t="shared" si="394"/>
        <v>$MV$145</v>
      </c>
      <c r="MW145" t="str">
        <f t="shared" si="394"/>
        <v>$MW$145</v>
      </c>
      <c r="MX145" t="str">
        <f t="shared" si="394"/>
        <v>$MX$145</v>
      </c>
      <c r="MY145" t="str">
        <f t="shared" si="394"/>
        <v>$MY$145</v>
      </c>
      <c r="MZ145" t="str">
        <f t="shared" si="394"/>
        <v>$MZ$145</v>
      </c>
      <c r="NA145" t="str">
        <f t="shared" si="394"/>
        <v>$NA$145</v>
      </c>
      <c r="NC145" t="str">
        <f t="shared" ref="NC145:NR145" si="395">ADDRESS(ROW(),COLUMN())</f>
        <v>$NC$145</v>
      </c>
      <c r="ND145" t="str">
        <f t="shared" si="395"/>
        <v>$ND$145</v>
      </c>
      <c r="NE145" t="str">
        <f t="shared" si="395"/>
        <v>$NE$145</v>
      </c>
      <c r="NF145" t="str">
        <f t="shared" si="395"/>
        <v>$NF$145</v>
      </c>
      <c r="NG145" t="str">
        <f t="shared" si="395"/>
        <v>$NG$145</v>
      </c>
      <c r="NH145" t="str">
        <f t="shared" si="395"/>
        <v>$NH$145</v>
      </c>
      <c r="NI145" t="str">
        <f t="shared" si="395"/>
        <v>$NI$145</v>
      </c>
      <c r="NJ145" t="str">
        <f t="shared" si="395"/>
        <v>$NJ$145</v>
      </c>
      <c r="NK145" t="str">
        <f t="shared" si="395"/>
        <v>$NK$145</v>
      </c>
      <c r="NL145" t="str">
        <f t="shared" si="395"/>
        <v>$NL$145</v>
      </c>
      <c r="NN145" t="str">
        <f t="shared" si="395"/>
        <v>$NN$145</v>
      </c>
      <c r="NO145" t="str">
        <f t="shared" si="395"/>
        <v>$NO$145</v>
      </c>
      <c r="NP145" t="str">
        <f t="shared" si="395"/>
        <v>$NP$145</v>
      </c>
      <c r="NQ145" t="str">
        <f t="shared" si="395"/>
        <v>$NQ$145</v>
      </c>
      <c r="NR145" t="str">
        <f t="shared" si="395"/>
        <v>$NR$145</v>
      </c>
      <c r="NS145" t="str">
        <f t="shared" ref="NS145:OH145" si="396">ADDRESS(ROW(),COLUMN())</f>
        <v>$NS$145</v>
      </c>
      <c r="NT145" t="str">
        <f t="shared" si="396"/>
        <v>$NT$145</v>
      </c>
      <c r="NU145" t="str">
        <f t="shared" si="396"/>
        <v>$NU$145</v>
      </c>
      <c r="NV145" t="str">
        <f t="shared" si="396"/>
        <v>$NV$145</v>
      </c>
      <c r="NW145" t="str">
        <f t="shared" si="396"/>
        <v>$NW$145</v>
      </c>
      <c r="NY145" t="str">
        <f t="shared" si="396"/>
        <v>$NY$145</v>
      </c>
      <c r="NZ145" t="str">
        <f t="shared" si="396"/>
        <v>$NZ$145</v>
      </c>
      <c r="OA145" t="str">
        <f t="shared" si="396"/>
        <v>$OA$145</v>
      </c>
      <c r="OB145" t="str">
        <f t="shared" si="396"/>
        <v>$OB$145</v>
      </c>
      <c r="OC145" t="str">
        <f t="shared" si="396"/>
        <v>$OC$145</v>
      </c>
      <c r="OD145" t="str">
        <f t="shared" si="396"/>
        <v>$OD$145</v>
      </c>
      <c r="OE145" t="str">
        <f t="shared" si="396"/>
        <v>$OE$145</v>
      </c>
      <c r="OF145" t="str">
        <f t="shared" si="396"/>
        <v>$OF$145</v>
      </c>
      <c r="OG145" t="str">
        <f t="shared" si="396"/>
        <v>$OG$145</v>
      </c>
      <c r="OH145" t="str">
        <f t="shared" si="396"/>
        <v>$OH$145</v>
      </c>
      <c r="OJ145" t="str">
        <f t="shared" ref="MH145:OJ151" si="397">ADDRESS(ROW(),COLUMN())</f>
        <v>$OJ$145</v>
      </c>
    </row>
    <row r="146" spans="1:401" ht="15" customHeight="1" x14ac:dyDescent="0.25">
      <c r="A146" s="2">
        <v>110</v>
      </c>
      <c r="B146" t="str">
        <f t="shared" si="372"/>
        <v>$B$146</v>
      </c>
      <c r="C146" t="str">
        <f t="shared" si="372"/>
        <v>$C$146</v>
      </c>
      <c r="D146" t="str">
        <f t="shared" si="372"/>
        <v>$D$146</v>
      </c>
      <c r="E146" t="str">
        <f t="shared" si="372"/>
        <v>$E$146</v>
      </c>
      <c r="F146" t="str">
        <f t="shared" si="372"/>
        <v>$F$146</v>
      </c>
      <c r="G146" t="str">
        <f t="shared" si="372"/>
        <v>$G$146</v>
      </c>
      <c r="H146" t="str">
        <f t="shared" si="372"/>
        <v>$H$146</v>
      </c>
      <c r="I146" t="str">
        <f t="shared" si="372"/>
        <v>$I$146</v>
      </c>
      <c r="J146" t="str">
        <f t="shared" si="372"/>
        <v>$J$146</v>
      </c>
      <c r="K146" t="str">
        <f t="shared" si="372"/>
        <v>$K$146</v>
      </c>
      <c r="M146" t="str">
        <f t="shared" si="372"/>
        <v>$M$146</v>
      </c>
      <c r="N146" t="str">
        <f t="shared" si="372"/>
        <v>$N$146</v>
      </c>
      <c r="O146" t="str">
        <f t="shared" si="372"/>
        <v>$O$146</v>
      </c>
      <c r="P146" t="str">
        <f t="shared" si="372"/>
        <v>$P$146</v>
      </c>
      <c r="Q146" t="str">
        <f t="shared" si="372"/>
        <v>$Q$146</v>
      </c>
      <c r="R146" t="str">
        <f t="shared" si="327"/>
        <v>$R$146</v>
      </c>
      <c r="S146" t="str">
        <f t="shared" si="327"/>
        <v>$S$146</v>
      </c>
      <c r="T146" t="str">
        <f t="shared" ref="T146:AI179" si="398">ADDRESS(ROW(),COLUMN())</f>
        <v>$T$146</v>
      </c>
      <c r="U146" t="str">
        <f t="shared" si="398"/>
        <v>$U$146</v>
      </c>
      <c r="V146" t="str">
        <f t="shared" si="398"/>
        <v>$V$146</v>
      </c>
      <c r="X146" t="str">
        <f t="shared" si="398"/>
        <v>$X$146</v>
      </c>
      <c r="Y146" t="str">
        <f t="shared" si="398"/>
        <v>$Y$146</v>
      </c>
      <c r="Z146" t="str">
        <f t="shared" si="398"/>
        <v>$Z$146</v>
      </c>
      <c r="AA146" t="str">
        <f t="shared" si="398"/>
        <v>$AA$146</v>
      </c>
      <c r="AB146" t="str">
        <f t="shared" si="398"/>
        <v>$AB$146</v>
      </c>
      <c r="AC146" t="str">
        <f t="shared" si="398"/>
        <v>$AC$146</v>
      </c>
      <c r="AD146" t="str">
        <f t="shared" si="398"/>
        <v>$AD$146</v>
      </c>
      <c r="AE146" t="str">
        <f t="shared" si="398"/>
        <v>$AE$146</v>
      </c>
      <c r="AF146" t="str">
        <f t="shared" si="398"/>
        <v>$AF$146</v>
      </c>
      <c r="AG146" t="str">
        <f t="shared" si="398"/>
        <v>$AG$146</v>
      </c>
      <c r="AI146" t="str">
        <f t="shared" si="398"/>
        <v>$AI$146</v>
      </c>
      <c r="AJ146" t="str">
        <f t="shared" si="353"/>
        <v>$AJ$146</v>
      </c>
      <c r="AK146" t="str">
        <f t="shared" si="353"/>
        <v>$AK$146</v>
      </c>
      <c r="AL146" t="str">
        <f t="shared" si="353"/>
        <v>$AL$146</v>
      </c>
      <c r="AM146" t="str">
        <f t="shared" si="353"/>
        <v>$AM$146</v>
      </c>
      <c r="AN146" t="str">
        <f t="shared" si="353"/>
        <v>$AN$146</v>
      </c>
      <c r="AO146" t="str">
        <f t="shared" si="353"/>
        <v>$AO$146</v>
      </c>
      <c r="AP146" t="str">
        <f t="shared" si="353"/>
        <v>$AP$146</v>
      </c>
      <c r="AQ146" t="str">
        <f t="shared" si="353"/>
        <v>$AQ$146</v>
      </c>
      <c r="AR146" t="str">
        <f t="shared" si="353"/>
        <v>$AR$146</v>
      </c>
      <c r="AT146" t="str">
        <f t="shared" si="358"/>
        <v>$AT$146</v>
      </c>
      <c r="AU146" t="str">
        <f t="shared" si="358"/>
        <v>$AU$146</v>
      </c>
      <c r="AV146" t="str">
        <f t="shared" si="358"/>
        <v>$AV$146</v>
      </c>
      <c r="AW146" t="str">
        <f t="shared" si="358"/>
        <v>$AW$146</v>
      </c>
      <c r="AX146" t="str">
        <f t="shared" si="358"/>
        <v>$AX$146</v>
      </c>
      <c r="AY146" s="4" t="str">
        <f t="shared" si="358"/>
        <v>$AY$146</v>
      </c>
      <c r="AZ146" t="str">
        <f t="shared" si="358"/>
        <v>$AZ$146</v>
      </c>
      <c r="BA146" t="str">
        <f t="shared" si="358"/>
        <v>$BA$146</v>
      </c>
      <c r="BB146" t="str">
        <f t="shared" si="358"/>
        <v>$BB$146</v>
      </c>
      <c r="BC146" t="str">
        <f t="shared" si="358"/>
        <v>$BC$146</v>
      </c>
      <c r="BE146" t="str">
        <f t="shared" si="358"/>
        <v>$BE$146</v>
      </c>
      <c r="BF146" t="str">
        <f t="shared" si="358"/>
        <v>$BF$146</v>
      </c>
      <c r="BG146" t="str">
        <f t="shared" si="358"/>
        <v>$BG$146</v>
      </c>
      <c r="BH146" t="str">
        <f t="shared" si="358"/>
        <v>$BH$146</v>
      </c>
      <c r="BI146" t="str">
        <f t="shared" si="358"/>
        <v>$BI$146</v>
      </c>
      <c r="BJ146" t="str">
        <f t="shared" si="355"/>
        <v>$BJ$146</v>
      </c>
      <c r="BK146" t="str">
        <f t="shared" si="355"/>
        <v>$BK$146</v>
      </c>
      <c r="BL146" t="str">
        <f t="shared" si="355"/>
        <v>$BL$146</v>
      </c>
      <c r="BM146" t="str">
        <f t="shared" si="340"/>
        <v>$BM$146</v>
      </c>
      <c r="BN146" t="str">
        <f t="shared" si="340"/>
        <v>$BN$146</v>
      </c>
      <c r="BP146" t="str">
        <f t="shared" si="323"/>
        <v>$BP$146</v>
      </c>
      <c r="BQ146" t="str">
        <f t="shared" si="323"/>
        <v>$BQ$146</v>
      </c>
      <c r="BR146" t="str">
        <f t="shared" si="320"/>
        <v>$BR$146</v>
      </c>
      <c r="BS146" t="str">
        <f t="shared" si="320"/>
        <v>$BS$146</v>
      </c>
      <c r="BT146" t="str">
        <f t="shared" si="320"/>
        <v>$BT$146</v>
      </c>
      <c r="BU146" t="str">
        <f t="shared" si="320"/>
        <v>$BU$146</v>
      </c>
      <c r="BV146" t="str">
        <f t="shared" si="272"/>
        <v>$BV$146</v>
      </c>
      <c r="BW146" t="str">
        <f t="shared" si="373"/>
        <v>$BW$146</v>
      </c>
      <c r="BX146" t="str">
        <f t="shared" si="373"/>
        <v>$BX$146</v>
      </c>
      <c r="BY146" t="str">
        <f t="shared" si="373"/>
        <v>$BY$146</v>
      </c>
      <c r="CA146" t="str">
        <f t="shared" si="373"/>
        <v>$CA$146</v>
      </c>
      <c r="CB146" t="str">
        <f t="shared" si="373"/>
        <v>$CB$146</v>
      </c>
      <c r="CC146" t="str">
        <f t="shared" si="373"/>
        <v>$CC$146</v>
      </c>
      <c r="CD146" t="str">
        <f t="shared" si="373"/>
        <v>$CD$146</v>
      </c>
      <c r="CE146" t="str">
        <f t="shared" si="373"/>
        <v>$CE$146</v>
      </c>
      <c r="CF146" t="str">
        <f t="shared" si="373"/>
        <v>$CF$146</v>
      </c>
      <c r="CG146" t="str">
        <f t="shared" si="373"/>
        <v>$CG$146</v>
      </c>
      <c r="CH146" t="str">
        <f t="shared" si="373"/>
        <v>$CH$146</v>
      </c>
      <c r="CI146" t="str">
        <f t="shared" si="373"/>
        <v>$CI$146</v>
      </c>
      <c r="CJ146" t="str">
        <f t="shared" si="373"/>
        <v>$CJ$146</v>
      </c>
      <c r="CL146" t="str">
        <f t="shared" si="373"/>
        <v>$CL$146</v>
      </c>
      <c r="CM146" t="str">
        <f t="shared" si="371"/>
        <v>$CM$146</v>
      </c>
      <c r="CN146" t="str">
        <f t="shared" si="371"/>
        <v>$CN$146</v>
      </c>
      <c r="CO146" t="str">
        <f t="shared" si="371"/>
        <v>$CO$146</v>
      </c>
      <c r="CP146" t="str">
        <f t="shared" si="371"/>
        <v>$CP$146</v>
      </c>
      <c r="CQ146" t="str">
        <f t="shared" si="371"/>
        <v>$CQ$146</v>
      </c>
      <c r="CR146" t="str">
        <f t="shared" si="371"/>
        <v>$CR$146</v>
      </c>
      <c r="CS146" t="str">
        <f t="shared" si="371"/>
        <v>$CS$146</v>
      </c>
      <c r="CT146" t="str">
        <f t="shared" si="371"/>
        <v>$CT$146</v>
      </c>
      <c r="CU146" t="str">
        <f t="shared" si="341"/>
        <v>$CU$146</v>
      </c>
      <c r="CW146" s="4" t="str">
        <f t="shared" si="386"/>
        <v>$CW$146</v>
      </c>
      <c r="CX146" t="str">
        <f t="shared" si="386"/>
        <v>$CX$146</v>
      </c>
      <c r="CY146" t="str">
        <f t="shared" si="386"/>
        <v>$CY$146</v>
      </c>
      <c r="CZ146" t="str">
        <f t="shared" si="386"/>
        <v>$CZ$146</v>
      </c>
      <c r="DA146" t="str">
        <f t="shared" si="386"/>
        <v>$DA$146</v>
      </c>
      <c r="DB146" t="str">
        <f t="shared" si="386"/>
        <v>$DB$146</v>
      </c>
      <c r="DC146" t="str">
        <f t="shared" si="386"/>
        <v>$DC$146</v>
      </c>
      <c r="DD146" t="str">
        <f t="shared" si="386"/>
        <v>$DD$146</v>
      </c>
      <c r="DE146" t="str">
        <f t="shared" si="386"/>
        <v>$DE$146</v>
      </c>
      <c r="DF146" t="str">
        <f t="shared" si="386"/>
        <v>$DF$146</v>
      </c>
      <c r="DH146" t="str">
        <f t="shared" si="386"/>
        <v>$DH$146</v>
      </c>
      <c r="DI146" t="str">
        <f t="shared" si="386"/>
        <v>$DI$146</v>
      </c>
      <c r="DJ146" t="str">
        <f t="shared" si="386"/>
        <v>$DJ$146</v>
      </c>
      <c r="DK146" t="str">
        <f t="shared" si="386"/>
        <v>$DK$146</v>
      </c>
      <c r="DL146" t="str">
        <f t="shared" si="386"/>
        <v>$DL$146</v>
      </c>
      <c r="DM146" t="str">
        <f t="shared" si="387"/>
        <v>$DM$146</v>
      </c>
      <c r="DN146" t="str">
        <f t="shared" si="387"/>
        <v>$DN$146</v>
      </c>
      <c r="DO146" t="str">
        <f t="shared" si="387"/>
        <v>$DO$146</v>
      </c>
      <c r="DP146" t="str">
        <f t="shared" si="387"/>
        <v>$DP$146</v>
      </c>
      <c r="DQ146" t="str">
        <f t="shared" si="387"/>
        <v>$DQ$146</v>
      </c>
      <c r="DS146" t="str">
        <f t="shared" si="387"/>
        <v>$DS$146</v>
      </c>
      <c r="DT146" t="str">
        <f t="shared" si="387"/>
        <v>$DT$146</v>
      </c>
      <c r="DU146" t="str">
        <f t="shared" si="387"/>
        <v>$DU$146</v>
      </c>
      <c r="DV146" t="str">
        <f t="shared" si="387"/>
        <v>$DV$146</v>
      </c>
      <c r="DW146" t="str">
        <f t="shared" si="387"/>
        <v>$DW$146</v>
      </c>
      <c r="DX146" t="str">
        <f t="shared" si="387"/>
        <v>$DX$146</v>
      </c>
      <c r="DY146" t="str">
        <f t="shared" si="387"/>
        <v>$DY$146</v>
      </c>
      <c r="DZ146" t="str">
        <f t="shared" si="387"/>
        <v>$DZ$146</v>
      </c>
      <c r="EA146" t="str">
        <f t="shared" si="387"/>
        <v>$EA$146</v>
      </c>
      <c r="EB146" t="str">
        <f t="shared" si="387"/>
        <v>$EB$146</v>
      </c>
      <c r="ED146" t="str">
        <f t="shared" si="342"/>
        <v>$ED$146</v>
      </c>
      <c r="EE146" t="str">
        <f t="shared" si="342"/>
        <v>$EE$146</v>
      </c>
      <c r="EF146" t="str">
        <f t="shared" si="342"/>
        <v>$EF$146</v>
      </c>
      <c r="EG146" t="str">
        <f t="shared" si="342"/>
        <v>$EG$146</v>
      </c>
      <c r="EH146" t="str">
        <f t="shared" si="342"/>
        <v>$EH$146</v>
      </c>
      <c r="EI146" t="str">
        <f t="shared" si="321"/>
        <v>$EI$146</v>
      </c>
      <c r="EJ146" t="str">
        <f t="shared" si="321"/>
        <v>$EJ$146</v>
      </c>
      <c r="EK146" t="str">
        <f t="shared" si="321"/>
        <v>$EK$146</v>
      </c>
      <c r="EL146" t="str">
        <f t="shared" si="321"/>
        <v>$EL$146</v>
      </c>
      <c r="EM146" t="str">
        <f t="shared" si="321"/>
        <v>$EM$146</v>
      </c>
      <c r="EO146" t="str">
        <f t="shared" si="321"/>
        <v>$EO$146</v>
      </c>
      <c r="EP146" t="str">
        <f t="shared" si="392"/>
        <v>$EP$146</v>
      </c>
      <c r="EQ146" t="str">
        <f t="shared" si="392"/>
        <v>$EQ$146</v>
      </c>
      <c r="ER146" t="str">
        <f t="shared" si="392"/>
        <v>$ER$146</v>
      </c>
      <c r="ES146" t="str">
        <f t="shared" si="392"/>
        <v>$ES$146</v>
      </c>
      <c r="ET146" t="str">
        <f t="shared" si="392"/>
        <v>$ET$146</v>
      </c>
      <c r="EU146" s="4" t="str">
        <f t="shared" si="392"/>
        <v>$EU$146</v>
      </c>
      <c r="EV146" t="str">
        <f t="shared" si="392"/>
        <v>$EV$146</v>
      </c>
      <c r="EW146" t="str">
        <f t="shared" si="392"/>
        <v>$EW$146</v>
      </c>
      <c r="EX146" t="str">
        <f t="shared" si="392"/>
        <v>$EX$146</v>
      </c>
      <c r="EZ146" t="str">
        <f t="shared" si="392"/>
        <v>$EZ$146</v>
      </c>
      <c r="FA146" t="str">
        <f t="shared" si="392"/>
        <v>$FA$146</v>
      </c>
      <c r="FB146" t="str">
        <f t="shared" si="392"/>
        <v>$FB$146</v>
      </c>
      <c r="FC146" t="str">
        <f t="shared" si="392"/>
        <v>$FC$146</v>
      </c>
      <c r="FD146" t="str">
        <f t="shared" si="392"/>
        <v>$FD$146</v>
      </c>
      <c r="FE146" t="str">
        <f t="shared" si="392"/>
        <v>$FE$146</v>
      </c>
      <c r="FF146" t="str">
        <f t="shared" si="392"/>
        <v>$FF$146</v>
      </c>
      <c r="FG146" t="str">
        <f t="shared" si="392"/>
        <v>$FG$146</v>
      </c>
      <c r="FH146" t="str">
        <f t="shared" si="392"/>
        <v>$FH$146</v>
      </c>
      <c r="FI146" t="str">
        <f t="shared" si="392"/>
        <v>$FI$146</v>
      </c>
      <c r="FK146" t="str">
        <f t="shared" si="392"/>
        <v>$FK$146</v>
      </c>
      <c r="FL146" t="str">
        <f t="shared" si="392"/>
        <v>$FL$146</v>
      </c>
      <c r="FM146" t="str">
        <f t="shared" si="392"/>
        <v>$FM$146</v>
      </c>
      <c r="FN146" t="str">
        <f t="shared" si="392"/>
        <v>$FN$146</v>
      </c>
      <c r="FO146" t="str">
        <f t="shared" si="392"/>
        <v>$FO$146</v>
      </c>
      <c r="FP146" t="str">
        <f t="shared" si="392"/>
        <v>$FP$146</v>
      </c>
      <c r="FQ146" t="str">
        <f t="shared" si="392"/>
        <v>$FQ$146</v>
      </c>
      <c r="FR146" t="str">
        <f t="shared" si="392"/>
        <v>$FR$146</v>
      </c>
      <c r="FS146" t="str">
        <f t="shared" si="392"/>
        <v>$FS$146</v>
      </c>
      <c r="FT146" t="str">
        <f t="shared" si="392"/>
        <v>$FT$146</v>
      </c>
      <c r="FV146" t="str">
        <f t="shared" si="392"/>
        <v>$FV$146</v>
      </c>
      <c r="FW146" t="str">
        <f t="shared" si="392"/>
        <v>$FW$146</v>
      </c>
      <c r="FX146" t="str">
        <f t="shared" si="392"/>
        <v>$FX$146</v>
      </c>
      <c r="FY146" t="str">
        <f t="shared" si="392"/>
        <v>$FY$146</v>
      </c>
      <c r="FZ146" t="str">
        <f t="shared" si="392"/>
        <v>$FZ$146</v>
      </c>
      <c r="GA146" t="str">
        <f t="shared" si="392"/>
        <v>$GA$146</v>
      </c>
      <c r="GB146" t="str">
        <f t="shared" si="392"/>
        <v>$GB$146</v>
      </c>
      <c r="GC146" t="str">
        <f t="shared" si="392"/>
        <v>$GC$146</v>
      </c>
      <c r="GD146" t="str">
        <f t="shared" si="392"/>
        <v>$GD$146</v>
      </c>
      <c r="GE146" t="str">
        <f t="shared" si="392"/>
        <v>$GE$146</v>
      </c>
      <c r="GG146" t="str">
        <f t="shared" si="392"/>
        <v>$GG$146</v>
      </c>
      <c r="GH146" t="str">
        <f t="shared" si="392"/>
        <v>$GH$146</v>
      </c>
      <c r="GI146" t="str">
        <f t="shared" si="392"/>
        <v>$GI$146</v>
      </c>
      <c r="GJ146" t="str">
        <f t="shared" si="392"/>
        <v>$GJ$146</v>
      </c>
      <c r="GK146" t="str">
        <f t="shared" si="392"/>
        <v>$GK$146</v>
      </c>
      <c r="GL146" t="str">
        <f t="shared" si="392"/>
        <v>$GL$146</v>
      </c>
      <c r="GM146" t="str">
        <f t="shared" si="392"/>
        <v>$GM$146</v>
      </c>
      <c r="GN146" t="str">
        <f t="shared" si="392"/>
        <v>$GN$146</v>
      </c>
      <c r="GO146" t="str">
        <f t="shared" si="392"/>
        <v>$GO$146</v>
      </c>
      <c r="GP146" t="str">
        <f t="shared" si="392"/>
        <v>$GP$146</v>
      </c>
      <c r="GR146" t="str">
        <f t="shared" si="392"/>
        <v>$GR$146</v>
      </c>
      <c r="GS146" s="2">
        <v>110</v>
      </c>
      <c r="GT146" t="str">
        <f t="shared" si="379"/>
        <v>$GT$146</v>
      </c>
      <c r="GU146" t="str">
        <f t="shared" si="379"/>
        <v>$GU$146</v>
      </c>
      <c r="GV146" t="str">
        <f t="shared" si="379"/>
        <v>$GV$146</v>
      </c>
      <c r="GW146" t="str">
        <f t="shared" si="379"/>
        <v>$GW$146</v>
      </c>
      <c r="GX146" t="str">
        <f t="shared" si="379"/>
        <v>$GX$146</v>
      </c>
      <c r="GY146" t="str">
        <f t="shared" si="379"/>
        <v>$GY$146</v>
      </c>
      <c r="GZ146" t="str">
        <f t="shared" si="379"/>
        <v>$GZ$146</v>
      </c>
      <c r="HA146" t="str">
        <f t="shared" si="379"/>
        <v>$HA$146</v>
      </c>
      <c r="HB146" t="str">
        <f t="shared" si="379"/>
        <v>$HB$146</v>
      </c>
      <c r="HC146" t="str">
        <f t="shared" si="379"/>
        <v>$HC$146</v>
      </c>
      <c r="HE146" t="str">
        <f t="shared" si="379"/>
        <v>$HE$146</v>
      </c>
      <c r="HF146" t="str">
        <f t="shared" si="379"/>
        <v>$HF$146</v>
      </c>
      <c r="HG146" t="str">
        <f t="shared" si="379"/>
        <v>$HG$146</v>
      </c>
      <c r="HH146" t="str">
        <f t="shared" si="379"/>
        <v>$HH$146</v>
      </c>
      <c r="HI146" t="str">
        <f t="shared" si="379"/>
        <v>$HI$146</v>
      </c>
      <c r="HJ146" t="str">
        <f t="shared" si="333"/>
        <v>$HJ$146</v>
      </c>
      <c r="HK146" t="str">
        <f t="shared" si="333"/>
        <v>$HK$146</v>
      </c>
      <c r="HL146" t="str">
        <f t="shared" ref="HL146:IA200" si="399">ADDRESS(ROW(),COLUMN())</f>
        <v>$HL$146</v>
      </c>
      <c r="HM146" t="str">
        <f t="shared" si="399"/>
        <v>$HM$146</v>
      </c>
      <c r="HN146" t="str">
        <f t="shared" si="399"/>
        <v>$HN$146</v>
      </c>
      <c r="HP146" t="str">
        <f t="shared" si="399"/>
        <v>$HP$146</v>
      </c>
      <c r="HQ146" t="str">
        <f t="shared" si="399"/>
        <v>$HQ$146</v>
      </c>
      <c r="HR146" t="str">
        <f t="shared" si="399"/>
        <v>$HR$146</v>
      </c>
      <c r="HS146" t="str">
        <f t="shared" si="399"/>
        <v>$HS$146</v>
      </c>
      <c r="HT146" t="str">
        <f t="shared" si="399"/>
        <v>$HT$146</v>
      </c>
      <c r="HU146" t="str">
        <f t="shared" si="399"/>
        <v>$HU$146</v>
      </c>
      <c r="HV146" t="str">
        <f t="shared" si="399"/>
        <v>$HV$146</v>
      </c>
      <c r="HW146" t="str">
        <f t="shared" si="399"/>
        <v>$HW$146</v>
      </c>
      <c r="HX146" t="str">
        <f t="shared" si="399"/>
        <v>$HX$146</v>
      </c>
      <c r="HY146" t="str">
        <f t="shared" si="399"/>
        <v>$HY$146</v>
      </c>
      <c r="IA146" t="str">
        <f t="shared" si="399"/>
        <v>$IA$146</v>
      </c>
      <c r="IB146" t="str">
        <f t="shared" si="338"/>
        <v>$IB$146</v>
      </c>
      <c r="IC146" t="str">
        <f t="shared" si="338"/>
        <v>$IC$146</v>
      </c>
      <c r="ID146" t="str">
        <f t="shared" si="338"/>
        <v>$ID$146</v>
      </c>
      <c r="IE146" t="str">
        <f t="shared" si="338"/>
        <v>$IE$146</v>
      </c>
      <c r="IF146" t="str">
        <f t="shared" si="338"/>
        <v>$IF$146</v>
      </c>
      <c r="IG146" t="str">
        <f t="shared" si="338"/>
        <v>$IG$146</v>
      </c>
      <c r="IH146" t="str">
        <f t="shared" si="338"/>
        <v>$IH$146</v>
      </c>
      <c r="II146" t="str">
        <f t="shared" si="338"/>
        <v>$II$146</v>
      </c>
      <c r="IJ146" t="str">
        <f t="shared" si="338"/>
        <v>$IJ$146</v>
      </c>
      <c r="IL146" t="str">
        <f t="shared" si="368"/>
        <v>$IL$146</v>
      </c>
      <c r="IM146" t="str">
        <f t="shared" si="368"/>
        <v>$IM$146</v>
      </c>
      <c r="IN146" t="str">
        <f t="shared" si="368"/>
        <v>$IN$146</v>
      </c>
      <c r="IO146" t="str">
        <f t="shared" si="368"/>
        <v>$IO$146</v>
      </c>
      <c r="IP146" t="str">
        <f t="shared" si="368"/>
        <v>$IP$146</v>
      </c>
      <c r="IQ146" s="4" t="str">
        <f t="shared" si="368"/>
        <v>$IQ$146</v>
      </c>
      <c r="IR146" t="str">
        <f t="shared" si="368"/>
        <v>$IR$146</v>
      </c>
      <c r="IS146" t="str">
        <f t="shared" si="368"/>
        <v>$IS$146</v>
      </c>
      <c r="IT146" t="str">
        <f t="shared" si="368"/>
        <v>$IT$146</v>
      </c>
      <c r="IU146" t="str">
        <f t="shared" si="368"/>
        <v>$IU$146</v>
      </c>
      <c r="IW146" t="str">
        <f t="shared" si="368"/>
        <v>$IW$146</v>
      </c>
      <c r="IX146" t="str">
        <f t="shared" si="368"/>
        <v>$IX$146</v>
      </c>
      <c r="IY146" t="str">
        <f t="shared" si="368"/>
        <v>$IY$146</v>
      </c>
      <c r="IZ146" t="str">
        <f t="shared" si="368"/>
        <v>$IZ$146</v>
      </c>
      <c r="JA146" t="str">
        <f t="shared" si="368"/>
        <v>$JA$146</v>
      </c>
      <c r="JB146" t="str">
        <f t="shared" si="385"/>
        <v>$JB$146</v>
      </c>
      <c r="JC146" t="str">
        <f t="shared" si="385"/>
        <v>$JC$146</v>
      </c>
      <c r="JD146" t="str">
        <f t="shared" si="385"/>
        <v>$JD$146</v>
      </c>
      <c r="JE146" t="str">
        <f t="shared" si="384"/>
        <v>$JE$146</v>
      </c>
      <c r="JF146" t="str">
        <f t="shared" si="384"/>
        <v>$JF$146</v>
      </c>
      <c r="JH146" t="str">
        <f t="shared" si="322"/>
        <v>$JH$146</v>
      </c>
      <c r="JI146" t="str">
        <f t="shared" si="322"/>
        <v>$JI$146</v>
      </c>
      <c r="JJ146" t="str">
        <f t="shared" si="322"/>
        <v>$JJ$146</v>
      </c>
      <c r="JK146" t="str">
        <f t="shared" si="370"/>
        <v>$JK$146</v>
      </c>
      <c r="JL146" t="str">
        <f t="shared" si="370"/>
        <v>$JL$146</v>
      </c>
      <c r="JM146" t="str">
        <f t="shared" si="370"/>
        <v>$JM$146</v>
      </c>
      <c r="JN146" t="str">
        <f t="shared" si="369"/>
        <v>$JN$146</v>
      </c>
      <c r="JO146" t="str">
        <f t="shared" si="369"/>
        <v>$JO$146</v>
      </c>
      <c r="JP146" t="str">
        <f t="shared" si="369"/>
        <v>$JP$146</v>
      </c>
      <c r="JQ146" t="str">
        <f t="shared" si="369"/>
        <v>$JQ$146</v>
      </c>
      <c r="JS146" t="str">
        <f t="shared" si="369"/>
        <v>$JS$146</v>
      </c>
      <c r="JT146" t="str">
        <f t="shared" si="369"/>
        <v>$JT$146</v>
      </c>
      <c r="JU146" t="str">
        <f t="shared" si="369"/>
        <v>$JU$146</v>
      </c>
      <c r="JV146" t="str">
        <f t="shared" si="369"/>
        <v>$JV$146</v>
      </c>
      <c r="JW146" t="str">
        <f t="shared" si="369"/>
        <v>$JW$146</v>
      </c>
      <c r="JX146" t="str">
        <f t="shared" si="369"/>
        <v>$JX$146</v>
      </c>
      <c r="JY146" t="str">
        <f t="shared" si="369"/>
        <v>$JY$146</v>
      </c>
      <c r="JZ146" t="str">
        <f t="shared" si="369"/>
        <v>$JZ$146</v>
      </c>
      <c r="KA146" t="str">
        <f t="shared" si="369"/>
        <v>$KA$146</v>
      </c>
      <c r="KB146" t="str">
        <f t="shared" si="369"/>
        <v>$KB$146</v>
      </c>
      <c r="KD146" t="str">
        <f t="shared" si="393"/>
        <v>$KD$146</v>
      </c>
      <c r="KE146" t="str">
        <f t="shared" si="339"/>
        <v>$KE$146</v>
      </c>
      <c r="KF146" t="str">
        <f t="shared" si="339"/>
        <v>$KF$146</v>
      </c>
      <c r="KG146" t="str">
        <f t="shared" si="339"/>
        <v>$KG$146</v>
      </c>
      <c r="KH146" t="str">
        <f t="shared" si="339"/>
        <v>$KH$146</v>
      </c>
      <c r="KI146" t="str">
        <f t="shared" si="339"/>
        <v>$KI$146</v>
      </c>
      <c r="KJ146" t="str">
        <f t="shared" si="339"/>
        <v>$KJ$146</v>
      </c>
      <c r="KK146" t="str">
        <f t="shared" si="339"/>
        <v>$KK$146</v>
      </c>
      <c r="KL146" t="str">
        <f t="shared" si="339"/>
        <v>$KL$146</v>
      </c>
      <c r="KM146" t="str">
        <f t="shared" si="339"/>
        <v>$KM$146</v>
      </c>
      <c r="KO146" s="4" t="str">
        <f t="shared" si="274"/>
        <v>$KO$146</v>
      </c>
      <c r="KP146" t="str">
        <f t="shared" si="274"/>
        <v>$KP$146</v>
      </c>
      <c r="KQ146" t="str">
        <f t="shared" si="356"/>
        <v>$KQ$146</v>
      </c>
      <c r="KR146" t="str">
        <f t="shared" si="356"/>
        <v>$KR$146</v>
      </c>
      <c r="KS146" t="str">
        <f t="shared" si="356"/>
        <v>$KS$146</v>
      </c>
      <c r="KT146" t="str">
        <f t="shared" si="356"/>
        <v>$KT$146</v>
      </c>
      <c r="KU146" t="str">
        <f t="shared" si="356"/>
        <v>$KU$146</v>
      </c>
      <c r="KV146" t="str">
        <f t="shared" si="356"/>
        <v>$KV$146</v>
      </c>
      <c r="KW146" t="str">
        <f t="shared" si="356"/>
        <v>$KW$146</v>
      </c>
      <c r="KX146" t="str">
        <f t="shared" si="356"/>
        <v>$KX$146</v>
      </c>
      <c r="KZ146" t="str">
        <f t="shared" si="356"/>
        <v>$KZ$146</v>
      </c>
      <c r="LA146" t="str">
        <f t="shared" si="356"/>
        <v>$LA$146</v>
      </c>
      <c r="LB146" t="str">
        <f t="shared" si="356"/>
        <v>$LB$146</v>
      </c>
      <c r="LC146" t="str">
        <f t="shared" si="356"/>
        <v>$LC$146</v>
      </c>
      <c r="LD146" t="str">
        <f t="shared" si="356"/>
        <v>$LD$146</v>
      </c>
      <c r="LE146" t="str">
        <f t="shared" si="356"/>
        <v>$LE$146</v>
      </c>
      <c r="LF146" t="str">
        <f t="shared" si="356"/>
        <v>$LF$146</v>
      </c>
      <c r="LG146" t="str">
        <f t="shared" si="363"/>
        <v>$LG$146</v>
      </c>
      <c r="LH146" t="str">
        <f t="shared" si="363"/>
        <v>$LH$146</v>
      </c>
      <c r="LI146" t="str">
        <f t="shared" si="363"/>
        <v>$LI$146</v>
      </c>
      <c r="LK146" t="str">
        <f t="shared" si="363"/>
        <v>$LK$146</v>
      </c>
      <c r="LL146" t="str">
        <f t="shared" si="363"/>
        <v>$LL$146</v>
      </c>
      <c r="LM146" t="str">
        <f t="shared" si="363"/>
        <v>$LM$146</v>
      </c>
      <c r="LN146" t="str">
        <f t="shared" si="363"/>
        <v>$LN$146</v>
      </c>
      <c r="LO146" t="str">
        <f t="shared" si="363"/>
        <v>$LO$146</v>
      </c>
      <c r="LP146" t="str">
        <f t="shared" si="363"/>
        <v>$LP$146</v>
      </c>
      <c r="LQ146" t="str">
        <f t="shared" si="363"/>
        <v>$LQ$146</v>
      </c>
      <c r="LR146" t="str">
        <f t="shared" si="363"/>
        <v>$LR$146</v>
      </c>
      <c r="LS146" t="str">
        <f t="shared" si="363"/>
        <v>$LS$146</v>
      </c>
      <c r="LT146" t="str">
        <f t="shared" si="363"/>
        <v>$LT$146</v>
      </c>
      <c r="LV146" t="str">
        <f t="shared" si="319"/>
        <v>$LV$146</v>
      </c>
      <c r="LW146" t="str">
        <f t="shared" si="319"/>
        <v>$LW$146</v>
      </c>
      <c r="LX146" t="str">
        <f t="shared" si="319"/>
        <v>$LX$146</v>
      </c>
      <c r="LY146" t="str">
        <f t="shared" si="319"/>
        <v>$LY$146</v>
      </c>
      <c r="LZ146" t="str">
        <f t="shared" si="319"/>
        <v>$LZ$146</v>
      </c>
      <c r="MA146" t="str">
        <f t="shared" si="388"/>
        <v>$MA$146</v>
      </c>
      <c r="MB146" t="str">
        <f t="shared" si="388"/>
        <v>$MB$146</v>
      </c>
      <c r="MC146" t="str">
        <f t="shared" si="388"/>
        <v>$MC$146</v>
      </c>
      <c r="MD146" t="str">
        <f t="shared" si="388"/>
        <v>$MD$146</v>
      </c>
      <c r="ME146" t="str">
        <f t="shared" si="388"/>
        <v>$ME$146</v>
      </c>
      <c r="MG146" t="str">
        <f t="shared" si="388"/>
        <v>$MG$146</v>
      </c>
      <c r="MH146" t="str">
        <f t="shared" si="397"/>
        <v>$MH$146</v>
      </c>
      <c r="MI146" t="str">
        <f t="shared" si="397"/>
        <v>$MI$146</v>
      </c>
      <c r="MJ146" t="str">
        <f t="shared" si="397"/>
        <v>$MJ$146</v>
      </c>
      <c r="MK146" t="str">
        <f t="shared" si="397"/>
        <v>$MK$146</v>
      </c>
      <c r="ML146" t="str">
        <f t="shared" si="397"/>
        <v>$ML$146</v>
      </c>
      <c r="MM146" s="4" t="str">
        <f t="shared" si="397"/>
        <v>$MM$146</v>
      </c>
      <c r="MN146" t="str">
        <f t="shared" si="397"/>
        <v>$MN$146</v>
      </c>
      <c r="MO146" t="str">
        <f t="shared" si="397"/>
        <v>$MO$146</v>
      </c>
      <c r="MP146" t="str">
        <f t="shared" si="397"/>
        <v>$MP$146</v>
      </c>
      <c r="MR146" t="str">
        <f t="shared" si="397"/>
        <v>$MR$146</v>
      </c>
      <c r="MS146" t="str">
        <f t="shared" si="397"/>
        <v>$MS$146</v>
      </c>
      <c r="MT146" t="str">
        <f t="shared" si="397"/>
        <v>$MT$146</v>
      </c>
      <c r="MU146" t="str">
        <f t="shared" si="397"/>
        <v>$MU$146</v>
      </c>
      <c r="MV146" t="str">
        <f t="shared" si="397"/>
        <v>$MV$146</v>
      </c>
      <c r="MW146" t="str">
        <f t="shared" si="397"/>
        <v>$MW$146</v>
      </c>
      <c r="MX146" t="str">
        <f t="shared" si="397"/>
        <v>$MX$146</v>
      </c>
      <c r="MY146" t="str">
        <f t="shared" si="397"/>
        <v>$MY$146</v>
      </c>
      <c r="MZ146" t="str">
        <f t="shared" si="397"/>
        <v>$MZ$146</v>
      </c>
      <c r="NA146" t="str">
        <f t="shared" si="397"/>
        <v>$NA$146</v>
      </c>
      <c r="NC146" t="str">
        <f t="shared" si="397"/>
        <v>$NC$146</v>
      </c>
      <c r="ND146" t="str">
        <f t="shared" si="397"/>
        <v>$ND$146</v>
      </c>
      <c r="NE146" t="str">
        <f t="shared" si="397"/>
        <v>$NE$146</v>
      </c>
      <c r="NF146" t="str">
        <f t="shared" si="397"/>
        <v>$NF$146</v>
      </c>
      <c r="NG146" t="str">
        <f t="shared" si="397"/>
        <v>$NG$146</v>
      </c>
      <c r="NH146" t="str">
        <f t="shared" si="397"/>
        <v>$NH$146</v>
      </c>
      <c r="NI146" t="str">
        <f t="shared" si="397"/>
        <v>$NI$146</v>
      </c>
      <c r="NJ146" t="str">
        <f t="shared" si="397"/>
        <v>$NJ$146</v>
      </c>
      <c r="NK146" t="str">
        <f t="shared" si="397"/>
        <v>$NK$146</v>
      </c>
      <c r="NL146" t="str">
        <f t="shared" si="397"/>
        <v>$NL$146</v>
      </c>
      <c r="NN146" t="str">
        <f t="shared" si="397"/>
        <v>$NN$146</v>
      </c>
      <c r="NO146" t="str">
        <f t="shared" si="397"/>
        <v>$NO$146</v>
      </c>
      <c r="NP146" t="str">
        <f t="shared" si="397"/>
        <v>$NP$146</v>
      </c>
      <c r="NQ146" t="str">
        <f t="shared" si="397"/>
        <v>$NQ$146</v>
      </c>
      <c r="NR146" t="str">
        <f t="shared" si="397"/>
        <v>$NR$146</v>
      </c>
      <c r="NS146" t="str">
        <f t="shared" si="397"/>
        <v>$NS$146</v>
      </c>
      <c r="NT146" t="str">
        <f t="shared" si="397"/>
        <v>$NT$146</v>
      </c>
      <c r="NU146" t="str">
        <f t="shared" si="397"/>
        <v>$NU$146</v>
      </c>
      <c r="NV146" t="str">
        <f t="shared" si="397"/>
        <v>$NV$146</v>
      </c>
      <c r="NW146" t="str">
        <f t="shared" si="397"/>
        <v>$NW$146</v>
      </c>
      <c r="NY146" t="str">
        <f t="shared" si="397"/>
        <v>$NY$146</v>
      </c>
      <c r="NZ146" t="str">
        <f t="shared" si="397"/>
        <v>$NZ$146</v>
      </c>
      <c r="OA146" t="str">
        <f t="shared" si="397"/>
        <v>$OA$146</v>
      </c>
      <c r="OB146" t="str">
        <f t="shared" si="397"/>
        <v>$OB$146</v>
      </c>
      <c r="OC146" t="str">
        <f t="shared" si="397"/>
        <v>$OC$146</v>
      </c>
      <c r="OD146" t="str">
        <f t="shared" si="397"/>
        <v>$OD$146</v>
      </c>
      <c r="OE146" t="str">
        <f t="shared" si="397"/>
        <v>$OE$146</v>
      </c>
      <c r="OF146" t="str">
        <f t="shared" si="397"/>
        <v>$OF$146</v>
      </c>
      <c r="OG146" t="str">
        <f t="shared" si="397"/>
        <v>$OG$146</v>
      </c>
      <c r="OH146" t="str">
        <f t="shared" si="397"/>
        <v>$OH$146</v>
      </c>
      <c r="OJ146" t="str">
        <f t="shared" si="397"/>
        <v>$OJ$146</v>
      </c>
    </row>
    <row r="147" spans="1:401" ht="15" customHeight="1" x14ac:dyDescent="0.25">
      <c r="A147" s="2">
        <v>108</v>
      </c>
      <c r="B147" t="str">
        <f t="shared" si="372"/>
        <v>$B$147</v>
      </c>
      <c r="C147" t="str">
        <f t="shared" si="372"/>
        <v>$C$147</v>
      </c>
      <c r="D147" t="str">
        <f t="shared" si="372"/>
        <v>$D$147</v>
      </c>
      <c r="E147" t="str">
        <f t="shared" si="372"/>
        <v>$E$147</v>
      </c>
      <c r="F147" t="str">
        <f t="shared" si="372"/>
        <v>$F$147</v>
      </c>
      <c r="G147" t="str">
        <f t="shared" si="372"/>
        <v>$G$147</v>
      </c>
      <c r="H147" t="str">
        <f t="shared" si="372"/>
        <v>$H$147</v>
      </c>
      <c r="I147" t="str">
        <f t="shared" si="372"/>
        <v>$I$147</v>
      </c>
      <c r="J147" t="str">
        <f t="shared" si="372"/>
        <v>$J$147</v>
      </c>
      <c r="K147" t="str">
        <f t="shared" si="372"/>
        <v>$K$147</v>
      </c>
      <c r="M147" t="str">
        <f t="shared" si="372"/>
        <v>$M$147</v>
      </c>
      <c r="N147" t="str">
        <f t="shared" si="372"/>
        <v>$N$147</v>
      </c>
      <c r="O147" t="str">
        <f t="shared" si="372"/>
        <v>$O$147</v>
      </c>
      <c r="P147" t="str">
        <f t="shared" si="372"/>
        <v>$P$147</v>
      </c>
      <c r="Q147" t="str">
        <f t="shared" si="372"/>
        <v>$Q$147</v>
      </c>
      <c r="R147" t="str">
        <f t="shared" ref="R147:AG179" si="400">ADDRESS(ROW(),COLUMN())</f>
        <v>$R$147</v>
      </c>
      <c r="S147" t="str">
        <f t="shared" si="400"/>
        <v>$S$147</v>
      </c>
      <c r="T147" t="str">
        <f t="shared" si="400"/>
        <v>$T$147</v>
      </c>
      <c r="U147" t="str">
        <f t="shared" si="400"/>
        <v>$U$147</v>
      </c>
      <c r="V147" t="str">
        <f t="shared" si="400"/>
        <v>$V$147</v>
      </c>
      <c r="X147" t="str">
        <f t="shared" si="400"/>
        <v>$X$147</v>
      </c>
      <c r="Y147" t="str">
        <f t="shared" si="400"/>
        <v>$Y$147</v>
      </c>
      <c r="Z147" t="str">
        <f t="shared" si="398"/>
        <v>$Z$147</v>
      </c>
      <c r="AA147" t="str">
        <f t="shared" si="400"/>
        <v>$AA$147</v>
      </c>
      <c r="AB147" t="str">
        <f t="shared" si="400"/>
        <v>$AB$147</v>
      </c>
      <c r="AC147" t="str">
        <f t="shared" si="400"/>
        <v>$AC$147</v>
      </c>
      <c r="AD147" t="str">
        <f t="shared" si="400"/>
        <v>$AD$147</v>
      </c>
      <c r="AE147" t="str">
        <f t="shared" si="400"/>
        <v>$AE$147</v>
      </c>
      <c r="AF147" t="str">
        <f t="shared" si="400"/>
        <v>$AF$147</v>
      </c>
      <c r="AG147" t="str">
        <f t="shared" si="400"/>
        <v>$AG$147</v>
      </c>
      <c r="AI147" t="str">
        <f t="shared" si="398"/>
        <v>$AI$147</v>
      </c>
      <c r="AJ147" t="str">
        <f t="shared" si="353"/>
        <v>$AJ$147</v>
      </c>
      <c r="AK147" t="str">
        <f t="shared" si="353"/>
        <v>$AK$147</v>
      </c>
      <c r="AL147" t="str">
        <f t="shared" si="353"/>
        <v>$AL$147</v>
      </c>
      <c r="AM147" t="str">
        <f t="shared" si="353"/>
        <v>$AM$147</v>
      </c>
      <c r="AN147" t="str">
        <f t="shared" si="353"/>
        <v>$AN$147</v>
      </c>
      <c r="AO147" t="str">
        <f t="shared" si="353"/>
        <v>$AO$147</v>
      </c>
      <c r="AP147" t="str">
        <f t="shared" ref="AP147:BE196" si="401">ADDRESS(ROW(),COLUMN())</f>
        <v>$AP$147</v>
      </c>
      <c r="AQ147" t="str">
        <f t="shared" si="401"/>
        <v>$AQ$147</v>
      </c>
      <c r="AR147" t="str">
        <f t="shared" si="401"/>
        <v>$AR$147</v>
      </c>
      <c r="AT147" t="str">
        <f t="shared" si="401"/>
        <v>$AT$147</v>
      </c>
      <c r="AU147" t="str">
        <f t="shared" si="401"/>
        <v>$AU$147</v>
      </c>
      <c r="AV147" t="str">
        <f t="shared" si="358"/>
        <v>$AV$147</v>
      </c>
      <c r="AW147" t="str">
        <f t="shared" si="401"/>
        <v>$AW$147</v>
      </c>
      <c r="AX147" t="str">
        <f t="shared" si="401"/>
        <v>$AX$147</v>
      </c>
      <c r="AY147" s="4" t="str">
        <f t="shared" si="401"/>
        <v>$AY$147</v>
      </c>
      <c r="AZ147" t="str">
        <f t="shared" si="401"/>
        <v>$AZ$147</v>
      </c>
      <c r="BA147" t="str">
        <f t="shared" si="401"/>
        <v>$BA$147</v>
      </c>
      <c r="BB147" t="str">
        <f t="shared" si="401"/>
        <v>$BB$147</v>
      </c>
      <c r="BC147" t="str">
        <f t="shared" si="401"/>
        <v>$BC$147</v>
      </c>
      <c r="BE147" t="str">
        <f t="shared" si="401"/>
        <v>$BE$147</v>
      </c>
      <c r="BF147" t="str">
        <f t="shared" si="358"/>
        <v>$BF$147</v>
      </c>
      <c r="BG147" t="str">
        <f t="shared" si="358"/>
        <v>$BG$147</v>
      </c>
      <c r="BH147" t="str">
        <f t="shared" si="358"/>
        <v>$BH$147</v>
      </c>
      <c r="BI147" t="str">
        <f t="shared" si="358"/>
        <v>$BI$147</v>
      </c>
      <c r="BJ147" t="str">
        <f t="shared" si="355"/>
        <v>$BJ$147</v>
      </c>
      <c r="BK147" t="str">
        <f t="shared" si="355"/>
        <v>$BK$147</v>
      </c>
      <c r="BL147" t="str">
        <f t="shared" si="355"/>
        <v>$BL$147</v>
      </c>
      <c r="BM147" t="str">
        <f t="shared" si="340"/>
        <v>$BM$147</v>
      </c>
      <c r="BN147" t="str">
        <f t="shared" si="340"/>
        <v>$BN$147</v>
      </c>
      <c r="BP147" t="str">
        <f t="shared" si="323"/>
        <v>$BP$147</v>
      </c>
      <c r="BQ147" t="str">
        <f t="shared" si="323"/>
        <v>$BQ$147</v>
      </c>
      <c r="BR147" t="str">
        <f t="shared" si="320"/>
        <v>$BR$147</v>
      </c>
      <c r="BS147" t="str">
        <f t="shared" si="320"/>
        <v>$BS$147</v>
      </c>
      <c r="BT147" t="str">
        <f t="shared" si="320"/>
        <v>$BT$147</v>
      </c>
      <c r="BU147" t="str">
        <f t="shared" si="320"/>
        <v>$BU$147</v>
      </c>
      <c r="BV147" t="str">
        <f t="shared" si="272"/>
        <v>$BV$147</v>
      </c>
      <c r="BW147" t="str">
        <f t="shared" si="373"/>
        <v>$BW$147</v>
      </c>
      <c r="BX147" t="str">
        <f t="shared" si="373"/>
        <v>$BX$147</v>
      </c>
      <c r="BY147" t="str">
        <f t="shared" si="373"/>
        <v>$BY$147</v>
      </c>
      <c r="CA147" t="str">
        <f t="shared" si="373"/>
        <v>$CA$147</v>
      </c>
      <c r="CB147" t="str">
        <f t="shared" si="373"/>
        <v>$CB$147</v>
      </c>
      <c r="CC147" t="str">
        <f t="shared" si="373"/>
        <v>$CC$147</v>
      </c>
      <c r="CD147" t="str">
        <f t="shared" si="373"/>
        <v>$CD$147</v>
      </c>
      <c r="CE147" t="str">
        <f t="shared" si="373"/>
        <v>$CE$147</v>
      </c>
      <c r="CF147" t="str">
        <f t="shared" si="373"/>
        <v>$CF$147</v>
      </c>
      <c r="CG147" t="str">
        <f t="shared" si="373"/>
        <v>$CG$147</v>
      </c>
      <c r="CH147" t="str">
        <f t="shared" si="373"/>
        <v>$CH$147</v>
      </c>
      <c r="CI147" t="str">
        <f t="shared" si="373"/>
        <v>$CI$147</v>
      </c>
      <c r="CJ147" t="str">
        <f t="shared" si="373"/>
        <v>$CJ$147</v>
      </c>
      <c r="CL147" t="str">
        <f t="shared" si="373"/>
        <v>$CL$147</v>
      </c>
      <c r="CM147" t="str">
        <f t="shared" si="371"/>
        <v>$CM$147</v>
      </c>
      <c r="CN147" t="str">
        <f t="shared" si="371"/>
        <v>$CN$147</v>
      </c>
      <c r="CO147" t="str">
        <f t="shared" si="371"/>
        <v>$CO$147</v>
      </c>
      <c r="CP147" t="str">
        <f t="shared" si="371"/>
        <v>$CP$147</v>
      </c>
      <c r="CQ147" t="str">
        <f t="shared" si="371"/>
        <v>$CQ$147</v>
      </c>
      <c r="CR147" t="str">
        <f t="shared" si="371"/>
        <v>$CR$147</v>
      </c>
      <c r="CS147" t="str">
        <f t="shared" si="371"/>
        <v>$CS$147</v>
      </c>
      <c r="CT147" t="str">
        <f t="shared" si="371"/>
        <v>$CT$147</v>
      </c>
      <c r="CU147" t="str">
        <f t="shared" si="341"/>
        <v>$CU$147</v>
      </c>
      <c r="CW147" s="4" t="str">
        <f t="shared" si="386"/>
        <v>$CW$147</v>
      </c>
      <c r="CX147" t="str">
        <f t="shared" si="386"/>
        <v>$CX$147</v>
      </c>
      <c r="CY147" t="str">
        <f t="shared" si="386"/>
        <v>$CY$147</v>
      </c>
      <c r="CZ147" t="str">
        <f t="shared" si="386"/>
        <v>$CZ$147</v>
      </c>
      <c r="DA147" t="str">
        <f t="shared" si="386"/>
        <v>$DA$147</v>
      </c>
      <c r="DB147" t="str">
        <f t="shared" si="386"/>
        <v>$DB$147</v>
      </c>
      <c r="DC147" t="str">
        <f t="shared" si="386"/>
        <v>$DC$147</v>
      </c>
      <c r="DD147" t="str">
        <f t="shared" si="386"/>
        <v>$DD$147</v>
      </c>
      <c r="DE147" t="str">
        <f t="shared" si="386"/>
        <v>$DE$147</v>
      </c>
      <c r="DF147" t="str">
        <f t="shared" si="386"/>
        <v>$DF$147</v>
      </c>
      <c r="DH147" t="str">
        <f t="shared" si="386"/>
        <v>$DH$147</v>
      </c>
      <c r="DI147" t="str">
        <f t="shared" si="386"/>
        <v>$DI$147</v>
      </c>
      <c r="DJ147" t="str">
        <f t="shared" si="386"/>
        <v>$DJ$147</v>
      </c>
      <c r="DK147" t="str">
        <f t="shared" si="386"/>
        <v>$DK$147</v>
      </c>
      <c r="DL147" t="str">
        <f t="shared" si="386"/>
        <v>$DL$147</v>
      </c>
      <c r="DM147" t="str">
        <f t="shared" si="387"/>
        <v>$DM$147</v>
      </c>
      <c r="DN147" t="str">
        <f t="shared" si="387"/>
        <v>$DN$147</v>
      </c>
      <c r="DO147" t="str">
        <f t="shared" si="387"/>
        <v>$DO$147</v>
      </c>
      <c r="DP147" t="str">
        <f t="shared" si="387"/>
        <v>$DP$147</v>
      </c>
      <c r="DQ147" t="str">
        <f t="shared" si="387"/>
        <v>$DQ$147</v>
      </c>
      <c r="DS147" t="str">
        <f t="shared" si="387"/>
        <v>$DS$147</v>
      </c>
      <c r="DT147" t="str">
        <f t="shared" si="387"/>
        <v>$DT$147</v>
      </c>
      <c r="DU147" t="str">
        <f t="shared" si="387"/>
        <v>$DU$147</v>
      </c>
      <c r="DV147" t="str">
        <f t="shared" si="387"/>
        <v>$DV$147</v>
      </c>
      <c r="DW147" t="str">
        <f t="shared" si="387"/>
        <v>$DW$147</v>
      </c>
      <c r="DX147" t="str">
        <f t="shared" si="387"/>
        <v>$DX$147</v>
      </c>
      <c r="DY147" t="str">
        <f t="shared" si="387"/>
        <v>$DY$147</v>
      </c>
      <c r="DZ147" t="str">
        <f t="shared" si="387"/>
        <v>$DZ$147</v>
      </c>
      <c r="EA147" t="str">
        <f t="shared" si="387"/>
        <v>$EA$147</v>
      </c>
      <c r="EB147" t="str">
        <f t="shared" si="387"/>
        <v>$EB$147</v>
      </c>
      <c r="ED147" t="str">
        <f t="shared" si="342"/>
        <v>$ED$147</v>
      </c>
      <c r="EE147" t="str">
        <f t="shared" si="342"/>
        <v>$EE$147</v>
      </c>
      <c r="EF147" t="str">
        <f t="shared" si="342"/>
        <v>$EF$147</v>
      </c>
      <c r="EG147" t="str">
        <f t="shared" si="342"/>
        <v>$EG$147</v>
      </c>
      <c r="EH147" t="str">
        <f t="shared" si="342"/>
        <v>$EH$147</v>
      </c>
      <c r="EI147" t="str">
        <f t="shared" si="321"/>
        <v>$EI$147</v>
      </c>
      <c r="EJ147" t="str">
        <f t="shared" si="321"/>
        <v>$EJ$147</v>
      </c>
      <c r="EK147" t="str">
        <f t="shared" si="321"/>
        <v>$EK$147</v>
      </c>
      <c r="EL147" t="str">
        <f t="shared" si="321"/>
        <v>$EL$147</v>
      </c>
      <c r="EM147" t="str">
        <f t="shared" si="321"/>
        <v>$EM$147</v>
      </c>
      <c r="EO147" t="str">
        <f t="shared" si="321"/>
        <v>$EO$147</v>
      </c>
      <c r="EP147" t="str">
        <f t="shared" si="392"/>
        <v>$EP$147</v>
      </c>
      <c r="EQ147" t="str">
        <f t="shared" si="392"/>
        <v>$EQ$147</v>
      </c>
      <c r="ER147" t="str">
        <f t="shared" si="392"/>
        <v>$ER$147</v>
      </c>
      <c r="ES147" t="str">
        <f t="shared" si="392"/>
        <v>$ES$147</v>
      </c>
      <c r="ET147" t="str">
        <f t="shared" si="392"/>
        <v>$ET$147</v>
      </c>
      <c r="EU147" s="4" t="str">
        <f t="shared" si="392"/>
        <v>$EU$147</v>
      </c>
      <c r="EV147" t="str">
        <f t="shared" si="392"/>
        <v>$EV$147</v>
      </c>
      <c r="EW147" t="str">
        <f t="shared" si="392"/>
        <v>$EW$147</v>
      </c>
      <c r="EX147" t="str">
        <f t="shared" si="392"/>
        <v>$EX$147</v>
      </c>
      <c r="EZ147" t="str">
        <f t="shared" si="392"/>
        <v>$EZ$147</v>
      </c>
      <c r="FA147" t="str">
        <f t="shared" si="392"/>
        <v>$FA$147</v>
      </c>
      <c r="FB147" t="str">
        <f t="shared" si="392"/>
        <v>$FB$147</v>
      </c>
      <c r="FC147" t="str">
        <f t="shared" si="392"/>
        <v>$FC$147</v>
      </c>
      <c r="FD147" t="str">
        <f t="shared" si="392"/>
        <v>$FD$147</v>
      </c>
      <c r="FE147" t="str">
        <f t="shared" si="392"/>
        <v>$FE$147</v>
      </c>
      <c r="FF147" t="str">
        <f t="shared" si="392"/>
        <v>$FF$147</v>
      </c>
      <c r="FG147" t="str">
        <f t="shared" si="392"/>
        <v>$FG$147</v>
      </c>
      <c r="FH147" t="str">
        <f t="shared" si="392"/>
        <v>$FH$147</v>
      </c>
      <c r="FI147" t="str">
        <f t="shared" si="392"/>
        <v>$FI$147</v>
      </c>
      <c r="FK147" t="str">
        <f t="shared" si="392"/>
        <v>$FK$147</v>
      </c>
      <c r="FL147" t="str">
        <f t="shared" si="392"/>
        <v>$FL$147</v>
      </c>
      <c r="FM147" t="str">
        <f t="shared" si="392"/>
        <v>$FM$147</v>
      </c>
      <c r="FN147" t="str">
        <f t="shared" si="392"/>
        <v>$FN$147</v>
      </c>
      <c r="FO147" t="str">
        <f t="shared" si="392"/>
        <v>$FO$147</v>
      </c>
      <c r="FP147" t="str">
        <f t="shared" si="392"/>
        <v>$FP$147</v>
      </c>
      <c r="FQ147" t="str">
        <f t="shared" si="392"/>
        <v>$FQ$147</v>
      </c>
      <c r="FR147" t="str">
        <f t="shared" si="392"/>
        <v>$FR$147</v>
      </c>
      <c r="FS147" t="str">
        <f t="shared" si="392"/>
        <v>$FS$147</v>
      </c>
      <c r="FT147" t="str">
        <f t="shared" si="392"/>
        <v>$FT$147</v>
      </c>
      <c r="FV147" t="str">
        <f t="shared" si="392"/>
        <v>$FV$147</v>
      </c>
      <c r="FW147" t="str">
        <f t="shared" si="392"/>
        <v>$FW$147</v>
      </c>
      <c r="FX147" t="str">
        <f t="shared" si="392"/>
        <v>$FX$147</v>
      </c>
      <c r="FY147" t="str">
        <f t="shared" si="392"/>
        <v>$FY$147</v>
      </c>
      <c r="FZ147" t="str">
        <f t="shared" si="392"/>
        <v>$FZ$147</v>
      </c>
      <c r="GA147" t="str">
        <f t="shared" si="392"/>
        <v>$GA$147</v>
      </c>
      <c r="GB147" t="str">
        <f t="shared" si="392"/>
        <v>$GB$147</v>
      </c>
      <c r="GC147" t="str">
        <f t="shared" si="392"/>
        <v>$GC$147</v>
      </c>
      <c r="GD147" t="str">
        <f t="shared" si="392"/>
        <v>$GD$147</v>
      </c>
      <c r="GE147" t="str">
        <f t="shared" si="392"/>
        <v>$GE$147</v>
      </c>
      <c r="GG147" t="str">
        <f t="shared" si="392"/>
        <v>$GG$147</v>
      </c>
      <c r="GH147" t="str">
        <f t="shared" si="392"/>
        <v>$GH$147</v>
      </c>
      <c r="GI147" t="str">
        <f t="shared" si="392"/>
        <v>$GI$147</v>
      </c>
      <c r="GJ147" t="str">
        <f t="shared" si="392"/>
        <v>$GJ$147</v>
      </c>
      <c r="GK147" t="str">
        <f t="shared" si="392"/>
        <v>$GK$147</v>
      </c>
      <c r="GL147" t="str">
        <f t="shared" si="392"/>
        <v>$GL$147</v>
      </c>
      <c r="GM147" t="str">
        <f t="shared" si="392"/>
        <v>$GM$147</v>
      </c>
      <c r="GN147" t="str">
        <f t="shared" si="392"/>
        <v>$GN$147</v>
      </c>
      <c r="GO147" t="str">
        <f t="shared" si="392"/>
        <v>$GO$147</v>
      </c>
      <c r="GP147" t="str">
        <f t="shared" si="392"/>
        <v>$GP$147</v>
      </c>
      <c r="GR147" t="str">
        <f t="shared" si="392"/>
        <v>$GR$147</v>
      </c>
      <c r="GS147" s="2">
        <v>108</v>
      </c>
      <c r="GT147" t="str">
        <f t="shared" si="379"/>
        <v>$GT$147</v>
      </c>
      <c r="GU147" t="str">
        <f t="shared" si="379"/>
        <v>$GU$147</v>
      </c>
      <c r="GV147" t="str">
        <f t="shared" si="379"/>
        <v>$GV$147</v>
      </c>
      <c r="GW147" t="str">
        <f t="shared" si="379"/>
        <v>$GW$147</v>
      </c>
      <c r="GX147" t="str">
        <f t="shared" si="379"/>
        <v>$GX$147</v>
      </c>
      <c r="GY147" t="str">
        <f t="shared" si="379"/>
        <v>$GY$147</v>
      </c>
      <c r="GZ147" t="str">
        <f t="shared" si="379"/>
        <v>$GZ$147</v>
      </c>
      <c r="HA147" t="str">
        <f t="shared" si="379"/>
        <v>$HA$147</v>
      </c>
      <c r="HB147" t="str">
        <f t="shared" si="379"/>
        <v>$HB$147</v>
      </c>
      <c r="HC147" t="str">
        <f t="shared" si="379"/>
        <v>$HC$147</v>
      </c>
      <c r="HE147" t="str">
        <f t="shared" si="379"/>
        <v>$HE$147</v>
      </c>
      <c r="HF147" t="str">
        <f t="shared" si="379"/>
        <v>$HF$147</v>
      </c>
      <c r="HG147" t="str">
        <f t="shared" si="379"/>
        <v>$HG$147</v>
      </c>
      <c r="HH147" t="str">
        <f t="shared" si="379"/>
        <v>$HH$147</v>
      </c>
      <c r="HI147" t="str">
        <f t="shared" si="379"/>
        <v>$HI$147</v>
      </c>
      <c r="HJ147" t="str">
        <f t="shared" ref="HJ147:HY164" si="402">ADDRESS(ROW(),COLUMN())</f>
        <v>$HJ$147</v>
      </c>
      <c r="HK147" t="str">
        <f t="shared" si="402"/>
        <v>$HK$147</v>
      </c>
      <c r="HL147" t="str">
        <f t="shared" si="402"/>
        <v>$HL$147</v>
      </c>
      <c r="HM147" t="str">
        <f t="shared" si="402"/>
        <v>$HM$147</v>
      </c>
      <c r="HN147" t="str">
        <f t="shared" si="402"/>
        <v>$HN$147</v>
      </c>
      <c r="HP147" t="str">
        <f t="shared" si="402"/>
        <v>$HP$147</v>
      </c>
      <c r="HQ147" t="str">
        <f t="shared" si="402"/>
        <v>$HQ$147</v>
      </c>
      <c r="HR147" t="str">
        <f t="shared" si="399"/>
        <v>$HR$147</v>
      </c>
      <c r="HS147" t="str">
        <f t="shared" si="402"/>
        <v>$HS$147</v>
      </c>
      <c r="HT147" t="str">
        <f t="shared" si="402"/>
        <v>$HT$147</v>
      </c>
      <c r="HU147" t="str">
        <f t="shared" si="402"/>
        <v>$HU$147</v>
      </c>
      <c r="HV147" t="str">
        <f t="shared" si="402"/>
        <v>$HV$147</v>
      </c>
      <c r="HW147" t="str">
        <f t="shared" si="402"/>
        <v>$HW$147</v>
      </c>
      <c r="HX147" t="str">
        <f t="shared" si="402"/>
        <v>$HX$147</v>
      </c>
      <c r="HY147" t="str">
        <f t="shared" si="402"/>
        <v>$HY$147</v>
      </c>
      <c r="IA147" t="str">
        <f t="shared" si="399"/>
        <v>$IA$147</v>
      </c>
      <c r="IB147" t="str">
        <f t="shared" si="338"/>
        <v>$IB$147</v>
      </c>
      <c r="IC147" t="str">
        <f t="shared" si="338"/>
        <v>$IC$147</v>
      </c>
      <c r="ID147" t="str">
        <f t="shared" si="338"/>
        <v>$ID$147</v>
      </c>
      <c r="IE147" t="str">
        <f t="shared" si="338"/>
        <v>$IE$147</v>
      </c>
      <c r="IF147" t="str">
        <f t="shared" si="338"/>
        <v>$IF$147</v>
      </c>
      <c r="IG147" t="str">
        <f t="shared" si="338"/>
        <v>$IG$147</v>
      </c>
      <c r="IH147" t="str">
        <f t="shared" si="338"/>
        <v>$IH$147</v>
      </c>
      <c r="II147" t="str">
        <f t="shared" si="338"/>
        <v>$II$147</v>
      </c>
      <c r="IJ147" t="str">
        <f t="shared" si="338"/>
        <v>$IJ$147</v>
      </c>
      <c r="IL147" t="str">
        <f t="shared" si="338"/>
        <v>$IL$147</v>
      </c>
      <c r="IM147" t="str">
        <f t="shared" si="338"/>
        <v>$IM$147</v>
      </c>
      <c r="IN147" t="str">
        <f t="shared" si="368"/>
        <v>$IN$147</v>
      </c>
      <c r="IO147" t="str">
        <f t="shared" si="338"/>
        <v>$IO$147</v>
      </c>
      <c r="IP147" t="str">
        <f t="shared" si="338"/>
        <v>$IP$147</v>
      </c>
      <c r="IQ147" s="4" t="str">
        <f t="shared" si="368"/>
        <v>$IQ$147</v>
      </c>
      <c r="IR147" t="str">
        <f t="shared" si="368"/>
        <v>$IR$147</v>
      </c>
      <c r="IS147" t="str">
        <f t="shared" si="368"/>
        <v>$IS$147</v>
      </c>
      <c r="IT147" t="str">
        <f t="shared" si="368"/>
        <v>$IT$147</v>
      </c>
      <c r="IU147" t="str">
        <f t="shared" si="368"/>
        <v>$IU$147</v>
      </c>
      <c r="IW147" t="str">
        <f t="shared" si="368"/>
        <v>$IW$147</v>
      </c>
      <c r="IX147" t="str">
        <f t="shared" si="368"/>
        <v>$IX$147</v>
      </c>
      <c r="IY147" t="str">
        <f t="shared" si="368"/>
        <v>$IY$147</v>
      </c>
      <c r="IZ147" t="str">
        <f t="shared" si="368"/>
        <v>$IZ$147</v>
      </c>
      <c r="JA147" t="str">
        <f t="shared" si="368"/>
        <v>$JA$147</v>
      </c>
      <c r="JB147" t="str">
        <f t="shared" si="385"/>
        <v>$JB$147</v>
      </c>
      <c r="JC147" t="str">
        <f t="shared" si="385"/>
        <v>$JC$147</v>
      </c>
      <c r="JD147" t="str">
        <f t="shared" si="385"/>
        <v>$JD$147</v>
      </c>
      <c r="JE147" t="str">
        <f t="shared" si="384"/>
        <v>$JE$147</v>
      </c>
      <c r="JF147" t="str">
        <f t="shared" si="384"/>
        <v>$JF$147</v>
      </c>
      <c r="JH147" t="str">
        <f t="shared" si="322"/>
        <v>$JH$147</v>
      </c>
      <c r="JI147" t="str">
        <f t="shared" si="322"/>
        <v>$JI$147</v>
      </c>
      <c r="JJ147" t="str">
        <f t="shared" si="322"/>
        <v>$JJ$147</v>
      </c>
      <c r="JK147" t="str">
        <f t="shared" si="370"/>
        <v>$JK$147</v>
      </c>
      <c r="JL147" t="str">
        <f t="shared" si="370"/>
        <v>$JL$147</v>
      </c>
      <c r="JM147" t="str">
        <f t="shared" si="370"/>
        <v>$JM$147</v>
      </c>
      <c r="JN147" t="str">
        <f t="shared" si="369"/>
        <v>$JN$147</v>
      </c>
      <c r="JO147" t="str">
        <f t="shared" si="369"/>
        <v>$JO$147</v>
      </c>
      <c r="JP147" t="str">
        <f t="shared" si="369"/>
        <v>$JP$147</v>
      </c>
      <c r="JQ147" t="str">
        <f t="shared" si="369"/>
        <v>$JQ$147</v>
      </c>
      <c r="JS147" t="str">
        <f t="shared" si="369"/>
        <v>$JS$147</v>
      </c>
      <c r="JT147" t="str">
        <f t="shared" si="369"/>
        <v>$JT$147</v>
      </c>
      <c r="JU147" t="str">
        <f t="shared" si="369"/>
        <v>$JU$147</v>
      </c>
      <c r="JV147" t="str">
        <f t="shared" si="369"/>
        <v>$JV$147</v>
      </c>
      <c r="JW147" t="str">
        <f t="shared" si="369"/>
        <v>$JW$147</v>
      </c>
      <c r="JX147" t="str">
        <f t="shared" si="369"/>
        <v>$JX$147</v>
      </c>
      <c r="JY147" t="str">
        <f t="shared" si="369"/>
        <v>$JY$147</v>
      </c>
      <c r="JZ147" t="str">
        <f t="shared" si="369"/>
        <v>$JZ$147</v>
      </c>
      <c r="KA147" t="str">
        <f t="shared" si="369"/>
        <v>$KA$147</v>
      </c>
      <c r="KB147" t="str">
        <f t="shared" si="369"/>
        <v>$KB$147</v>
      </c>
      <c r="KD147" t="str">
        <f t="shared" si="393"/>
        <v>$KD$147</v>
      </c>
      <c r="KE147" t="str">
        <f t="shared" si="339"/>
        <v>$KE$147</v>
      </c>
      <c r="KF147" t="str">
        <f t="shared" si="339"/>
        <v>$KF$147</v>
      </c>
      <c r="KG147" t="str">
        <f t="shared" si="339"/>
        <v>$KG$147</v>
      </c>
      <c r="KH147" t="str">
        <f t="shared" si="339"/>
        <v>$KH$147</v>
      </c>
      <c r="KI147" t="str">
        <f t="shared" si="339"/>
        <v>$KI$147</v>
      </c>
      <c r="KJ147" t="str">
        <f t="shared" si="339"/>
        <v>$KJ$147</v>
      </c>
      <c r="KK147" t="str">
        <f t="shared" si="339"/>
        <v>$KK$147</v>
      </c>
      <c r="KL147" t="str">
        <f t="shared" si="339"/>
        <v>$KL$147</v>
      </c>
      <c r="KM147" t="str">
        <f t="shared" si="339"/>
        <v>$KM$147</v>
      </c>
      <c r="KO147" s="4" t="str">
        <f t="shared" si="274"/>
        <v>$KO$147</v>
      </c>
      <c r="KP147" t="str">
        <f t="shared" si="274"/>
        <v>$KP$147</v>
      </c>
      <c r="KQ147" t="str">
        <f t="shared" si="356"/>
        <v>$KQ$147</v>
      </c>
      <c r="KR147" t="str">
        <f t="shared" si="356"/>
        <v>$KR$147</v>
      </c>
      <c r="KS147" t="str">
        <f t="shared" si="356"/>
        <v>$KS$147</v>
      </c>
      <c r="KT147" t="str">
        <f t="shared" si="356"/>
        <v>$KT$147</v>
      </c>
      <c r="KU147" t="str">
        <f t="shared" si="356"/>
        <v>$KU$147</v>
      </c>
      <c r="KV147" t="str">
        <f t="shared" si="356"/>
        <v>$KV$147</v>
      </c>
      <c r="KW147" t="str">
        <f t="shared" si="356"/>
        <v>$KW$147</v>
      </c>
      <c r="KX147" t="str">
        <f t="shared" si="356"/>
        <v>$KX$147</v>
      </c>
      <c r="KZ147" t="str">
        <f t="shared" si="356"/>
        <v>$KZ$147</v>
      </c>
      <c r="LA147" t="str">
        <f t="shared" si="356"/>
        <v>$LA$147</v>
      </c>
      <c r="LB147" t="str">
        <f t="shared" si="356"/>
        <v>$LB$147</v>
      </c>
      <c r="LC147" t="str">
        <f t="shared" si="356"/>
        <v>$LC$147</v>
      </c>
      <c r="LD147" t="str">
        <f t="shared" si="356"/>
        <v>$LD$147</v>
      </c>
      <c r="LE147" t="str">
        <f t="shared" si="356"/>
        <v>$LE$147</v>
      </c>
      <c r="LF147" t="str">
        <f t="shared" si="356"/>
        <v>$LF$147</v>
      </c>
      <c r="LG147" t="str">
        <f t="shared" si="363"/>
        <v>$LG$147</v>
      </c>
      <c r="LH147" t="str">
        <f t="shared" si="363"/>
        <v>$LH$147</v>
      </c>
      <c r="LI147" t="str">
        <f t="shared" si="363"/>
        <v>$LI$147</v>
      </c>
      <c r="LK147" t="str">
        <f t="shared" si="363"/>
        <v>$LK$147</v>
      </c>
      <c r="LL147" t="str">
        <f t="shared" si="363"/>
        <v>$LL$147</v>
      </c>
      <c r="LM147" t="str">
        <f t="shared" si="363"/>
        <v>$LM$147</v>
      </c>
      <c r="LN147" t="str">
        <f t="shared" si="363"/>
        <v>$LN$147</v>
      </c>
      <c r="LO147" t="str">
        <f t="shared" si="363"/>
        <v>$LO$147</v>
      </c>
      <c r="LP147" t="str">
        <f t="shared" si="363"/>
        <v>$LP$147</v>
      </c>
      <c r="LQ147" t="str">
        <f t="shared" si="363"/>
        <v>$LQ$147</v>
      </c>
      <c r="LR147" t="str">
        <f t="shared" si="363"/>
        <v>$LR$147</v>
      </c>
      <c r="LS147" t="str">
        <f t="shared" si="363"/>
        <v>$LS$147</v>
      </c>
      <c r="LT147" t="str">
        <f t="shared" si="363"/>
        <v>$LT$147</v>
      </c>
      <c r="LV147" t="str">
        <f t="shared" si="319"/>
        <v>$LV$147</v>
      </c>
      <c r="LW147" t="str">
        <f t="shared" si="319"/>
        <v>$LW$147</v>
      </c>
      <c r="LX147" t="str">
        <f t="shared" si="319"/>
        <v>$LX$147</v>
      </c>
      <c r="LY147" t="str">
        <f t="shared" si="319"/>
        <v>$LY$147</v>
      </c>
      <c r="LZ147" t="str">
        <f t="shared" si="319"/>
        <v>$LZ$147</v>
      </c>
      <c r="MA147" t="str">
        <f t="shared" si="388"/>
        <v>$MA$147</v>
      </c>
      <c r="MB147" t="str">
        <f t="shared" si="388"/>
        <v>$MB$147</v>
      </c>
      <c r="MC147" t="str">
        <f t="shared" si="388"/>
        <v>$MC$147</v>
      </c>
      <c r="MD147" t="str">
        <f t="shared" si="388"/>
        <v>$MD$147</v>
      </c>
      <c r="ME147" t="str">
        <f t="shared" si="388"/>
        <v>$ME$147</v>
      </c>
      <c r="MG147" t="str">
        <f t="shared" si="388"/>
        <v>$MG$147</v>
      </c>
      <c r="MH147" t="str">
        <f t="shared" si="397"/>
        <v>$MH$147</v>
      </c>
      <c r="MI147" t="str">
        <f t="shared" si="397"/>
        <v>$MI$147</v>
      </c>
      <c r="MJ147" t="str">
        <f t="shared" si="397"/>
        <v>$MJ$147</v>
      </c>
      <c r="MK147" t="str">
        <f t="shared" si="397"/>
        <v>$MK$147</v>
      </c>
      <c r="ML147" t="str">
        <f t="shared" si="397"/>
        <v>$ML$147</v>
      </c>
      <c r="MM147" s="4" t="str">
        <f t="shared" si="397"/>
        <v>$MM$147</v>
      </c>
      <c r="MN147" t="str">
        <f t="shared" si="397"/>
        <v>$MN$147</v>
      </c>
      <c r="MO147" t="str">
        <f t="shared" si="397"/>
        <v>$MO$147</v>
      </c>
      <c r="MP147" t="str">
        <f t="shared" si="397"/>
        <v>$MP$147</v>
      </c>
      <c r="MR147" t="str">
        <f t="shared" si="397"/>
        <v>$MR$147</v>
      </c>
      <c r="MS147" t="str">
        <f t="shared" si="397"/>
        <v>$MS$147</v>
      </c>
      <c r="MT147" t="str">
        <f t="shared" si="397"/>
        <v>$MT$147</v>
      </c>
      <c r="MU147" t="str">
        <f t="shared" si="397"/>
        <v>$MU$147</v>
      </c>
      <c r="MV147" t="str">
        <f t="shared" si="397"/>
        <v>$MV$147</v>
      </c>
      <c r="MW147" t="str">
        <f t="shared" si="397"/>
        <v>$MW$147</v>
      </c>
      <c r="MX147" t="str">
        <f t="shared" si="397"/>
        <v>$MX$147</v>
      </c>
      <c r="MY147" t="str">
        <f t="shared" si="397"/>
        <v>$MY$147</v>
      </c>
      <c r="MZ147" t="str">
        <f t="shared" si="397"/>
        <v>$MZ$147</v>
      </c>
      <c r="NA147" t="str">
        <f t="shared" si="397"/>
        <v>$NA$147</v>
      </c>
      <c r="NC147" t="str">
        <f t="shared" si="397"/>
        <v>$NC$147</v>
      </c>
      <c r="ND147" t="str">
        <f t="shared" si="397"/>
        <v>$ND$147</v>
      </c>
      <c r="NE147" t="str">
        <f t="shared" si="397"/>
        <v>$NE$147</v>
      </c>
      <c r="NF147" t="str">
        <f t="shared" si="397"/>
        <v>$NF$147</v>
      </c>
      <c r="NG147" t="str">
        <f t="shared" si="397"/>
        <v>$NG$147</v>
      </c>
      <c r="NH147" t="str">
        <f t="shared" si="397"/>
        <v>$NH$147</v>
      </c>
      <c r="NI147" t="str">
        <f t="shared" si="397"/>
        <v>$NI$147</v>
      </c>
      <c r="NJ147" t="str">
        <f t="shared" si="397"/>
        <v>$NJ$147</v>
      </c>
      <c r="NK147" t="str">
        <f t="shared" si="397"/>
        <v>$NK$147</v>
      </c>
      <c r="NL147" t="str">
        <f t="shared" si="397"/>
        <v>$NL$147</v>
      </c>
      <c r="NN147" t="str">
        <f t="shared" si="397"/>
        <v>$NN$147</v>
      </c>
      <c r="NO147" t="str">
        <f t="shared" si="397"/>
        <v>$NO$147</v>
      </c>
      <c r="NP147" t="str">
        <f t="shared" si="397"/>
        <v>$NP$147</v>
      </c>
      <c r="NQ147" t="str">
        <f t="shared" si="397"/>
        <v>$NQ$147</v>
      </c>
      <c r="NR147" t="str">
        <f t="shared" si="397"/>
        <v>$NR$147</v>
      </c>
      <c r="NS147" t="str">
        <f t="shared" si="397"/>
        <v>$NS$147</v>
      </c>
      <c r="NT147" t="str">
        <f t="shared" si="397"/>
        <v>$NT$147</v>
      </c>
      <c r="NU147" t="str">
        <f t="shared" si="397"/>
        <v>$NU$147</v>
      </c>
      <c r="NV147" t="str">
        <f t="shared" si="397"/>
        <v>$NV$147</v>
      </c>
      <c r="NW147" t="str">
        <f t="shared" si="397"/>
        <v>$NW$147</v>
      </c>
      <c r="NY147" t="str">
        <f t="shared" si="397"/>
        <v>$NY$147</v>
      </c>
      <c r="NZ147" t="str">
        <f t="shared" si="397"/>
        <v>$NZ$147</v>
      </c>
      <c r="OA147" t="str">
        <f t="shared" si="397"/>
        <v>$OA$147</v>
      </c>
      <c r="OB147" t="str">
        <f t="shared" si="397"/>
        <v>$OB$147</v>
      </c>
      <c r="OC147" t="str">
        <f t="shared" si="397"/>
        <v>$OC$147</v>
      </c>
      <c r="OD147" t="str">
        <f t="shared" si="397"/>
        <v>$OD$147</v>
      </c>
      <c r="OE147" t="str">
        <f t="shared" si="397"/>
        <v>$OE$147</v>
      </c>
      <c r="OF147" t="str">
        <f t="shared" si="397"/>
        <v>$OF$147</v>
      </c>
      <c r="OG147" t="str">
        <f t="shared" si="397"/>
        <v>$OG$147</v>
      </c>
      <c r="OH147" t="str">
        <f t="shared" si="397"/>
        <v>$OH$147</v>
      </c>
      <c r="OJ147" t="str">
        <f t="shared" si="397"/>
        <v>$OJ$147</v>
      </c>
    </row>
    <row r="148" spans="1:401" ht="15" customHeight="1" x14ac:dyDescent="0.25">
      <c r="A148" s="2">
        <v>106</v>
      </c>
      <c r="B148" t="str">
        <f t="shared" si="372"/>
        <v>$B$148</v>
      </c>
      <c r="C148" t="str">
        <f t="shared" si="372"/>
        <v>$C$148</v>
      </c>
      <c r="D148" t="str">
        <f t="shared" si="372"/>
        <v>$D$148</v>
      </c>
      <c r="E148" t="str">
        <f t="shared" si="372"/>
        <v>$E$148</v>
      </c>
      <c r="F148" t="str">
        <f t="shared" si="372"/>
        <v>$F$148</v>
      </c>
      <c r="G148" t="str">
        <f t="shared" si="372"/>
        <v>$G$148</v>
      </c>
      <c r="H148" t="str">
        <f t="shared" si="372"/>
        <v>$H$148</v>
      </c>
      <c r="I148" t="str">
        <f t="shared" si="372"/>
        <v>$I$148</v>
      </c>
      <c r="J148" t="str">
        <f t="shared" si="372"/>
        <v>$J$148</v>
      </c>
      <c r="K148" t="str">
        <f t="shared" si="372"/>
        <v>$K$148</v>
      </c>
      <c r="M148" t="str">
        <f t="shared" si="372"/>
        <v>$M$148</v>
      </c>
      <c r="N148" t="str">
        <f t="shared" si="372"/>
        <v>$N$148</v>
      </c>
      <c r="O148" t="str">
        <f t="shared" si="372"/>
        <v>$O$148</v>
      </c>
      <c r="P148" t="str">
        <f t="shared" si="372"/>
        <v>$P$148</v>
      </c>
      <c r="Q148" t="str">
        <f t="shared" si="372"/>
        <v>$Q$148</v>
      </c>
      <c r="R148" t="str">
        <f t="shared" si="400"/>
        <v>$R$148</v>
      </c>
      <c r="S148" t="str">
        <f t="shared" si="400"/>
        <v>$S$148</v>
      </c>
      <c r="T148" t="str">
        <f t="shared" si="400"/>
        <v>$T$148</v>
      </c>
      <c r="U148" t="str">
        <f t="shared" si="400"/>
        <v>$U$148</v>
      </c>
      <c r="V148" t="str">
        <f t="shared" si="400"/>
        <v>$V$148</v>
      </c>
      <c r="X148" t="str">
        <f t="shared" si="400"/>
        <v>$X$148</v>
      </c>
      <c r="Y148" t="str">
        <f t="shared" si="400"/>
        <v>$Y$148</v>
      </c>
      <c r="Z148" t="str">
        <f t="shared" si="400"/>
        <v>$Z$148</v>
      </c>
      <c r="AA148" t="str">
        <f t="shared" si="400"/>
        <v>$AA$148</v>
      </c>
      <c r="AB148" t="str">
        <f t="shared" si="400"/>
        <v>$AB$148</v>
      </c>
      <c r="AC148" t="str">
        <f t="shared" si="400"/>
        <v>$AC$148</v>
      </c>
      <c r="AD148" t="str">
        <f t="shared" si="400"/>
        <v>$AD$148</v>
      </c>
      <c r="AE148" t="str">
        <f t="shared" si="400"/>
        <v>$AE$148</v>
      </c>
      <c r="AF148" t="str">
        <f t="shared" si="400"/>
        <v>$AF$148</v>
      </c>
      <c r="AG148" t="str">
        <f t="shared" si="400"/>
        <v>$AG$148</v>
      </c>
      <c r="AI148" t="str">
        <f t="shared" si="398"/>
        <v>$AI$148</v>
      </c>
      <c r="AJ148" t="str">
        <f t="shared" ref="AJ148:AY164" si="403">ADDRESS(ROW(),COLUMN())</f>
        <v>$AJ$148</v>
      </c>
      <c r="AK148" t="str">
        <f t="shared" si="403"/>
        <v>$AK$148</v>
      </c>
      <c r="AL148" t="str">
        <f t="shared" si="403"/>
        <v>$AL$148</v>
      </c>
      <c r="AM148" t="str">
        <f t="shared" si="403"/>
        <v>$AM$148</v>
      </c>
      <c r="AN148" t="str">
        <f t="shared" si="403"/>
        <v>$AN$148</v>
      </c>
      <c r="AO148" t="str">
        <f t="shared" si="403"/>
        <v>$AO$148</v>
      </c>
      <c r="AP148" t="str">
        <f t="shared" si="403"/>
        <v>$AP$148</v>
      </c>
      <c r="AQ148" t="str">
        <f t="shared" si="403"/>
        <v>$AQ$148</v>
      </c>
      <c r="AR148" t="str">
        <f t="shared" si="403"/>
        <v>$AR$148</v>
      </c>
      <c r="AT148" t="str">
        <f t="shared" si="403"/>
        <v>$AT$148</v>
      </c>
      <c r="AU148" t="str">
        <f t="shared" si="403"/>
        <v>$AU$148</v>
      </c>
      <c r="AV148" t="str">
        <f t="shared" si="403"/>
        <v>$AV$148</v>
      </c>
      <c r="AW148" t="str">
        <f t="shared" si="403"/>
        <v>$AW$148</v>
      </c>
      <c r="AX148" t="str">
        <f t="shared" si="403"/>
        <v>$AX$148</v>
      </c>
      <c r="AY148" s="4" t="str">
        <f t="shared" si="403"/>
        <v>$AY$148</v>
      </c>
      <c r="AZ148" t="str">
        <f t="shared" si="401"/>
        <v>$AZ$148</v>
      </c>
      <c r="BA148" t="str">
        <f t="shared" si="401"/>
        <v>$BA$148</v>
      </c>
      <c r="BB148" t="str">
        <f t="shared" si="401"/>
        <v>$BB$148</v>
      </c>
      <c r="BC148" t="str">
        <f t="shared" si="401"/>
        <v>$BC$148</v>
      </c>
      <c r="BE148" t="str">
        <f t="shared" si="401"/>
        <v>$BE$148</v>
      </c>
      <c r="BF148" t="str">
        <f t="shared" si="358"/>
        <v>$BF$148</v>
      </c>
      <c r="BG148" t="str">
        <f t="shared" si="358"/>
        <v>$BG$148</v>
      </c>
      <c r="BH148" t="str">
        <f t="shared" si="358"/>
        <v>$BH$148</v>
      </c>
      <c r="BI148" t="str">
        <f t="shared" si="358"/>
        <v>$BI$148</v>
      </c>
      <c r="BJ148" t="str">
        <f t="shared" si="355"/>
        <v>$BJ$148</v>
      </c>
      <c r="BK148" t="str">
        <f t="shared" si="355"/>
        <v>$BK$148</v>
      </c>
      <c r="BL148" t="str">
        <f t="shared" si="355"/>
        <v>$BL$148</v>
      </c>
      <c r="BM148" t="str">
        <f t="shared" si="340"/>
        <v>$BM$148</v>
      </c>
      <c r="BN148" t="str">
        <f t="shared" si="340"/>
        <v>$BN$148</v>
      </c>
      <c r="BP148" t="str">
        <f t="shared" si="323"/>
        <v>$BP$148</v>
      </c>
      <c r="BQ148" t="str">
        <f t="shared" si="323"/>
        <v>$BQ$148</v>
      </c>
      <c r="BR148" t="str">
        <f t="shared" si="320"/>
        <v>$BR$148</v>
      </c>
      <c r="BS148" t="str">
        <f t="shared" si="320"/>
        <v>$BS$148</v>
      </c>
      <c r="BT148" t="str">
        <f t="shared" si="320"/>
        <v>$BT$148</v>
      </c>
      <c r="BU148" t="str">
        <f t="shared" si="320"/>
        <v>$BU$148</v>
      </c>
      <c r="BV148" t="str">
        <f t="shared" si="272"/>
        <v>$BV$148</v>
      </c>
      <c r="BW148" t="str">
        <f t="shared" si="373"/>
        <v>$BW$148</v>
      </c>
      <c r="BX148" t="str">
        <f t="shared" si="373"/>
        <v>$BX$148</v>
      </c>
      <c r="BY148" t="str">
        <f t="shared" si="373"/>
        <v>$BY$148</v>
      </c>
      <c r="CA148" t="str">
        <f t="shared" si="373"/>
        <v>$CA$148</v>
      </c>
      <c r="CB148" t="str">
        <f t="shared" si="373"/>
        <v>$CB$148</v>
      </c>
      <c r="CC148" t="str">
        <f t="shared" si="373"/>
        <v>$CC$148</v>
      </c>
      <c r="CD148" t="str">
        <f t="shared" si="373"/>
        <v>$CD$148</v>
      </c>
      <c r="CE148" t="str">
        <f t="shared" si="373"/>
        <v>$CE$148</v>
      </c>
      <c r="CF148" t="str">
        <f t="shared" si="373"/>
        <v>$CF$148</v>
      </c>
      <c r="CG148" t="str">
        <f t="shared" si="373"/>
        <v>$CG$148</v>
      </c>
      <c r="CH148" t="str">
        <f t="shared" si="373"/>
        <v>$CH$148</v>
      </c>
      <c r="CI148" t="str">
        <f t="shared" si="373"/>
        <v>$CI$148</v>
      </c>
      <c r="CJ148" t="str">
        <f t="shared" si="373"/>
        <v>$CJ$148</v>
      </c>
      <c r="CL148" t="str">
        <f t="shared" si="373"/>
        <v>$CL$148</v>
      </c>
      <c r="CM148" t="str">
        <f t="shared" si="371"/>
        <v>$CM$148</v>
      </c>
      <c r="CN148" t="str">
        <f t="shared" si="371"/>
        <v>$CN$148</v>
      </c>
      <c r="CO148" t="str">
        <f t="shared" si="371"/>
        <v>$CO$148</v>
      </c>
      <c r="CP148" t="str">
        <f t="shared" si="371"/>
        <v>$CP$148</v>
      </c>
      <c r="CQ148" t="str">
        <f t="shared" si="371"/>
        <v>$CQ$148</v>
      </c>
      <c r="CR148" t="str">
        <f t="shared" si="371"/>
        <v>$CR$148</v>
      </c>
      <c r="CS148" t="str">
        <f t="shared" si="371"/>
        <v>$CS$148</v>
      </c>
      <c r="CT148" t="str">
        <f t="shared" si="371"/>
        <v>$CT$148</v>
      </c>
      <c r="CU148" t="str">
        <f t="shared" si="341"/>
        <v>$CU$148</v>
      </c>
      <c r="CW148" s="4" t="str">
        <f t="shared" si="386"/>
        <v>$CW$148</v>
      </c>
      <c r="CX148" t="str">
        <f t="shared" si="386"/>
        <v>$CX$148</v>
      </c>
      <c r="CY148" t="str">
        <f t="shared" si="386"/>
        <v>$CY$148</v>
      </c>
      <c r="CZ148" t="str">
        <f t="shared" si="386"/>
        <v>$CZ$148</v>
      </c>
      <c r="DA148" t="str">
        <f t="shared" si="386"/>
        <v>$DA$148</v>
      </c>
      <c r="DB148" t="str">
        <f t="shared" si="386"/>
        <v>$DB$148</v>
      </c>
      <c r="DC148" t="str">
        <f t="shared" si="386"/>
        <v>$DC$148</v>
      </c>
      <c r="DD148" t="str">
        <f t="shared" si="386"/>
        <v>$DD$148</v>
      </c>
      <c r="DE148" t="str">
        <f t="shared" si="386"/>
        <v>$DE$148</v>
      </c>
      <c r="DF148" t="str">
        <f t="shared" si="386"/>
        <v>$DF$148</v>
      </c>
      <c r="DH148" t="str">
        <f t="shared" si="386"/>
        <v>$DH$148</v>
      </c>
      <c r="DI148" t="str">
        <f t="shared" si="386"/>
        <v>$DI$148</v>
      </c>
      <c r="DJ148" t="str">
        <f t="shared" si="386"/>
        <v>$DJ$148</v>
      </c>
      <c r="DK148" t="str">
        <f t="shared" si="386"/>
        <v>$DK$148</v>
      </c>
      <c r="DL148" t="str">
        <f t="shared" si="386"/>
        <v>$DL$148</v>
      </c>
      <c r="DM148" t="str">
        <f t="shared" si="387"/>
        <v>$DM$148</v>
      </c>
      <c r="DN148" t="str">
        <f t="shared" si="387"/>
        <v>$DN$148</v>
      </c>
      <c r="DO148" t="str">
        <f t="shared" si="387"/>
        <v>$DO$148</v>
      </c>
      <c r="DP148" t="str">
        <f t="shared" si="387"/>
        <v>$DP$148</v>
      </c>
      <c r="DQ148" t="str">
        <f t="shared" si="387"/>
        <v>$DQ$148</v>
      </c>
      <c r="DS148" t="str">
        <f t="shared" si="387"/>
        <v>$DS$148</v>
      </c>
      <c r="DT148" t="str">
        <f t="shared" si="387"/>
        <v>$DT$148</v>
      </c>
      <c r="DU148" t="str">
        <f t="shared" si="387"/>
        <v>$DU$148</v>
      </c>
      <c r="DV148" t="str">
        <f t="shared" si="387"/>
        <v>$DV$148</v>
      </c>
      <c r="DW148" t="str">
        <f t="shared" si="387"/>
        <v>$DW$148</v>
      </c>
      <c r="DX148" t="str">
        <f t="shared" si="387"/>
        <v>$DX$148</v>
      </c>
      <c r="DY148" t="str">
        <f t="shared" si="387"/>
        <v>$DY$148</v>
      </c>
      <c r="DZ148" t="str">
        <f t="shared" si="387"/>
        <v>$DZ$148</v>
      </c>
      <c r="EA148" t="str">
        <f t="shared" si="387"/>
        <v>$EA$148</v>
      </c>
      <c r="EB148" t="str">
        <f t="shared" si="387"/>
        <v>$EB$148</v>
      </c>
      <c r="ED148" t="str">
        <f t="shared" si="342"/>
        <v>$ED$148</v>
      </c>
      <c r="EE148" t="str">
        <f t="shared" si="342"/>
        <v>$EE$148</v>
      </c>
      <c r="EF148" t="str">
        <f t="shared" si="342"/>
        <v>$EF$148</v>
      </c>
      <c r="EG148" t="str">
        <f t="shared" si="342"/>
        <v>$EG$148</v>
      </c>
      <c r="EH148" t="str">
        <f t="shared" si="342"/>
        <v>$EH$148</v>
      </c>
      <c r="EI148" t="str">
        <f t="shared" si="321"/>
        <v>$EI$148</v>
      </c>
      <c r="EJ148" t="str">
        <f t="shared" si="321"/>
        <v>$EJ$148</v>
      </c>
      <c r="EK148" t="str">
        <f t="shared" si="321"/>
        <v>$EK$148</v>
      </c>
      <c r="EL148" t="str">
        <f t="shared" si="321"/>
        <v>$EL$148</v>
      </c>
      <c r="EM148" t="str">
        <f t="shared" si="321"/>
        <v>$EM$148</v>
      </c>
      <c r="EO148" t="str">
        <f t="shared" si="321"/>
        <v>$EO$148</v>
      </c>
      <c r="EP148" t="str">
        <f t="shared" si="392"/>
        <v>$EP$148</v>
      </c>
      <c r="EQ148" t="str">
        <f t="shared" si="392"/>
        <v>$EQ$148</v>
      </c>
      <c r="ER148" t="str">
        <f t="shared" si="392"/>
        <v>$ER$148</v>
      </c>
      <c r="ES148" t="str">
        <f t="shared" si="392"/>
        <v>$ES$148</v>
      </c>
      <c r="ET148" t="str">
        <f t="shared" si="392"/>
        <v>$ET$148</v>
      </c>
      <c r="EU148" s="4" t="str">
        <f t="shared" si="392"/>
        <v>$EU$148</v>
      </c>
      <c r="EV148" t="str">
        <f t="shared" si="392"/>
        <v>$EV$148</v>
      </c>
      <c r="EW148" t="str">
        <f t="shared" si="392"/>
        <v>$EW$148</v>
      </c>
      <c r="EX148" t="str">
        <f t="shared" si="392"/>
        <v>$EX$148</v>
      </c>
      <c r="EZ148" t="str">
        <f t="shared" si="392"/>
        <v>$EZ$148</v>
      </c>
      <c r="FA148" t="str">
        <f t="shared" si="392"/>
        <v>$FA$148</v>
      </c>
      <c r="FB148" t="str">
        <f t="shared" si="392"/>
        <v>$FB$148</v>
      </c>
      <c r="FC148" t="str">
        <f t="shared" si="392"/>
        <v>$FC$148</v>
      </c>
      <c r="FD148" t="str">
        <f t="shared" si="392"/>
        <v>$FD$148</v>
      </c>
      <c r="FE148" t="str">
        <f t="shared" si="392"/>
        <v>$FE$148</v>
      </c>
      <c r="FF148" t="str">
        <f t="shared" si="392"/>
        <v>$FF$148</v>
      </c>
      <c r="FG148" t="str">
        <f t="shared" si="392"/>
        <v>$FG$148</v>
      </c>
      <c r="FH148" t="str">
        <f t="shared" si="392"/>
        <v>$FH$148</v>
      </c>
      <c r="FI148" t="str">
        <f t="shared" si="392"/>
        <v>$FI$148</v>
      </c>
      <c r="FK148" t="str">
        <f t="shared" si="392"/>
        <v>$FK$148</v>
      </c>
      <c r="FL148" t="str">
        <f t="shared" si="392"/>
        <v>$FL$148</v>
      </c>
      <c r="FM148" t="str">
        <f t="shared" si="392"/>
        <v>$FM$148</v>
      </c>
      <c r="FN148" t="str">
        <f t="shared" si="392"/>
        <v>$FN$148</v>
      </c>
      <c r="FO148" t="str">
        <f t="shared" si="392"/>
        <v>$FO$148</v>
      </c>
      <c r="FP148" t="str">
        <f t="shared" si="392"/>
        <v>$FP$148</v>
      </c>
      <c r="FQ148" t="str">
        <f t="shared" si="392"/>
        <v>$FQ$148</v>
      </c>
      <c r="FR148" t="str">
        <f t="shared" si="392"/>
        <v>$FR$148</v>
      </c>
      <c r="FS148" t="str">
        <f t="shared" si="392"/>
        <v>$FS$148</v>
      </c>
      <c r="FT148" t="str">
        <f t="shared" si="392"/>
        <v>$FT$148</v>
      </c>
      <c r="FV148" t="str">
        <f t="shared" si="392"/>
        <v>$FV$148</v>
      </c>
      <c r="FW148" t="str">
        <f t="shared" si="392"/>
        <v>$FW$148</v>
      </c>
      <c r="FX148" t="str">
        <f t="shared" si="392"/>
        <v>$FX$148</v>
      </c>
      <c r="FY148" t="str">
        <f t="shared" si="392"/>
        <v>$FY$148</v>
      </c>
      <c r="FZ148" t="str">
        <f t="shared" si="392"/>
        <v>$FZ$148</v>
      </c>
      <c r="GA148" t="str">
        <f t="shared" si="392"/>
        <v>$GA$148</v>
      </c>
      <c r="GB148" t="str">
        <f t="shared" si="392"/>
        <v>$GB$148</v>
      </c>
      <c r="GC148" t="str">
        <f t="shared" si="392"/>
        <v>$GC$148</v>
      </c>
      <c r="GD148" t="str">
        <f t="shared" si="392"/>
        <v>$GD$148</v>
      </c>
      <c r="GE148" t="str">
        <f t="shared" si="392"/>
        <v>$GE$148</v>
      </c>
      <c r="GG148" t="str">
        <f t="shared" si="392"/>
        <v>$GG$148</v>
      </c>
      <c r="GH148" t="str">
        <f t="shared" si="392"/>
        <v>$GH$148</v>
      </c>
      <c r="GI148" t="str">
        <f t="shared" si="392"/>
        <v>$GI$148</v>
      </c>
      <c r="GJ148" t="str">
        <f t="shared" si="392"/>
        <v>$GJ$148</v>
      </c>
      <c r="GK148" t="str">
        <f t="shared" si="392"/>
        <v>$GK$148</v>
      </c>
      <c r="GL148" t="str">
        <f t="shared" si="392"/>
        <v>$GL$148</v>
      </c>
      <c r="GM148" t="str">
        <f t="shared" si="392"/>
        <v>$GM$148</v>
      </c>
      <c r="GN148" t="str">
        <f t="shared" si="392"/>
        <v>$GN$148</v>
      </c>
      <c r="GO148" t="str">
        <f t="shared" si="392"/>
        <v>$GO$148</v>
      </c>
      <c r="GP148" t="str">
        <f t="shared" si="392"/>
        <v>$GP$148</v>
      </c>
      <c r="GR148" t="str">
        <f t="shared" si="392"/>
        <v>$GR$148</v>
      </c>
      <c r="GS148" s="2">
        <v>106</v>
      </c>
      <c r="GT148" t="str">
        <f t="shared" si="379"/>
        <v>$GT$148</v>
      </c>
      <c r="GU148" t="str">
        <f t="shared" si="379"/>
        <v>$GU$148</v>
      </c>
      <c r="GV148" t="str">
        <f t="shared" si="379"/>
        <v>$GV$148</v>
      </c>
      <c r="GW148" t="str">
        <f t="shared" si="379"/>
        <v>$GW$148</v>
      </c>
      <c r="GX148" t="str">
        <f t="shared" si="379"/>
        <v>$GX$148</v>
      </c>
      <c r="GY148" t="str">
        <f t="shared" si="379"/>
        <v>$GY$148</v>
      </c>
      <c r="GZ148" t="str">
        <f t="shared" si="379"/>
        <v>$GZ$148</v>
      </c>
      <c r="HA148" t="str">
        <f t="shared" si="379"/>
        <v>$HA$148</v>
      </c>
      <c r="HB148" t="str">
        <f t="shared" si="379"/>
        <v>$HB$148</v>
      </c>
      <c r="HC148" t="str">
        <f t="shared" si="379"/>
        <v>$HC$148</v>
      </c>
      <c r="HE148" t="str">
        <f t="shared" si="379"/>
        <v>$HE$148</v>
      </c>
      <c r="HF148" t="str">
        <f t="shared" si="379"/>
        <v>$HF$148</v>
      </c>
      <c r="HG148" t="str">
        <f t="shared" si="379"/>
        <v>$HG$148</v>
      </c>
      <c r="HH148" t="str">
        <f t="shared" si="379"/>
        <v>$HH$148</v>
      </c>
      <c r="HI148" t="str">
        <f t="shared" si="379"/>
        <v>$HI$148</v>
      </c>
      <c r="HJ148" t="str">
        <f t="shared" si="402"/>
        <v>$HJ$148</v>
      </c>
      <c r="HK148" t="str">
        <f t="shared" si="402"/>
        <v>$HK$148</v>
      </c>
      <c r="HL148" t="str">
        <f t="shared" si="402"/>
        <v>$HL$148</v>
      </c>
      <c r="HM148" t="str">
        <f t="shared" si="402"/>
        <v>$HM$148</v>
      </c>
      <c r="HN148" t="str">
        <f t="shared" si="402"/>
        <v>$HN$148</v>
      </c>
      <c r="HP148" t="str">
        <f t="shared" si="402"/>
        <v>$HP$148</v>
      </c>
      <c r="HQ148" t="str">
        <f t="shared" si="402"/>
        <v>$HQ$148</v>
      </c>
      <c r="HR148" t="str">
        <f t="shared" si="402"/>
        <v>$HR$148</v>
      </c>
      <c r="HS148" t="str">
        <f t="shared" si="402"/>
        <v>$HS$148</v>
      </c>
      <c r="HT148" t="str">
        <f t="shared" si="402"/>
        <v>$HT$148</v>
      </c>
      <c r="HU148" t="str">
        <f t="shared" si="402"/>
        <v>$HU$148</v>
      </c>
      <c r="HV148" t="str">
        <f t="shared" si="402"/>
        <v>$HV$148</v>
      </c>
      <c r="HW148" t="str">
        <f t="shared" si="402"/>
        <v>$HW$148</v>
      </c>
      <c r="HX148" t="str">
        <f t="shared" si="402"/>
        <v>$HX$148</v>
      </c>
      <c r="HY148" t="str">
        <f t="shared" si="402"/>
        <v>$HY$148</v>
      </c>
      <c r="IA148" t="str">
        <f t="shared" si="399"/>
        <v>$IA$148</v>
      </c>
      <c r="IB148" t="str">
        <f t="shared" si="338"/>
        <v>$IB$148</v>
      </c>
      <c r="IC148" t="str">
        <f t="shared" si="338"/>
        <v>$IC$148</v>
      </c>
      <c r="ID148" t="str">
        <f t="shared" si="338"/>
        <v>$ID$148</v>
      </c>
      <c r="IE148" t="str">
        <f t="shared" si="338"/>
        <v>$IE$148</v>
      </c>
      <c r="IF148" t="str">
        <f t="shared" si="338"/>
        <v>$IF$148</v>
      </c>
      <c r="IG148" t="str">
        <f t="shared" si="338"/>
        <v>$IG$148</v>
      </c>
      <c r="IH148" t="str">
        <f t="shared" si="338"/>
        <v>$IH$148</v>
      </c>
      <c r="II148" t="str">
        <f t="shared" si="338"/>
        <v>$II$148</v>
      </c>
      <c r="IJ148" t="str">
        <f t="shared" si="338"/>
        <v>$IJ$148</v>
      </c>
      <c r="IL148" t="str">
        <f t="shared" si="338"/>
        <v>$IL$148</v>
      </c>
      <c r="IM148" t="str">
        <f t="shared" si="338"/>
        <v>$IM$148</v>
      </c>
      <c r="IN148" t="str">
        <f t="shared" si="338"/>
        <v>$IN$148</v>
      </c>
      <c r="IO148" t="str">
        <f t="shared" si="338"/>
        <v>$IO$148</v>
      </c>
      <c r="IP148" t="str">
        <f t="shared" si="338"/>
        <v>$IP$148</v>
      </c>
      <c r="IQ148" s="4" t="str">
        <f t="shared" si="368"/>
        <v>$IQ$148</v>
      </c>
      <c r="IR148" t="str">
        <f t="shared" si="368"/>
        <v>$IR$148</v>
      </c>
      <c r="IS148" t="str">
        <f t="shared" si="368"/>
        <v>$IS$148</v>
      </c>
      <c r="IT148" t="str">
        <f t="shared" si="368"/>
        <v>$IT$148</v>
      </c>
      <c r="IU148" t="str">
        <f t="shared" si="368"/>
        <v>$IU$148</v>
      </c>
      <c r="IW148" t="str">
        <f t="shared" si="368"/>
        <v>$IW$148</v>
      </c>
      <c r="IX148" t="str">
        <f t="shared" si="368"/>
        <v>$IX$148</v>
      </c>
      <c r="IY148" t="str">
        <f t="shared" si="368"/>
        <v>$IY$148</v>
      </c>
      <c r="IZ148" t="str">
        <f t="shared" si="368"/>
        <v>$IZ$148</v>
      </c>
      <c r="JA148" t="str">
        <f t="shared" si="368"/>
        <v>$JA$148</v>
      </c>
      <c r="JB148" t="str">
        <f t="shared" si="385"/>
        <v>$JB$148</v>
      </c>
      <c r="JC148" t="str">
        <f t="shared" si="385"/>
        <v>$JC$148</v>
      </c>
      <c r="JD148" t="str">
        <f t="shared" si="385"/>
        <v>$JD$148</v>
      </c>
      <c r="JE148" t="str">
        <f t="shared" si="384"/>
        <v>$JE$148</v>
      </c>
      <c r="JF148" t="str">
        <f t="shared" si="384"/>
        <v>$JF$148</v>
      </c>
      <c r="JH148" t="str">
        <f t="shared" si="322"/>
        <v>$JH$148</v>
      </c>
      <c r="JI148" t="str">
        <f t="shared" si="322"/>
        <v>$JI$148</v>
      </c>
      <c r="JJ148" t="str">
        <f t="shared" si="322"/>
        <v>$JJ$148</v>
      </c>
      <c r="JK148" t="str">
        <f t="shared" si="370"/>
        <v>$JK$148</v>
      </c>
      <c r="JL148" t="str">
        <f t="shared" si="370"/>
        <v>$JL$148</v>
      </c>
      <c r="JM148" t="str">
        <f t="shared" si="370"/>
        <v>$JM$148</v>
      </c>
      <c r="JN148" t="str">
        <f t="shared" si="369"/>
        <v>$JN$148</v>
      </c>
      <c r="JO148" t="str">
        <f t="shared" si="369"/>
        <v>$JO$148</v>
      </c>
      <c r="JP148" t="str">
        <f t="shared" si="369"/>
        <v>$JP$148</v>
      </c>
      <c r="JQ148" t="str">
        <f t="shared" si="369"/>
        <v>$JQ$148</v>
      </c>
      <c r="JS148" t="str">
        <f t="shared" si="369"/>
        <v>$JS$148</v>
      </c>
      <c r="JT148" t="str">
        <f t="shared" si="369"/>
        <v>$JT$148</v>
      </c>
      <c r="JU148" t="str">
        <f t="shared" si="369"/>
        <v>$JU$148</v>
      </c>
      <c r="JV148" t="str">
        <f t="shared" si="369"/>
        <v>$JV$148</v>
      </c>
      <c r="JW148" t="str">
        <f t="shared" si="369"/>
        <v>$JW$148</v>
      </c>
      <c r="JX148" t="str">
        <f t="shared" si="369"/>
        <v>$JX$148</v>
      </c>
      <c r="JY148" t="str">
        <f t="shared" si="369"/>
        <v>$JY$148</v>
      </c>
      <c r="JZ148" t="str">
        <f t="shared" si="369"/>
        <v>$JZ$148</v>
      </c>
      <c r="KA148" t="str">
        <f t="shared" si="369"/>
        <v>$KA$148</v>
      </c>
      <c r="KB148" t="str">
        <f t="shared" si="369"/>
        <v>$KB$148</v>
      </c>
      <c r="KD148" t="str">
        <f t="shared" si="393"/>
        <v>$KD$148</v>
      </c>
      <c r="KE148" t="str">
        <f t="shared" si="339"/>
        <v>$KE$148</v>
      </c>
      <c r="KF148" t="str">
        <f t="shared" si="339"/>
        <v>$KF$148</v>
      </c>
      <c r="KG148" t="str">
        <f t="shared" si="339"/>
        <v>$KG$148</v>
      </c>
      <c r="KH148" t="str">
        <f t="shared" si="339"/>
        <v>$KH$148</v>
      </c>
      <c r="KI148" t="str">
        <f t="shared" si="339"/>
        <v>$KI$148</v>
      </c>
      <c r="KJ148" t="str">
        <f t="shared" si="339"/>
        <v>$KJ$148</v>
      </c>
      <c r="KK148" t="str">
        <f t="shared" si="339"/>
        <v>$KK$148</v>
      </c>
      <c r="KL148" t="str">
        <f t="shared" si="339"/>
        <v>$KL$148</v>
      </c>
      <c r="KM148" t="str">
        <f t="shared" si="339"/>
        <v>$KM$148</v>
      </c>
      <c r="KO148" s="4" t="str">
        <f t="shared" si="274"/>
        <v>$KO$148</v>
      </c>
      <c r="KP148" t="str">
        <f t="shared" si="274"/>
        <v>$KP$148</v>
      </c>
      <c r="KQ148" t="str">
        <f t="shared" si="356"/>
        <v>$KQ$148</v>
      </c>
      <c r="KR148" t="str">
        <f t="shared" si="356"/>
        <v>$KR$148</v>
      </c>
      <c r="KS148" t="str">
        <f t="shared" si="356"/>
        <v>$KS$148</v>
      </c>
      <c r="KT148" t="str">
        <f t="shared" si="356"/>
        <v>$KT$148</v>
      </c>
      <c r="KU148" t="str">
        <f t="shared" si="356"/>
        <v>$KU$148</v>
      </c>
      <c r="KV148" t="str">
        <f t="shared" si="356"/>
        <v>$KV$148</v>
      </c>
      <c r="KW148" t="str">
        <f t="shared" si="356"/>
        <v>$KW$148</v>
      </c>
      <c r="KX148" t="str">
        <f t="shared" si="356"/>
        <v>$KX$148</v>
      </c>
      <c r="KZ148" t="str">
        <f t="shared" si="356"/>
        <v>$KZ$148</v>
      </c>
      <c r="LA148" t="str">
        <f t="shared" si="356"/>
        <v>$LA$148</v>
      </c>
      <c r="LB148" t="str">
        <f t="shared" si="356"/>
        <v>$LB$148</v>
      </c>
      <c r="LC148" t="str">
        <f t="shared" si="356"/>
        <v>$LC$148</v>
      </c>
      <c r="LD148" t="str">
        <f t="shared" si="356"/>
        <v>$LD$148</v>
      </c>
      <c r="LE148" t="str">
        <f t="shared" si="356"/>
        <v>$LE$148</v>
      </c>
      <c r="LF148" t="str">
        <f t="shared" si="356"/>
        <v>$LF$148</v>
      </c>
      <c r="LG148" t="str">
        <f t="shared" si="363"/>
        <v>$LG$148</v>
      </c>
      <c r="LH148" t="str">
        <f t="shared" si="363"/>
        <v>$LH$148</v>
      </c>
      <c r="LI148" t="str">
        <f t="shared" si="363"/>
        <v>$LI$148</v>
      </c>
      <c r="LK148" t="str">
        <f t="shared" si="363"/>
        <v>$LK$148</v>
      </c>
      <c r="LL148" t="str">
        <f t="shared" si="363"/>
        <v>$LL$148</v>
      </c>
      <c r="LM148" t="str">
        <f t="shared" si="363"/>
        <v>$LM$148</v>
      </c>
      <c r="LN148" t="str">
        <f t="shared" si="363"/>
        <v>$LN$148</v>
      </c>
      <c r="LO148" t="str">
        <f t="shared" si="363"/>
        <v>$LO$148</v>
      </c>
      <c r="LP148" t="str">
        <f t="shared" si="363"/>
        <v>$LP$148</v>
      </c>
      <c r="LQ148" t="str">
        <f t="shared" si="363"/>
        <v>$LQ$148</v>
      </c>
      <c r="LR148" t="str">
        <f t="shared" si="363"/>
        <v>$LR$148</v>
      </c>
      <c r="LS148" t="str">
        <f t="shared" si="363"/>
        <v>$LS$148</v>
      </c>
      <c r="LT148" t="str">
        <f t="shared" si="363"/>
        <v>$LT$148</v>
      </c>
      <c r="LV148" t="str">
        <f t="shared" ref="LV148:MG195" si="404">ADDRESS(ROW(),COLUMN())</f>
        <v>$LV$148</v>
      </c>
      <c r="LW148" t="str">
        <f t="shared" si="404"/>
        <v>$LW$148</v>
      </c>
      <c r="LX148" t="str">
        <f t="shared" si="404"/>
        <v>$LX$148</v>
      </c>
      <c r="LY148" t="str">
        <f t="shared" si="404"/>
        <v>$LY$148</v>
      </c>
      <c r="LZ148" t="str">
        <f t="shared" si="404"/>
        <v>$LZ$148</v>
      </c>
      <c r="MA148" t="str">
        <f t="shared" si="388"/>
        <v>$MA$148</v>
      </c>
      <c r="MB148" t="str">
        <f t="shared" si="388"/>
        <v>$MB$148</v>
      </c>
      <c r="MC148" t="str">
        <f t="shared" si="388"/>
        <v>$MC$148</v>
      </c>
      <c r="MD148" t="str">
        <f t="shared" si="388"/>
        <v>$MD$148</v>
      </c>
      <c r="ME148" t="str">
        <f t="shared" si="388"/>
        <v>$ME$148</v>
      </c>
      <c r="MG148" t="str">
        <f t="shared" si="388"/>
        <v>$MG$148</v>
      </c>
      <c r="MH148" t="str">
        <f t="shared" si="397"/>
        <v>$MH$148</v>
      </c>
      <c r="MI148" t="str">
        <f t="shared" si="397"/>
        <v>$MI$148</v>
      </c>
      <c r="MJ148" t="str">
        <f t="shared" si="397"/>
        <v>$MJ$148</v>
      </c>
      <c r="MK148" t="str">
        <f t="shared" si="397"/>
        <v>$MK$148</v>
      </c>
      <c r="ML148" t="str">
        <f t="shared" si="397"/>
        <v>$ML$148</v>
      </c>
      <c r="MM148" s="4" t="str">
        <f t="shared" si="397"/>
        <v>$MM$148</v>
      </c>
      <c r="MN148" t="str">
        <f t="shared" si="397"/>
        <v>$MN$148</v>
      </c>
      <c r="MO148" t="str">
        <f t="shared" si="397"/>
        <v>$MO$148</v>
      </c>
      <c r="MP148" t="str">
        <f t="shared" si="397"/>
        <v>$MP$148</v>
      </c>
      <c r="MR148" t="str">
        <f t="shared" si="397"/>
        <v>$MR$148</v>
      </c>
      <c r="MS148" t="str">
        <f t="shared" si="397"/>
        <v>$MS$148</v>
      </c>
      <c r="MT148" t="str">
        <f t="shared" si="397"/>
        <v>$MT$148</v>
      </c>
      <c r="MU148" t="str">
        <f t="shared" si="397"/>
        <v>$MU$148</v>
      </c>
      <c r="MV148" t="str">
        <f t="shared" si="397"/>
        <v>$MV$148</v>
      </c>
      <c r="MW148" t="str">
        <f t="shared" si="397"/>
        <v>$MW$148</v>
      </c>
      <c r="MX148" t="str">
        <f t="shared" si="397"/>
        <v>$MX$148</v>
      </c>
      <c r="MY148" t="str">
        <f t="shared" si="397"/>
        <v>$MY$148</v>
      </c>
      <c r="MZ148" t="str">
        <f t="shared" si="397"/>
        <v>$MZ$148</v>
      </c>
      <c r="NA148" t="str">
        <f t="shared" si="397"/>
        <v>$NA$148</v>
      </c>
      <c r="NC148" t="str">
        <f t="shared" si="397"/>
        <v>$NC$148</v>
      </c>
      <c r="ND148" t="str">
        <f t="shared" si="397"/>
        <v>$ND$148</v>
      </c>
      <c r="NE148" t="str">
        <f t="shared" si="397"/>
        <v>$NE$148</v>
      </c>
      <c r="NF148" t="str">
        <f t="shared" si="397"/>
        <v>$NF$148</v>
      </c>
      <c r="NG148" t="str">
        <f t="shared" si="397"/>
        <v>$NG$148</v>
      </c>
      <c r="NH148" t="str">
        <f t="shared" si="397"/>
        <v>$NH$148</v>
      </c>
      <c r="NI148" t="str">
        <f t="shared" si="397"/>
        <v>$NI$148</v>
      </c>
      <c r="NJ148" t="str">
        <f t="shared" si="397"/>
        <v>$NJ$148</v>
      </c>
      <c r="NK148" t="str">
        <f t="shared" si="397"/>
        <v>$NK$148</v>
      </c>
      <c r="NL148" t="str">
        <f t="shared" si="397"/>
        <v>$NL$148</v>
      </c>
      <c r="NN148" t="str">
        <f t="shared" si="397"/>
        <v>$NN$148</v>
      </c>
      <c r="NO148" t="str">
        <f t="shared" si="397"/>
        <v>$NO$148</v>
      </c>
      <c r="NP148" t="str">
        <f t="shared" si="397"/>
        <v>$NP$148</v>
      </c>
      <c r="NQ148" t="str">
        <f t="shared" si="397"/>
        <v>$NQ$148</v>
      </c>
      <c r="NR148" t="str">
        <f t="shared" si="397"/>
        <v>$NR$148</v>
      </c>
      <c r="NS148" t="str">
        <f t="shared" si="397"/>
        <v>$NS$148</v>
      </c>
      <c r="NT148" t="str">
        <f t="shared" si="397"/>
        <v>$NT$148</v>
      </c>
      <c r="NU148" t="str">
        <f t="shared" si="397"/>
        <v>$NU$148</v>
      </c>
      <c r="NV148" t="str">
        <f t="shared" si="397"/>
        <v>$NV$148</v>
      </c>
      <c r="NW148" t="str">
        <f t="shared" si="397"/>
        <v>$NW$148</v>
      </c>
      <c r="NY148" t="str">
        <f t="shared" si="397"/>
        <v>$NY$148</v>
      </c>
      <c r="NZ148" t="str">
        <f t="shared" si="397"/>
        <v>$NZ$148</v>
      </c>
      <c r="OA148" t="str">
        <f t="shared" si="397"/>
        <v>$OA$148</v>
      </c>
      <c r="OB148" t="str">
        <f t="shared" si="397"/>
        <v>$OB$148</v>
      </c>
      <c r="OC148" t="str">
        <f t="shared" si="397"/>
        <v>$OC$148</v>
      </c>
      <c r="OD148" t="str">
        <f t="shared" si="397"/>
        <v>$OD$148</v>
      </c>
      <c r="OE148" t="str">
        <f t="shared" si="397"/>
        <v>$OE$148</v>
      </c>
      <c r="OF148" t="str">
        <f t="shared" si="397"/>
        <v>$OF$148</v>
      </c>
      <c r="OG148" t="str">
        <f t="shared" si="397"/>
        <v>$OG$148</v>
      </c>
      <c r="OH148" t="str">
        <f t="shared" si="397"/>
        <v>$OH$148</v>
      </c>
      <c r="OJ148" t="str">
        <f t="shared" si="397"/>
        <v>$OJ$148</v>
      </c>
    </row>
    <row r="149" spans="1:401" ht="15" customHeight="1" x14ac:dyDescent="0.25">
      <c r="A149" s="2">
        <v>104</v>
      </c>
      <c r="B149" t="str">
        <f t="shared" si="372"/>
        <v>$B$149</v>
      </c>
      <c r="C149" t="str">
        <f t="shared" si="372"/>
        <v>$C$149</v>
      </c>
      <c r="D149" t="str">
        <f t="shared" si="372"/>
        <v>$D$149</v>
      </c>
      <c r="E149" t="str">
        <f t="shared" si="372"/>
        <v>$E$149</v>
      </c>
      <c r="F149" t="str">
        <f t="shared" si="372"/>
        <v>$F$149</v>
      </c>
      <c r="G149" t="str">
        <f t="shared" si="372"/>
        <v>$G$149</v>
      </c>
      <c r="H149" t="str">
        <f t="shared" si="372"/>
        <v>$H$149</v>
      </c>
      <c r="I149" t="str">
        <f t="shared" si="372"/>
        <v>$I$149</v>
      </c>
      <c r="J149" t="str">
        <f t="shared" si="372"/>
        <v>$J$149</v>
      </c>
      <c r="K149" t="str">
        <f t="shared" si="372"/>
        <v>$K$149</v>
      </c>
      <c r="M149" t="str">
        <f t="shared" si="372"/>
        <v>$M$149</v>
      </c>
      <c r="N149" t="str">
        <f t="shared" si="372"/>
        <v>$N$149</v>
      </c>
      <c r="O149" t="str">
        <f t="shared" si="372"/>
        <v>$O$149</v>
      </c>
      <c r="P149" t="str">
        <f t="shared" si="372"/>
        <v>$P$149</v>
      </c>
      <c r="Q149" t="str">
        <f t="shared" si="372"/>
        <v>$Q$149</v>
      </c>
      <c r="R149" t="str">
        <f t="shared" si="400"/>
        <v>$R$149</v>
      </c>
      <c r="S149" t="str">
        <f t="shared" si="400"/>
        <v>$S$149</v>
      </c>
      <c r="T149" t="str">
        <f t="shared" si="400"/>
        <v>$T$149</v>
      </c>
      <c r="U149" t="str">
        <f t="shared" si="400"/>
        <v>$U$149</v>
      </c>
      <c r="V149" t="str">
        <f t="shared" si="400"/>
        <v>$V$149</v>
      </c>
      <c r="X149" t="str">
        <f t="shared" si="400"/>
        <v>$X$149</v>
      </c>
      <c r="Y149" t="str">
        <f t="shared" si="400"/>
        <v>$Y$149</v>
      </c>
      <c r="Z149" t="str">
        <f t="shared" si="400"/>
        <v>$Z$149</v>
      </c>
      <c r="AA149" t="str">
        <f t="shared" si="400"/>
        <v>$AA$149</v>
      </c>
      <c r="AB149" t="str">
        <f t="shared" si="400"/>
        <v>$AB$149</v>
      </c>
      <c r="AC149" t="str">
        <f t="shared" si="400"/>
        <v>$AC$149</v>
      </c>
      <c r="AD149" t="str">
        <f t="shared" si="400"/>
        <v>$AD$149</v>
      </c>
      <c r="AE149" t="str">
        <f t="shared" si="400"/>
        <v>$AE$149</v>
      </c>
      <c r="AF149" t="str">
        <f t="shared" si="400"/>
        <v>$AF$149</v>
      </c>
      <c r="AG149" t="str">
        <f t="shared" si="400"/>
        <v>$AG$149</v>
      </c>
      <c r="AI149" t="str">
        <f t="shared" si="398"/>
        <v>$AI$149</v>
      </c>
      <c r="AJ149" t="str">
        <f t="shared" si="403"/>
        <v>$AJ$149</v>
      </c>
      <c r="AK149" t="str">
        <f t="shared" si="403"/>
        <v>$AK$149</v>
      </c>
      <c r="AL149" t="str">
        <f t="shared" si="403"/>
        <v>$AL$149</v>
      </c>
      <c r="AM149" t="str">
        <f t="shared" si="403"/>
        <v>$AM$149</v>
      </c>
      <c r="AN149" t="str">
        <f t="shared" si="403"/>
        <v>$AN$149</v>
      </c>
      <c r="AO149" t="str">
        <f t="shared" si="403"/>
        <v>$AO$149</v>
      </c>
      <c r="AP149" t="str">
        <f t="shared" si="403"/>
        <v>$AP$149</v>
      </c>
      <c r="AQ149" t="str">
        <f t="shared" si="403"/>
        <v>$AQ$149</v>
      </c>
      <c r="AR149" t="str">
        <f t="shared" si="403"/>
        <v>$AR$149</v>
      </c>
      <c r="AT149" t="str">
        <f t="shared" si="403"/>
        <v>$AT$149</v>
      </c>
      <c r="AU149" t="str">
        <f t="shared" si="403"/>
        <v>$AU$149</v>
      </c>
      <c r="AV149" t="str">
        <f t="shared" si="403"/>
        <v>$AV$149</v>
      </c>
      <c r="AW149" t="str">
        <f t="shared" si="403"/>
        <v>$AW$149</v>
      </c>
      <c r="AX149" t="str">
        <f t="shared" si="403"/>
        <v>$AX$149</v>
      </c>
      <c r="AY149" s="4" t="str">
        <f t="shared" si="403"/>
        <v>$AY$149</v>
      </c>
      <c r="AZ149" t="str">
        <f t="shared" si="401"/>
        <v>$AZ$149</v>
      </c>
      <c r="BA149" t="str">
        <f t="shared" si="401"/>
        <v>$BA$149</v>
      </c>
      <c r="BB149" t="str">
        <f t="shared" si="401"/>
        <v>$BB$149</v>
      </c>
      <c r="BC149" t="str">
        <f t="shared" si="401"/>
        <v>$BC$149</v>
      </c>
      <c r="BE149" t="str">
        <f t="shared" si="401"/>
        <v>$BE$149</v>
      </c>
      <c r="BF149" t="str">
        <f t="shared" si="358"/>
        <v>$BF$149</v>
      </c>
      <c r="BG149" t="str">
        <f t="shared" si="358"/>
        <v>$BG$149</v>
      </c>
      <c r="BH149" t="str">
        <f t="shared" si="358"/>
        <v>$BH$149</v>
      </c>
      <c r="BI149" t="str">
        <f t="shared" si="358"/>
        <v>$BI$149</v>
      </c>
      <c r="BJ149" t="str">
        <f t="shared" si="355"/>
        <v>$BJ$149</v>
      </c>
      <c r="BK149" t="str">
        <f t="shared" si="355"/>
        <v>$BK$149</v>
      </c>
      <c r="BL149" t="str">
        <f t="shared" si="355"/>
        <v>$BL$149</v>
      </c>
      <c r="BM149" t="str">
        <f t="shared" si="340"/>
        <v>$BM$149</v>
      </c>
      <c r="BN149" t="str">
        <f t="shared" si="340"/>
        <v>$BN$149</v>
      </c>
      <c r="BP149" t="str">
        <f t="shared" si="323"/>
        <v>$BP$149</v>
      </c>
      <c r="BQ149" t="str">
        <f t="shared" si="323"/>
        <v>$BQ$149</v>
      </c>
      <c r="BR149" t="str">
        <f t="shared" si="320"/>
        <v>$BR$149</v>
      </c>
      <c r="BS149" t="str">
        <f t="shared" si="320"/>
        <v>$BS$149</v>
      </c>
      <c r="BT149" t="str">
        <f t="shared" si="320"/>
        <v>$BT$149</v>
      </c>
      <c r="BU149" t="str">
        <f t="shared" si="320"/>
        <v>$BU$149</v>
      </c>
      <c r="BV149" t="str">
        <f t="shared" si="272"/>
        <v>$BV$149</v>
      </c>
      <c r="BW149" t="str">
        <f t="shared" si="373"/>
        <v>$BW$149</v>
      </c>
      <c r="BX149" t="str">
        <f t="shared" si="373"/>
        <v>$BX$149</v>
      </c>
      <c r="BY149" t="str">
        <f t="shared" si="373"/>
        <v>$BY$149</v>
      </c>
      <c r="CA149" t="str">
        <f t="shared" si="373"/>
        <v>$CA$149</v>
      </c>
      <c r="CB149" t="str">
        <f t="shared" si="373"/>
        <v>$CB$149</v>
      </c>
      <c r="CC149" t="str">
        <f t="shared" si="373"/>
        <v>$CC$149</v>
      </c>
      <c r="CD149" t="str">
        <f t="shared" si="373"/>
        <v>$CD$149</v>
      </c>
      <c r="CE149" t="str">
        <f t="shared" si="373"/>
        <v>$CE$149</v>
      </c>
      <c r="CF149" t="str">
        <f t="shared" si="373"/>
        <v>$CF$149</v>
      </c>
      <c r="CG149" t="str">
        <f t="shared" si="373"/>
        <v>$CG$149</v>
      </c>
      <c r="CH149" t="str">
        <f t="shared" si="373"/>
        <v>$CH$149</v>
      </c>
      <c r="CI149" t="str">
        <f t="shared" si="373"/>
        <v>$CI$149</v>
      </c>
      <c r="CJ149" t="str">
        <f t="shared" si="373"/>
        <v>$CJ$149</v>
      </c>
      <c r="CL149" t="str">
        <f t="shared" si="373"/>
        <v>$CL$149</v>
      </c>
      <c r="CM149" t="str">
        <f t="shared" si="371"/>
        <v>$CM$149</v>
      </c>
      <c r="CN149" t="str">
        <f t="shared" si="371"/>
        <v>$CN$149</v>
      </c>
      <c r="CO149" t="str">
        <f t="shared" si="371"/>
        <v>$CO$149</v>
      </c>
      <c r="CP149" t="str">
        <f t="shared" si="371"/>
        <v>$CP$149</v>
      </c>
      <c r="CQ149" t="str">
        <f t="shared" si="371"/>
        <v>$CQ$149</v>
      </c>
      <c r="CR149" t="str">
        <f t="shared" si="371"/>
        <v>$CR$149</v>
      </c>
      <c r="CS149" t="str">
        <f t="shared" si="371"/>
        <v>$CS$149</v>
      </c>
      <c r="CT149" t="str">
        <f t="shared" si="371"/>
        <v>$CT$149</v>
      </c>
      <c r="CU149" t="str">
        <f t="shared" si="341"/>
        <v>$CU$149</v>
      </c>
      <c r="CW149" s="4" t="str">
        <f t="shared" si="386"/>
        <v>$CW$149</v>
      </c>
      <c r="CX149" t="str">
        <f t="shared" si="386"/>
        <v>$CX$149</v>
      </c>
      <c r="CY149" t="str">
        <f t="shared" si="386"/>
        <v>$CY$149</v>
      </c>
      <c r="CZ149" t="str">
        <f t="shared" si="386"/>
        <v>$CZ$149</v>
      </c>
      <c r="DA149" t="str">
        <f t="shared" si="386"/>
        <v>$DA$149</v>
      </c>
      <c r="DB149" t="str">
        <f t="shared" si="386"/>
        <v>$DB$149</v>
      </c>
      <c r="DC149" t="str">
        <f t="shared" si="386"/>
        <v>$DC$149</v>
      </c>
      <c r="DD149" t="str">
        <f t="shared" si="386"/>
        <v>$DD$149</v>
      </c>
      <c r="DE149" t="str">
        <f t="shared" si="386"/>
        <v>$DE$149</v>
      </c>
      <c r="DF149" t="str">
        <f t="shared" si="386"/>
        <v>$DF$149</v>
      </c>
      <c r="DH149" t="str">
        <f t="shared" si="386"/>
        <v>$DH$149</v>
      </c>
      <c r="DI149" t="str">
        <f t="shared" si="386"/>
        <v>$DI$149</v>
      </c>
      <c r="DJ149" t="str">
        <f t="shared" si="386"/>
        <v>$DJ$149</v>
      </c>
      <c r="DK149" t="str">
        <f t="shared" si="386"/>
        <v>$DK$149</v>
      </c>
      <c r="DL149" t="str">
        <f t="shared" si="386"/>
        <v>$DL$149</v>
      </c>
      <c r="DM149" t="str">
        <f t="shared" si="387"/>
        <v>$DM$149</v>
      </c>
      <c r="DN149" t="str">
        <f t="shared" si="387"/>
        <v>$DN$149</v>
      </c>
      <c r="DO149" t="str">
        <f t="shared" si="387"/>
        <v>$DO$149</v>
      </c>
      <c r="DP149" t="str">
        <f t="shared" si="387"/>
        <v>$DP$149</v>
      </c>
      <c r="DQ149" t="str">
        <f t="shared" si="387"/>
        <v>$DQ$149</v>
      </c>
      <c r="DS149" t="str">
        <f t="shared" si="387"/>
        <v>$DS$149</v>
      </c>
      <c r="DT149" t="str">
        <f t="shared" si="387"/>
        <v>$DT$149</v>
      </c>
      <c r="DU149" t="str">
        <f t="shared" si="387"/>
        <v>$DU$149</v>
      </c>
      <c r="DV149" t="str">
        <f t="shared" si="387"/>
        <v>$DV$149</v>
      </c>
      <c r="DW149" t="str">
        <f t="shared" si="387"/>
        <v>$DW$149</v>
      </c>
      <c r="DX149" t="str">
        <f t="shared" si="387"/>
        <v>$DX$149</v>
      </c>
      <c r="DY149" t="str">
        <f t="shared" si="387"/>
        <v>$DY$149</v>
      </c>
      <c r="DZ149" t="str">
        <f t="shared" si="387"/>
        <v>$DZ$149</v>
      </c>
      <c r="EA149" t="str">
        <f t="shared" si="387"/>
        <v>$EA$149</v>
      </c>
      <c r="EB149" t="str">
        <f t="shared" si="387"/>
        <v>$EB$149</v>
      </c>
      <c r="ED149" t="str">
        <f t="shared" si="342"/>
        <v>$ED$149</v>
      </c>
      <c r="EE149" t="str">
        <f t="shared" si="342"/>
        <v>$EE$149</v>
      </c>
      <c r="EF149" t="str">
        <f t="shared" si="342"/>
        <v>$EF$149</v>
      </c>
      <c r="EG149" t="str">
        <f t="shared" si="342"/>
        <v>$EG$149</v>
      </c>
      <c r="EH149" t="str">
        <f t="shared" si="342"/>
        <v>$EH$149</v>
      </c>
      <c r="EI149" t="str">
        <f t="shared" si="321"/>
        <v>$EI$149</v>
      </c>
      <c r="EJ149" t="str">
        <f t="shared" si="321"/>
        <v>$EJ$149</v>
      </c>
      <c r="EK149" t="str">
        <f t="shared" si="321"/>
        <v>$EK$149</v>
      </c>
      <c r="EL149" t="str">
        <f t="shared" si="321"/>
        <v>$EL$149</v>
      </c>
      <c r="EM149" t="str">
        <f t="shared" si="321"/>
        <v>$EM$149</v>
      </c>
      <c r="EO149" t="str">
        <f t="shared" si="321"/>
        <v>$EO$149</v>
      </c>
      <c r="EP149" t="str">
        <f t="shared" si="392"/>
        <v>$EP$149</v>
      </c>
      <c r="EQ149" t="str">
        <f t="shared" si="392"/>
        <v>$EQ$149</v>
      </c>
      <c r="ER149" t="str">
        <f t="shared" si="392"/>
        <v>$ER$149</v>
      </c>
      <c r="ES149" t="str">
        <f t="shared" si="392"/>
        <v>$ES$149</v>
      </c>
      <c r="ET149" t="str">
        <f t="shared" si="392"/>
        <v>$ET$149</v>
      </c>
      <c r="EU149" s="4" t="str">
        <f t="shared" si="392"/>
        <v>$EU$149</v>
      </c>
      <c r="EV149" t="str">
        <f t="shared" si="392"/>
        <v>$EV$149</v>
      </c>
      <c r="EW149" t="str">
        <f t="shared" si="392"/>
        <v>$EW$149</v>
      </c>
      <c r="EX149" t="str">
        <f t="shared" si="392"/>
        <v>$EX$149</v>
      </c>
      <c r="EZ149" t="str">
        <f t="shared" si="392"/>
        <v>$EZ$149</v>
      </c>
      <c r="FA149" t="str">
        <f t="shared" si="392"/>
        <v>$FA$149</v>
      </c>
      <c r="FB149" t="str">
        <f t="shared" si="392"/>
        <v>$FB$149</v>
      </c>
      <c r="FC149" t="str">
        <f t="shared" si="392"/>
        <v>$FC$149</v>
      </c>
      <c r="FD149" t="str">
        <f t="shared" si="392"/>
        <v>$FD$149</v>
      </c>
      <c r="FE149" t="str">
        <f t="shared" si="392"/>
        <v>$FE$149</v>
      </c>
      <c r="FF149" t="str">
        <f t="shared" si="392"/>
        <v>$FF$149</v>
      </c>
      <c r="FG149" t="str">
        <f t="shared" si="392"/>
        <v>$FG$149</v>
      </c>
      <c r="FH149" t="str">
        <f t="shared" si="392"/>
        <v>$FH$149</v>
      </c>
      <c r="FI149" t="str">
        <f t="shared" si="392"/>
        <v>$FI$149</v>
      </c>
      <c r="FK149" t="str">
        <f t="shared" si="392"/>
        <v>$FK$149</v>
      </c>
      <c r="FL149" t="str">
        <f t="shared" si="392"/>
        <v>$FL$149</v>
      </c>
      <c r="FM149" t="str">
        <f t="shared" si="392"/>
        <v>$FM$149</v>
      </c>
      <c r="FN149" t="str">
        <f t="shared" si="392"/>
        <v>$FN$149</v>
      </c>
      <c r="FO149" t="str">
        <f t="shared" si="392"/>
        <v>$FO$149</v>
      </c>
      <c r="FP149" t="str">
        <f t="shared" si="392"/>
        <v>$FP$149</v>
      </c>
      <c r="FQ149" t="str">
        <f t="shared" si="392"/>
        <v>$FQ$149</v>
      </c>
      <c r="FR149" t="str">
        <f t="shared" si="392"/>
        <v>$FR$149</v>
      </c>
      <c r="FS149" t="str">
        <f t="shared" si="392"/>
        <v>$FS$149</v>
      </c>
      <c r="FT149" t="str">
        <f t="shared" si="392"/>
        <v>$FT$149</v>
      </c>
      <c r="FV149" t="str">
        <f t="shared" si="392"/>
        <v>$FV$149</v>
      </c>
      <c r="FW149" t="str">
        <f t="shared" si="392"/>
        <v>$FW$149</v>
      </c>
      <c r="FX149" t="str">
        <f t="shared" si="392"/>
        <v>$FX$149</v>
      </c>
      <c r="FY149" t="str">
        <f t="shared" si="392"/>
        <v>$FY$149</v>
      </c>
      <c r="FZ149" t="str">
        <f t="shared" si="392"/>
        <v>$FZ$149</v>
      </c>
      <c r="GA149" t="str">
        <f t="shared" si="392"/>
        <v>$GA$149</v>
      </c>
      <c r="GB149" t="str">
        <f t="shared" si="392"/>
        <v>$GB$149</v>
      </c>
      <c r="GC149" t="str">
        <f t="shared" si="392"/>
        <v>$GC$149</v>
      </c>
      <c r="GD149" t="str">
        <f t="shared" si="392"/>
        <v>$GD$149</v>
      </c>
      <c r="GE149" t="str">
        <f t="shared" si="392"/>
        <v>$GE$149</v>
      </c>
      <c r="GG149" t="str">
        <f t="shared" si="392"/>
        <v>$GG$149</v>
      </c>
      <c r="GH149" t="str">
        <f t="shared" si="392"/>
        <v>$GH$149</v>
      </c>
      <c r="GI149" t="str">
        <f t="shared" si="392"/>
        <v>$GI$149</v>
      </c>
      <c r="GJ149" t="str">
        <f t="shared" si="392"/>
        <v>$GJ$149</v>
      </c>
      <c r="GK149" t="str">
        <f t="shared" si="392"/>
        <v>$GK$149</v>
      </c>
      <c r="GL149" t="str">
        <f t="shared" si="392"/>
        <v>$GL$149</v>
      </c>
      <c r="GM149" t="str">
        <f t="shared" si="392"/>
        <v>$GM$149</v>
      </c>
      <c r="GN149" t="str">
        <f t="shared" si="392"/>
        <v>$GN$149</v>
      </c>
      <c r="GO149" t="str">
        <f t="shared" si="392"/>
        <v>$GO$149</v>
      </c>
      <c r="GP149" t="str">
        <f t="shared" si="392"/>
        <v>$GP$149</v>
      </c>
      <c r="GR149" t="str">
        <f t="shared" si="392"/>
        <v>$GR$149</v>
      </c>
      <c r="GS149" s="2">
        <v>104</v>
      </c>
      <c r="GT149" t="str">
        <f t="shared" si="379"/>
        <v>$GT$149</v>
      </c>
      <c r="GU149" t="str">
        <f t="shared" si="379"/>
        <v>$GU$149</v>
      </c>
      <c r="GV149" t="str">
        <f t="shared" si="379"/>
        <v>$GV$149</v>
      </c>
      <c r="GW149" t="str">
        <f t="shared" si="379"/>
        <v>$GW$149</v>
      </c>
      <c r="GX149" t="str">
        <f t="shared" si="379"/>
        <v>$GX$149</v>
      </c>
      <c r="GY149" t="str">
        <f t="shared" si="379"/>
        <v>$GY$149</v>
      </c>
      <c r="GZ149" t="str">
        <f t="shared" si="379"/>
        <v>$GZ$149</v>
      </c>
      <c r="HA149" t="str">
        <f t="shared" si="379"/>
        <v>$HA$149</v>
      </c>
      <c r="HB149" t="str">
        <f t="shared" si="379"/>
        <v>$HB$149</v>
      </c>
      <c r="HC149" t="str">
        <f t="shared" si="379"/>
        <v>$HC$149</v>
      </c>
      <c r="HE149" t="str">
        <f t="shared" si="379"/>
        <v>$HE$149</v>
      </c>
      <c r="HF149" t="str">
        <f t="shared" si="379"/>
        <v>$HF$149</v>
      </c>
      <c r="HG149" t="str">
        <f t="shared" si="379"/>
        <v>$HG$149</v>
      </c>
      <c r="HH149" t="str">
        <f t="shared" si="379"/>
        <v>$HH$149</v>
      </c>
      <c r="HI149" t="str">
        <f t="shared" si="379"/>
        <v>$HI$149</v>
      </c>
      <c r="HJ149" t="str">
        <f t="shared" si="402"/>
        <v>$HJ$149</v>
      </c>
      <c r="HK149" t="str">
        <f t="shared" si="402"/>
        <v>$HK$149</v>
      </c>
      <c r="HL149" t="str">
        <f t="shared" si="402"/>
        <v>$HL$149</v>
      </c>
      <c r="HM149" t="str">
        <f t="shared" si="402"/>
        <v>$HM$149</v>
      </c>
      <c r="HN149" t="str">
        <f t="shared" si="402"/>
        <v>$HN$149</v>
      </c>
      <c r="HP149" t="str">
        <f t="shared" si="402"/>
        <v>$HP$149</v>
      </c>
      <c r="HQ149" t="str">
        <f t="shared" si="402"/>
        <v>$HQ$149</v>
      </c>
      <c r="HR149" t="str">
        <f t="shared" si="402"/>
        <v>$HR$149</v>
      </c>
      <c r="HS149" t="str">
        <f t="shared" si="402"/>
        <v>$HS$149</v>
      </c>
      <c r="HT149" t="str">
        <f t="shared" si="402"/>
        <v>$HT$149</v>
      </c>
      <c r="HU149" t="str">
        <f t="shared" si="402"/>
        <v>$HU$149</v>
      </c>
      <c r="HV149" t="str">
        <f t="shared" si="402"/>
        <v>$HV$149</v>
      </c>
      <c r="HW149" t="str">
        <f t="shared" si="402"/>
        <v>$HW$149</v>
      </c>
      <c r="HX149" t="str">
        <f t="shared" si="402"/>
        <v>$HX$149</v>
      </c>
      <c r="HY149" t="str">
        <f t="shared" si="402"/>
        <v>$HY$149</v>
      </c>
      <c r="IA149" t="str">
        <f t="shared" si="399"/>
        <v>$IA$149</v>
      </c>
      <c r="IB149" t="str">
        <f t="shared" si="338"/>
        <v>$IB$149</v>
      </c>
      <c r="IC149" t="str">
        <f t="shared" si="338"/>
        <v>$IC$149</v>
      </c>
      <c r="ID149" t="str">
        <f t="shared" si="338"/>
        <v>$ID$149</v>
      </c>
      <c r="IE149" t="str">
        <f t="shared" si="338"/>
        <v>$IE$149</v>
      </c>
      <c r="IF149" t="str">
        <f t="shared" si="338"/>
        <v>$IF$149</v>
      </c>
      <c r="IG149" t="str">
        <f t="shared" si="338"/>
        <v>$IG$149</v>
      </c>
      <c r="IH149" t="str">
        <f t="shared" si="338"/>
        <v>$IH$149</v>
      </c>
      <c r="II149" t="str">
        <f t="shared" si="338"/>
        <v>$II$149</v>
      </c>
      <c r="IJ149" t="str">
        <f t="shared" si="338"/>
        <v>$IJ$149</v>
      </c>
      <c r="IL149" t="str">
        <f t="shared" si="338"/>
        <v>$IL$149</v>
      </c>
      <c r="IM149" t="str">
        <f t="shared" si="338"/>
        <v>$IM$149</v>
      </c>
      <c r="IN149" t="str">
        <f t="shared" si="338"/>
        <v>$IN$149</v>
      </c>
      <c r="IO149" t="str">
        <f t="shared" si="338"/>
        <v>$IO$149</v>
      </c>
      <c r="IP149" t="str">
        <f t="shared" si="338"/>
        <v>$IP$149</v>
      </c>
      <c r="IQ149" s="4" t="str">
        <f t="shared" si="368"/>
        <v>$IQ$149</v>
      </c>
      <c r="IR149" t="str">
        <f t="shared" si="368"/>
        <v>$IR$149</v>
      </c>
      <c r="IS149" t="str">
        <f t="shared" si="368"/>
        <v>$IS$149</v>
      </c>
      <c r="IT149" t="str">
        <f t="shared" si="368"/>
        <v>$IT$149</v>
      </c>
      <c r="IU149" t="str">
        <f t="shared" si="368"/>
        <v>$IU$149</v>
      </c>
      <c r="IW149" t="str">
        <f t="shared" si="368"/>
        <v>$IW$149</v>
      </c>
      <c r="IX149" t="str">
        <f t="shared" si="368"/>
        <v>$IX$149</v>
      </c>
      <c r="IY149" t="str">
        <f t="shared" si="368"/>
        <v>$IY$149</v>
      </c>
      <c r="IZ149" t="str">
        <f t="shared" si="368"/>
        <v>$IZ$149</v>
      </c>
      <c r="JA149" t="str">
        <f t="shared" si="368"/>
        <v>$JA$149</v>
      </c>
      <c r="JB149" t="str">
        <f t="shared" si="385"/>
        <v>$JB$149</v>
      </c>
      <c r="JC149" t="str">
        <f t="shared" si="385"/>
        <v>$JC$149</v>
      </c>
      <c r="JD149" t="str">
        <f t="shared" si="385"/>
        <v>$JD$149</v>
      </c>
      <c r="JE149" t="str">
        <f t="shared" si="384"/>
        <v>$JE$149</v>
      </c>
      <c r="JF149" t="str">
        <f t="shared" si="384"/>
        <v>$JF$149</v>
      </c>
      <c r="JH149" t="str">
        <f t="shared" si="322"/>
        <v>$JH$149</v>
      </c>
      <c r="JI149" t="str">
        <f t="shared" si="322"/>
        <v>$JI$149</v>
      </c>
      <c r="JJ149" t="str">
        <f t="shared" si="322"/>
        <v>$JJ$149</v>
      </c>
      <c r="JK149" t="str">
        <f t="shared" si="370"/>
        <v>$JK$149</v>
      </c>
      <c r="JL149" t="str">
        <f t="shared" si="370"/>
        <v>$JL$149</v>
      </c>
      <c r="JM149" t="str">
        <f t="shared" si="370"/>
        <v>$JM$149</v>
      </c>
      <c r="JN149" t="str">
        <f t="shared" si="369"/>
        <v>$JN$149</v>
      </c>
      <c r="JO149" t="str">
        <f t="shared" si="369"/>
        <v>$JO$149</v>
      </c>
      <c r="JP149" t="str">
        <f t="shared" si="369"/>
        <v>$JP$149</v>
      </c>
      <c r="JQ149" t="str">
        <f t="shared" si="369"/>
        <v>$JQ$149</v>
      </c>
      <c r="JS149" t="str">
        <f t="shared" si="369"/>
        <v>$JS$149</v>
      </c>
      <c r="JT149" t="str">
        <f t="shared" si="369"/>
        <v>$JT$149</v>
      </c>
      <c r="JU149" t="str">
        <f t="shared" si="369"/>
        <v>$JU$149</v>
      </c>
      <c r="JV149" t="str">
        <f t="shared" si="369"/>
        <v>$JV$149</v>
      </c>
      <c r="JW149" t="str">
        <f t="shared" si="369"/>
        <v>$JW$149</v>
      </c>
      <c r="JX149" t="str">
        <f t="shared" si="369"/>
        <v>$JX$149</v>
      </c>
      <c r="JY149" t="str">
        <f t="shared" si="369"/>
        <v>$JY$149</v>
      </c>
      <c r="JZ149" t="str">
        <f t="shared" si="369"/>
        <v>$JZ$149</v>
      </c>
      <c r="KA149" t="str">
        <f t="shared" si="369"/>
        <v>$KA$149</v>
      </c>
      <c r="KB149" t="str">
        <f t="shared" si="369"/>
        <v>$KB$149</v>
      </c>
      <c r="KD149" t="str">
        <f t="shared" si="393"/>
        <v>$KD$149</v>
      </c>
      <c r="KE149" t="str">
        <f t="shared" si="339"/>
        <v>$KE$149</v>
      </c>
      <c r="KF149" t="str">
        <f t="shared" si="339"/>
        <v>$KF$149</v>
      </c>
      <c r="KG149" t="str">
        <f t="shared" si="339"/>
        <v>$KG$149</v>
      </c>
      <c r="KH149" t="str">
        <f t="shared" si="339"/>
        <v>$KH$149</v>
      </c>
      <c r="KI149" t="str">
        <f t="shared" si="339"/>
        <v>$KI$149</v>
      </c>
      <c r="KJ149" t="str">
        <f t="shared" si="339"/>
        <v>$KJ$149</v>
      </c>
      <c r="KK149" t="str">
        <f t="shared" si="339"/>
        <v>$KK$149</v>
      </c>
      <c r="KL149" t="str">
        <f t="shared" si="339"/>
        <v>$KL$149</v>
      </c>
      <c r="KM149" t="str">
        <f t="shared" si="339"/>
        <v>$KM$149</v>
      </c>
      <c r="KO149" s="4" t="str">
        <f t="shared" si="274"/>
        <v>$KO$149</v>
      </c>
      <c r="KP149" t="str">
        <f t="shared" si="274"/>
        <v>$KP$149</v>
      </c>
      <c r="KQ149" t="str">
        <f t="shared" si="356"/>
        <v>$KQ$149</v>
      </c>
      <c r="KR149" t="str">
        <f t="shared" si="356"/>
        <v>$KR$149</v>
      </c>
      <c r="KS149" t="str">
        <f t="shared" ref="KS149:LH180" si="405">ADDRESS(ROW(),COLUMN())</f>
        <v>$KS$149</v>
      </c>
      <c r="KT149" t="str">
        <f t="shared" si="405"/>
        <v>$KT$149</v>
      </c>
      <c r="KU149" t="str">
        <f t="shared" si="405"/>
        <v>$KU$149</v>
      </c>
      <c r="KV149" t="str">
        <f t="shared" si="405"/>
        <v>$KV$149</v>
      </c>
      <c r="KW149" t="str">
        <f t="shared" si="405"/>
        <v>$KW$149</v>
      </c>
      <c r="KX149" t="str">
        <f t="shared" si="405"/>
        <v>$KX$149</v>
      </c>
      <c r="KZ149" t="str">
        <f t="shared" si="405"/>
        <v>$KZ$149</v>
      </c>
      <c r="LA149" t="str">
        <f t="shared" si="405"/>
        <v>$LA$149</v>
      </c>
      <c r="LB149" t="str">
        <f t="shared" si="405"/>
        <v>$LB$149</v>
      </c>
      <c r="LC149" t="str">
        <f t="shared" si="405"/>
        <v>$LC$149</v>
      </c>
      <c r="LD149" t="str">
        <f t="shared" si="405"/>
        <v>$LD$149</v>
      </c>
      <c r="LE149" t="str">
        <f t="shared" si="405"/>
        <v>$LE$149</v>
      </c>
      <c r="LF149" t="str">
        <f t="shared" si="405"/>
        <v>$LF$149</v>
      </c>
      <c r="LG149" t="str">
        <f t="shared" si="405"/>
        <v>$LG$149</v>
      </c>
      <c r="LH149" t="str">
        <f t="shared" si="405"/>
        <v>$LH$149</v>
      </c>
      <c r="LI149" t="str">
        <f t="shared" si="363"/>
        <v>$LI$149</v>
      </c>
      <c r="LK149" t="str">
        <f t="shared" si="363"/>
        <v>$LK$149</v>
      </c>
      <c r="LL149" t="str">
        <f t="shared" si="363"/>
        <v>$LL$149</v>
      </c>
      <c r="LM149" t="str">
        <f t="shared" si="363"/>
        <v>$LM$149</v>
      </c>
      <c r="LN149" t="str">
        <f t="shared" si="363"/>
        <v>$LN$149</v>
      </c>
      <c r="LO149" t="str">
        <f t="shared" si="363"/>
        <v>$LO$149</v>
      </c>
      <c r="LP149" t="str">
        <f t="shared" si="363"/>
        <v>$LP$149</v>
      </c>
      <c r="LQ149" t="str">
        <f t="shared" si="363"/>
        <v>$LQ$149</v>
      </c>
      <c r="LR149" t="str">
        <f t="shared" si="363"/>
        <v>$LR$149</v>
      </c>
      <c r="LS149" t="str">
        <f t="shared" si="363"/>
        <v>$LS$149</v>
      </c>
      <c r="LT149" t="str">
        <f t="shared" si="363"/>
        <v>$LT$149</v>
      </c>
      <c r="LV149" t="str">
        <f t="shared" si="404"/>
        <v>$LV$149</v>
      </c>
      <c r="LW149" t="str">
        <f t="shared" si="404"/>
        <v>$LW$149</v>
      </c>
      <c r="LX149" t="str">
        <f t="shared" si="404"/>
        <v>$LX$149</v>
      </c>
      <c r="LY149" t="str">
        <f t="shared" si="404"/>
        <v>$LY$149</v>
      </c>
      <c r="LZ149" t="str">
        <f t="shared" si="404"/>
        <v>$LZ$149</v>
      </c>
      <c r="MA149" t="str">
        <f t="shared" si="388"/>
        <v>$MA$149</v>
      </c>
      <c r="MB149" t="str">
        <f t="shared" si="388"/>
        <v>$MB$149</v>
      </c>
      <c r="MC149" t="str">
        <f t="shared" si="388"/>
        <v>$MC$149</v>
      </c>
      <c r="MD149" t="str">
        <f t="shared" si="388"/>
        <v>$MD$149</v>
      </c>
      <c r="ME149" t="str">
        <f t="shared" si="388"/>
        <v>$ME$149</v>
      </c>
      <c r="MG149" t="str">
        <f t="shared" si="388"/>
        <v>$MG$149</v>
      </c>
      <c r="MH149" t="str">
        <f t="shared" si="397"/>
        <v>$MH$149</v>
      </c>
      <c r="MI149" t="str">
        <f t="shared" si="397"/>
        <v>$MI$149</v>
      </c>
      <c r="MJ149" t="str">
        <f t="shared" si="397"/>
        <v>$MJ$149</v>
      </c>
      <c r="MK149" t="str">
        <f t="shared" si="397"/>
        <v>$MK$149</v>
      </c>
      <c r="ML149" t="str">
        <f t="shared" si="397"/>
        <v>$ML$149</v>
      </c>
      <c r="MM149" s="4" t="str">
        <f t="shared" si="397"/>
        <v>$MM$149</v>
      </c>
      <c r="MN149" t="str">
        <f t="shared" si="397"/>
        <v>$MN$149</v>
      </c>
      <c r="MO149" t="str">
        <f t="shared" si="397"/>
        <v>$MO$149</v>
      </c>
      <c r="MP149" t="str">
        <f t="shared" si="397"/>
        <v>$MP$149</v>
      </c>
      <c r="MR149" t="str">
        <f t="shared" si="397"/>
        <v>$MR$149</v>
      </c>
      <c r="MS149" t="str">
        <f t="shared" si="397"/>
        <v>$MS$149</v>
      </c>
      <c r="MT149" t="str">
        <f t="shared" si="397"/>
        <v>$MT$149</v>
      </c>
      <c r="MU149" t="str">
        <f t="shared" si="397"/>
        <v>$MU$149</v>
      </c>
      <c r="MV149" t="str">
        <f t="shared" si="397"/>
        <v>$MV$149</v>
      </c>
      <c r="MW149" t="str">
        <f t="shared" si="397"/>
        <v>$MW$149</v>
      </c>
      <c r="MX149" t="str">
        <f t="shared" si="397"/>
        <v>$MX$149</v>
      </c>
      <c r="MY149" t="str">
        <f t="shared" si="397"/>
        <v>$MY$149</v>
      </c>
      <c r="MZ149" t="str">
        <f t="shared" si="397"/>
        <v>$MZ$149</v>
      </c>
      <c r="NA149" t="str">
        <f t="shared" si="397"/>
        <v>$NA$149</v>
      </c>
      <c r="NC149" t="str">
        <f t="shared" si="397"/>
        <v>$NC$149</v>
      </c>
      <c r="ND149" t="str">
        <f t="shared" si="397"/>
        <v>$ND$149</v>
      </c>
      <c r="NE149" t="str">
        <f t="shared" si="397"/>
        <v>$NE$149</v>
      </c>
      <c r="NF149" t="str">
        <f t="shared" si="397"/>
        <v>$NF$149</v>
      </c>
      <c r="NG149" t="str">
        <f t="shared" si="397"/>
        <v>$NG$149</v>
      </c>
      <c r="NH149" t="str">
        <f t="shared" si="397"/>
        <v>$NH$149</v>
      </c>
      <c r="NI149" t="str">
        <f t="shared" si="397"/>
        <v>$NI$149</v>
      </c>
      <c r="NJ149" t="str">
        <f t="shared" si="397"/>
        <v>$NJ$149</v>
      </c>
      <c r="NK149" t="str">
        <f t="shared" si="397"/>
        <v>$NK$149</v>
      </c>
      <c r="NL149" t="str">
        <f t="shared" si="397"/>
        <v>$NL$149</v>
      </c>
      <c r="NN149" t="str">
        <f t="shared" si="397"/>
        <v>$NN$149</v>
      </c>
      <c r="NO149" t="str">
        <f t="shared" si="397"/>
        <v>$NO$149</v>
      </c>
      <c r="NP149" t="str">
        <f t="shared" si="397"/>
        <v>$NP$149</v>
      </c>
      <c r="NQ149" t="str">
        <f t="shared" si="397"/>
        <v>$NQ$149</v>
      </c>
      <c r="NR149" t="str">
        <f t="shared" si="397"/>
        <v>$NR$149</v>
      </c>
      <c r="NS149" t="str">
        <f t="shared" si="397"/>
        <v>$NS$149</v>
      </c>
      <c r="NT149" t="str">
        <f t="shared" si="397"/>
        <v>$NT$149</v>
      </c>
      <c r="NU149" t="str">
        <f t="shared" si="397"/>
        <v>$NU$149</v>
      </c>
      <c r="NV149" t="str">
        <f t="shared" si="397"/>
        <v>$NV$149</v>
      </c>
      <c r="NW149" t="str">
        <f t="shared" si="397"/>
        <v>$NW$149</v>
      </c>
      <c r="NY149" t="str">
        <f t="shared" si="397"/>
        <v>$NY$149</v>
      </c>
      <c r="NZ149" t="str">
        <f t="shared" si="397"/>
        <v>$NZ$149</v>
      </c>
      <c r="OA149" t="str">
        <f t="shared" si="397"/>
        <v>$OA$149</v>
      </c>
      <c r="OB149" t="str">
        <f t="shared" si="397"/>
        <v>$OB$149</v>
      </c>
      <c r="OC149" t="str">
        <f t="shared" si="397"/>
        <v>$OC$149</v>
      </c>
      <c r="OD149" t="str">
        <f t="shared" si="397"/>
        <v>$OD$149</v>
      </c>
      <c r="OE149" t="str">
        <f t="shared" si="397"/>
        <v>$OE$149</v>
      </c>
      <c r="OF149" t="str">
        <f t="shared" si="397"/>
        <v>$OF$149</v>
      </c>
      <c r="OG149" t="str">
        <f t="shared" si="397"/>
        <v>$OG$149</v>
      </c>
      <c r="OH149" t="str">
        <f t="shared" si="397"/>
        <v>$OH$149</v>
      </c>
      <c r="OJ149" t="str">
        <f t="shared" si="397"/>
        <v>$OJ$149</v>
      </c>
    </row>
    <row r="150" spans="1:401" ht="15" customHeight="1" x14ac:dyDescent="0.25">
      <c r="A150" s="2">
        <v>102</v>
      </c>
      <c r="B150" t="str">
        <f t="shared" si="372"/>
        <v>$B$150</v>
      </c>
      <c r="C150" t="str">
        <f t="shared" si="372"/>
        <v>$C$150</v>
      </c>
      <c r="D150" t="str">
        <f t="shared" si="372"/>
        <v>$D$150</v>
      </c>
      <c r="E150" t="str">
        <f t="shared" si="372"/>
        <v>$E$150</v>
      </c>
      <c r="F150" t="str">
        <f t="shared" si="372"/>
        <v>$F$150</v>
      </c>
      <c r="G150" t="str">
        <f t="shared" si="372"/>
        <v>$G$150</v>
      </c>
      <c r="H150" t="str">
        <f t="shared" si="372"/>
        <v>$H$150</v>
      </c>
      <c r="I150" t="str">
        <f t="shared" si="372"/>
        <v>$I$150</v>
      </c>
      <c r="J150" t="str">
        <f t="shared" si="372"/>
        <v>$J$150</v>
      </c>
      <c r="K150" t="str">
        <f t="shared" si="372"/>
        <v>$K$150</v>
      </c>
      <c r="M150" t="str">
        <f t="shared" si="372"/>
        <v>$M$150</v>
      </c>
      <c r="N150" t="str">
        <f t="shared" si="372"/>
        <v>$N$150</v>
      </c>
      <c r="O150" t="str">
        <f t="shared" si="372"/>
        <v>$O$150</v>
      </c>
      <c r="P150" t="str">
        <f t="shared" si="372"/>
        <v>$P$150</v>
      </c>
      <c r="Q150" t="str">
        <f t="shared" si="372"/>
        <v>$Q$150</v>
      </c>
      <c r="R150" t="str">
        <f t="shared" si="400"/>
        <v>$R$150</v>
      </c>
      <c r="S150" t="str">
        <f t="shared" si="400"/>
        <v>$S$150</v>
      </c>
      <c r="T150" t="str">
        <f t="shared" si="400"/>
        <v>$T$150</v>
      </c>
      <c r="U150" t="str">
        <f t="shared" si="400"/>
        <v>$U$150</v>
      </c>
      <c r="V150" t="str">
        <f t="shared" si="400"/>
        <v>$V$150</v>
      </c>
      <c r="X150" t="str">
        <f t="shared" si="400"/>
        <v>$X$150</v>
      </c>
      <c r="Y150" t="str">
        <f t="shared" si="400"/>
        <v>$Y$150</v>
      </c>
      <c r="Z150" t="str">
        <f t="shared" si="400"/>
        <v>$Z$150</v>
      </c>
      <c r="AA150" t="str">
        <f t="shared" si="400"/>
        <v>$AA$150</v>
      </c>
      <c r="AB150" t="str">
        <f t="shared" si="400"/>
        <v>$AB$150</v>
      </c>
      <c r="AC150" t="str">
        <f t="shared" si="400"/>
        <v>$AC$150</v>
      </c>
      <c r="AD150" t="str">
        <f t="shared" si="400"/>
        <v>$AD$150</v>
      </c>
      <c r="AE150" t="str">
        <f t="shared" si="400"/>
        <v>$AE$150</v>
      </c>
      <c r="AF150" t="str">
        <f t="shared" si="400"/>
        <v>$AF$150</v>
      </c>
      <c r="AG150" t="str">
        <f t="shared" si="400"/>
        <v>$AG$150</v>
      </c>
      <c r="AI150" t="str">
        <f t="shared" si="398"/>
        <v>$AI$150</v>
      </c>
      <c r="AJ150" t="str">
        <f t="shared" si="403"/>
        <v>$AJ$150</v>
      </c>
      <c r="AK150" t="str">
        <f t="shared" si="403"/>
        <v>$AK$150</v>
      </c>
      <c r="AL150" t="str">
        <f t="shared" si="403"/>
        <v>$AL$150</v>
      </c>
      <c r="AM150" t="str">
        <f t="shared" si="403"/>
        <v>$AM$150</v>
      </c>
      <c r="AN150" t="str">
        <f t="shared" si="403"/>
        <v>$AN$150</v>
      </c>
      <c r="AO150" t="str">
        <f t="shared" si="403"/>
        <v>$AO$150</v>
      </c>
      <c r="AP150" t="str">
        <f t="shared" si="403"/>
        <v>$AP$150</v>
      </c>
      <c r="AQ150" t="str">
        <f t="shared" si="403"/>
        <v>$AQ$150</v>
      </c>
      <c r="AR150" t="str">
        <f t="shared" si="403"/>
        <v>$AR$150</v>
      </c>
      <c r="AT150" t="str">
        <f t="shared" si="403"/>
        <v>$AT$150</v>
      </c>
      <c r="AU150" t="str">
        <f t="shared" si="403"/>
        <v>$AU$150</v>
      </c>
      <c r="AV150" t="str">
        <f t="shared" si="403"/>
        <v>$AV$150</v>
      </c>
      <c r="AW150" t="str">
        <f t="shared" si="403"/>
        <v>$AW$150</v>
      </c>
      <c r="AX150" t="str">
        <f t="shared" si="403"/>
        <v>$AX$150</v>
      </c>
      <c r="AY150" s="7" t="str">
        <f t="shared" si="403"/>
        <v>$AY$150</v>
      </c>
      <c r="AZ150" t="str">
        <f t="shared" si="401"/>
        <v>$AZ$150</v>
      </c>
      <c r="BA150" t="str">
        <f t="shared" si="401"/>
        <v>$BA$150</v>
      </c>
      <c r="BB150" t="str">
        <f t="shared" si="401"/>
        <v>$BB$150</v>
      </c>
      <c r="BC150" t="str">
        <f t="shared" si="401"/>
        <v>$BC$150</v>
      </c>
      <c r="BE150" t="str">
        <f t="shared" si="401"/>
        <v>$BE$150</v>
      </c>
      <c r="BF150" t="str">
        <f t="shared" si="358"/>
        <v>$BF$150</v>
      </c>
      <c r="BG150" t="str">
        <f t="shared" si="358"/>
        <v>$BG$150</v>
      </c>
      <c r="BH150" t="str">
        <f t="shared" si="358"/>
        <v>$BH$150</v>
      </c>
      <c r="BI150" t="str">
        <f t="shared" si="358"/>
        <v>$BI$150</v>
      </c>
      <c r="BJ150" t="str">
        <f t="shared" si="355"/>
        <v>$BJ$150</v>
      </c>
      <c r="BK150" t="str">
        <f t="shared" si="355"/>
        <v>$BK$150</v>
      </c>
      <c r="BL150" t="str">
        <f t="shared" si="355"/>
        <v>$BL$150</v>
      </c>
      <c r="BM150" t="str">
        <f t="shared" si="340"/>
        <v>$BM$150</v>
      </c>
      <c r="BN150" t="str">
        <f t="shared" si="340"/>
        <v>$BN$150</v>
      </c>
      <c r="BP150" t="str">
        <f t="shared" si="323"/>
        <v>$BP$150</v>
      </c>
      <c r="BQ150" t="str">
        <f t="shared" si="323"/>
        <v>$BQ$150</v>
      </c>
      <c r="BR150" t="str">
        <f t="shared" si="320"/>
        <v>$BR$150</v>
      </c>
      <c r="BS150" t="str">
        <f t="shared" si="320"/>
        <v>$BS$150</v>
      </c>
      <c r="BT150" t="str">
        <f t="shared" si="320"/>
        <v>$BT$150</v>
      </c>
      <c r="BU150" t="str">
        <f t="shared" si="320"/>
        <v>$BU$150</v>
      </c>
      <c r="BV150" t="str">
        <f t="shared" si="272"/>
        <v>$BV$150</v>
      </c>
      <c r="BW150" t="str">
        <f t="shared" si="373"/>
        <v>$BW$150</v>
      </c>
      <c r="BX150" t="str">
        <f t="shared" si="373"/>
        <v>$BX$150</v>
      </c>
      <c r="BY150" t="str">
        <f t="shared" si="373"/>
        <v>$BY$150</v>
      </c>
      <c r="CA150" t="str">
        <f t="shared" si="373"/>
        <v>$CA$150</v>
      </c>
      <c r="CB150" t="str">
        <f t="shared" si="373"/>
        <v>$CB$150</v>
      </c>
      <c r="CC150" t="str">
        <f t="shared" si="373"/>
        <v>$CC$150</v>
      </c>
      <c r="CD150" t="str">
        <f t="shared" si="373"/>
        <v>$CD$150</v>
      </c>
      <c r="CE150" t="str">
        <f t="shared" si="373"/>
        <v>$CE$150</v>
      </c>
      <c r="CF150" t="str">
        <f t="shared" si="373"/>
        <v>$CF$150</v>
      </c>
      <c r="CG150" t="str">
        <f t="shared" si="373"/>
        <v>$CG$150</v>
      </c>
      <c r="CH150" t="str">
        <f t="shared" si="373"/>
        <v>$CH$150</v>
      </c>
      <c r="CI150" t="str">
        <f t="shared" si="373"/>
        <v>$CI$150</v>
      </c>
      <c r="CJ150" t="str">
        <f t="shared" si="373"/>
        <v>$CJ$150</v>
      </c>
      <c r="CL150" t="str">
        <f t="shared" si="373"/>
        <v>$CL$150</v>
      </c>
      <c r="CM150" t="str">
        <f t="shared" si="371"/>
        <v>$CM$150</v>
      </c>
      <c r="CN150" t="str">
        <f t="shared" si="371"/>
        <v>$CN$150</v>
      </c>
      <c r="CO150" t="str">
        <f t="shared" si="371"/>
        <v>$CO$150</v>
      </c>
      <c r="CP150" t="str">
        <f t="shared" si="371"/>
        <v>$CP$150</v>
      </c>
      <c r="CQ150" t="str">
        <f t="shared" si="371"/>
        <v>$CQ$150</v>
      </c>
      <c r="CR150" t="str">
        <f t="shared" si="371"/>
        <v>$CR$150</v>
      </c>
      <c r="CS150" t="str">
        <f t="shared" si="371"/>
        <v>$CS$150</v>
      </c>
      <c r="CT150" t="str">
        <f t="shared" si="371"/>
        <v>$CT$150</v>
      </c>
      <c r="CU150" t="str">
        <f t="shared" si="341"/>
        <v>$CU$150</v>
      </c>
      <c r="CW150" s="7" t="str">
        <f t="shared" si="386"/>
        <v>$CW$150</v>
      </c>
      <c r="CX150" t="str">
        <f t="shared" si="386"/>
        <v>$CX$150</v>
      </c>
      <c r="CY150" t="str">
        <f t="shared" si="386"/>
        <v>$CY$150</v>
      </c>
      <c r="CZ150" t="str">
        <f t="shared" si="386"/>
        <v>$CZ$150</v>
      </c>
      <c r="DA150" t="str">
        <f t="shared" si="386"/>
        <v>$DA$150</v>
      </c>
      <c r="DB150" t="str">
        <f t="shared" si="386"/>
        <v>$DB$150</v>
      </c>
      <c r="DC150" t="str">
        <f t="shared" si="386"/>
        <v>$DC$150</v>
      </c>
      <c r="DD150" t="str">
        <f t="shared" si="386"/>
        <v>$DD$150</v>
      </c>
      <c r="DE150" t="str">
        <f t="shared" si="386"/>
        <v>$DE$150</v>
      </c>
      <c r="DF150" t="str">
        <f t="shared" si="386"/>
        <v>$DF$150</v>
      </c>
      <c r="DH150" t="str">
        <f t="shared" si="386"/>
        <v>$DH$150</v>
      </c>
      <c r="DI150" t="str">
        <f t="shared" si="386"/>
        <v>$DI$150</v>
      </c>
      <c r="DJ150" t="str">
        <f t="shared" si="386"/>
        <v>$DJ$150</v>
      </c>
      <c r="DK150" t="str">
        <f t="shared" si="386"/>
        <v>$DK$150</v>
      </c>
      <c r="DL150" t="str">
        <f t="shared" si="386"/>
        <v>$DL$150</v>
      </c>
      <c r="DM150" t="str">
        <f t="shared" si="387"/>
        <v>$DM$150</v>
      </c>
      <c r="DN150" t="str">
        <f t="shared" si="387"/>
        <v>$DN$150</v>
      </c>
      <c r="DO150" t="str">
        <f t="shared" si="387"/>
        <v>$DO$150</v>
      </c>
      <c r="DP150" t="str">
        <f t="shared" si="387"/>
        <v>$DP$150</v>
      </c>
      <c r="DQ150" t="str">
        <f t="shared" si="387"/>
        <v>$DQ$150</v>
      </c>
      <c r="DS150" t="str">
        <f t="shared" si="387"/>
        <v>$DS$150</v>
      </c>
      <c r="DT150" t="str">
        <f t="shared" si="387"/>
        <v>$DT$150</v>
      </c>
      <c r="DU150" t="str">
        <f t="shared" si="387"/>
        <v>$DU$150</v>
      </c>
      <c r="DV150" t="str">
        <f t="shared" si="387"/>
        <v>$DV$150</v>
      </c>
      <c r="DW150" t="str">
        <f t="shared" si="387"/>
        <v>$DW$150</v>
      </c>
      <c r="DX150" t="str">
        <f t="shared" si="387"/>
        <v>$DX$150</v>
      </c>
      <c r="DY150" t="str">
        <f t="shared" si="387"/>
        <v>$DY$150</v>
      </c>
      <c r="DZ150" t="str">
        <f t="shared" si="387"/>
        <v>$DZ$150</v>
      </c>
      <c r="EA150" t="str">
        <f t="shared" si="387"/>
        <v>$EA$150</v>
      </c>
      <c r="EB150" t="str">
        <f t="shared" si="387"/>
        <v>$EB$150</v>
      </c>
      <c r="ED150" t="str">
        <f t="shared" si="342"/>
        <v>$ED$150</v>
      </c>
      <c r="EE150" t="str">
        <f t="shared" si="342"/>
        <v>$EE$150</v>
      </c>
      <c r="EF150" t="str">
        <f t="shared" si="342"/>
        <v>$EF$150</v>
      </c>
      <c r="EG150" t="str">
        <f t="shared" si="342"/>
        <v>$EG$150</v>
      </c>
      <c r="EH150" t="str">
        <f t="shared" si="342"/>
        <v>$EH$150</v>
      </c>
      <c r="EI150" t="str">
        <f t="shared" si="321"/>
        <v>$EI$150</v>
      </c>
      <c r="EJ150" t="str">
        <f t="shared" si="321"/>
        <v>$EJ$150</v>
      </c>
      <c r="EK150" t="str">
        <f t="shared" si="321"/>
        <v>$EK$150</v>
      </c>
      <c r="EL150" t="str">
        <f t="shared" si="321"/>
        <v>$EL$150</v>
      </c>
      <c r="EM150" t="str">
        <f t="shared" si="321"/>
        <v>$EM$150</v>
      </c>
      <c r="EO150" t="str">
        <f t="shared" si="321"/>
        <v>$EO$150</v>
      </c>
      <c r="EP150" t="str">
        <f t="shared" si="392"/>
        <v>$EP$150</v>
      </c>
      <c r="EQ150" t="str">
        <f t="shared" si="392"/>
        <v>$EQ$150</v>
      </c>
      <c r="ER150" t="str">
        <f t="shared" si="392"/>
        <v>$ER$150</v>
      </c>
      <c r="ES150" t="str">
        <f t="shared" si="392"/>
        <v>$ES$150</v>
      </c>
      <c r="ET150" t="str">
        <f t="shared" si="392"/>
        <v>$ET$150</v>
      </c>
      <c r="EU150" s="7" t="str">
        <f t="shared" si="392"/>
        <v>$EU$150</v>
      </c>
      <c r="EV150" t="str">
        <f t="shared" si="392"/>
        <v>$EV$150</v>
      </c>
      <c r="EW150" t="str">
        <f t="shared" si="392"/>
        <v>$EW$150</v>
      </c>
      <c r="EX150" t="str">
        <f t="shared" si="392"/>
        <v>$EX$150</v>
      </c>
      <c r="EZ150" t="str">
        <f t="shared" si="392"/>
        <v>$EZ$150</v>
      </c>
      <c r="FA150" t="str">
        <f t="shared" si="392"/>
        <v>$FA$150</v>
      </c>
      <c r="FB150" t="str">
        <f t="shared" si="392"/>
        <v>$FB$150</v>
      </c>
      <c r="FC150" t="str">
        <f t="shared" si="392"/>
        <v>$FC$150</v>
      </c>
      <c r="FD150" t="str">
        <f t="shared" si="392"/>
        <v>$FD$150</v>
      </c>
      <c r="FE150" t="str">
        <f t="shared" si="392"/>
        <v>$FE$150</v>
      </c>
      <c r="FF150" t="str">
        <f t="shared" si="392"/>
        <v>$FF$150</v>
      </c>
      <c r="FG150" t="str">
        <f t="shared" si="392"/>
        <v>$FG$150</v>
      </c>
      <c r="FH150" t="str">
        <f t="shared" si="392"/>
        <v>$FH$150</v>
      </c>
      <c r="FI150" t="str">
        <f t="shared" si="392"/>
        <v>$FI$150</v>
      </c>
      <c r="FK150" t="str">
        <f t="shared" si="392"/>
        <v>$FK$150</v>
      </c>
      <c r="FL150" t="str">
        <f t="shared" si="392"/>
        <v>$FL$150</v>
      </c>
      <c r="FM150" t="str">
        <f t="shared" si="392"/>
        <v>$FM$150</v>
      </c>
      <c r="FN150" t="str">
        <f t="shared" si="392"/>
        <v>$FN$150</v>
      </c>
      <c r="FO150" t="str">
        <f t="shared" si="392"/>
        <v>$FO$150</v>
      </c>
      <c r="FP150" t="str">
        <f t="shared" si="392"/>
        <v>$FP$150</v>
      </c>
      <c r="FQ150" t="str">
        <f t="shared" si="392"/>
        <v>$FQ$150</v>
      </c>
      <c r="FR150" t="str">
        <f t="shared" si="392"/>
        <v>$FR$150</v>
      </c>
      <c r="FS150" t="str">
        <f t="shared" si="392"/>
        <v>$FS$150</v>
      </c>
      <c r="FT150" t="str">
        <f t="shared" si="392"/>
        <v>$FT$150</v>
      </c>
      <c r="FV150" t="str">
        <f t="shared" si="392"/>
        <v>$FV$150</v>
      </c>
      <c r="FW150" t="str">
        <f t="shared" si="392"/>
        <v>$FW$150</v>
      </c>
      <c r="FX150" t="str">
        <f t="shared" si="392"/>
        <v>$FX$150</v>
      </c>
      <c r="FY150" t="str">
        <f t="shared" si="392"/>
        <v>$FY$150</v>
      </c>
      <c r="FZ150" t="str">
        <f t="shared" si="392"/>
        <v>$FZ$150</v>
      </c>
      <c r="GA150" t="str">
        <f t="shared" si="392"/>
        <v>$GA$150</v>
      </c>
      <c r="GB150" t="str">
        <f t="shared" si="392"/>
        <v>$GB$150</v>
      </c>
      <c r="GC150" t="str">
        <f t="shared" si="392"/>
        <v>$GC$150</v>
      </c>
      <c r="GD150" t="str">
        <f t="shared" si="392"/>
        <v>$GD$150</v>
      </c>
      <c r="GE150" t="str">
        <f t="shared" si="392"/>
        <v>$GE$150</v>
      </c>
      <c r="GG150" t="str">
        <f t="shared" si="392"/>
        <v>$GG$150</v>
      </c>
      <c r="GH150" t="str">
        <f t="shared" si="392"/>
        <v>$GH$150</v>
      </c>
      <c r="GI150" t="str">
        <f t="shared" si="392"/>
        <v>$GI$150</v>
      </c>
      <c r="GJ150" t="str">
        <f t="shared" si="392"/>
        <v>$GJ$150</v>
      </c>
      <c r="GK150" t="str">
        <f t="shared" si="392"/>
        <v>$GK$150</v>
      </c>
      <c r="GL150" t="str">
        <f t="shared" si="392"/>
        <v>$GL$150</v>
      </c>
      <c r="GM150" t="str">
        <f t="shared" si="392"/>
        <v>$GM$150</v>
      </c>
      <c r="GN150" t="str">
        <f t="shared" si="392"/>
        <v>$GN$150</v>
      </c>
      <c r="GO150" t="str">
        <f t="shared" si="392"/>
        <v>$GO$150</v>
      </c>
      <c r="GP150" t="str">
        <f t="shared" si="392"/>
        <v>$GP$150</v>
      </c>
      <c r="GR150" t="str">
        <f t="shared" si="392"/>
        <v>$GR$150</v>
      </c>
      <c r="GS150" s="2">
        <v>102</v>
      </c>
      <c r="GT150" t="str">
        <f t="shared" si="379"/>
        <v>$GT$150</v>
      </c>
      <c r="GU150" t="str">
        <f t="shared" si="379"/>
        <v>$GU$150</v>
      </c>
      <c r="GV150" t="str">
        <f t="shared" si="379"/>
        <v>$GV$150</v>
      </c>
      <c r="GW150" t="str">
        <f t="shared" si="379"/>
        <v>$GW$150</v>
      </c>
      <c r="GX150" t="str">
        <f t="shared" si="379"/>
        <v>$GX$150</v>
      </c>
      <c r="GY150" t="str">
        <f t="shared" si="379"/>
        <v>$GY$150</v>
      </c>
      <c r="GZ150" t="str">
        <f t="shared" si="379"/>
        <v>$GZ$150</v>
      </c>
      <c r="HA150" t="str">
        <f t="shared" si="379"/>
        <v>$HA$150</v>
      </c>
      <c r="HB150" t="str">
        <f t="shared" si="379"/>
        <v>$HB$150</v>
      </c>
      <c r="HC150" t="str">
        <f t="shared" si="379"/>
        <v>$HC$150</v>
      </c>
      <c r="HE150" t="str">
        <f t="shared" si="379"/>
        <v>$HE$150</v>
      </c>
      <c r="HF150" t="str">
        <f t="shared" si="379"/>
        <v>$HF$150</v>
      </c>
      <c r="HG150" t="str">
        <f t="shared" si="379"/>
        <v>$HG$150</v>
      </c>
      <c r="HH150" t="str">
        <f t="shared" si="379"/>
        <v>$HH$150</v>
      </c>
      <c r="HI150" t="str">
        <f t="shared" si="379"/>
        <v>$HI$150</v>
      </c>
      <c r="HJ150" t="str">
        <f t="shared" si="402"/>
        <v>$HJ$150</v>
      </c>
      <c r="HK150" t="str">
        <f t="shared" si="402"/>
        <v>$HK$150</v>
      </c>
      <c r="HL150" t="str">
        <f t="shared" si="402"/>
        <v>$HL$150</v>
      </c>
      <c r="HM150" t="str">
        <f t="shared" si="402"/>
        <v>$HM$150</v>
      </c>
      <c r="HN150" t="str">
        <f t="shared" si="402"/>
        <v>$HN$150</v>
      </c>
      <c r="HP150" t="str">
        <f t="shared" si="402"/>
        <v>$HP$150</v>
      </c>
      <c r="HQ150" t="str">
        <f t="shared" si="402"/>
        <v>$HQ$150</v>
      </c>
      <c r="HR150" t="str">
        <f t="shared" si="402"/>
        <v>$HR$150</v>
      </c>
      <c r="HS150" t="str">
        <f t="shared" si="402"/>
        <v>$HS$150</v>
      </c>
      <c r="HT150" t="str">
        <f t="shared" si="402"/>
        <v>$HT$150</v>
      </c>
      <c r="HU150" t="str">
        <f t="shared" si="402"/>
        <v>$HU$150</v>
      </c>
      <c r="HV150" t="str">
        <f t="shared" si="402"/>
        <v>$HV$150</v>
      </c>
      <c r="HW150" t="str">
        <f t="shared" si="402"/>
        <v>$HW$150</v>
      </c>
      <c r="HX150" t="str">
        <f t="shared" si="402"/>
        <v>$HX$150</v>
      </c>
      <c r="HY150" t="str">
        <f t="shared" si="402"/>
        <v>$HY$150</v>
      </c>
      <c r="IA150" t="str">
        <f t="shared" si="399"/>
        <v>$IA$150</v>
      </c>
      <c r="IB150" t="str">
        <f t="shared" si="338"/>
        <v>$IB$150</v>
      </c>
      <c r="IC150" t="str">
        <f t="shared" si="338"/>
        <v>$IC$150</v>
      </c>
      <c r="ID150" t="str">
        <f t="shared" si="338"/>
        <v>$ID$150</v>
      </c>
      <c r="IE150" t="str">
        <f t="shared" si="338"/>
        <v>$IE$150</v>
      </c>
      <c r="IF150" t="str">
        <f t="shared" si="338"/>
        <v>$IF$150</v>
      </c>
      <c r="IG150" t="str">
        <f t="shared" si="338"/>
        <v>$IG$150</v>
      </c>
      <c r="IH150" t="str">
        <f t="shared" si="338"/>
        <v>$IH$150</v>
      </c>
      <c r="II150" t="str">
        <f t="shared" si="338"/>
        <v>$II$150</v>
      </c>
      <c r="IJ150" t="str">
        <f t="shared" si="338"/>
        <v>$IJ$150</v>
      </c>
      <c r="IL150" t="str">
        <f t="shared" si="338"/>
        <v>$IL$150</v>
      </c>
      <c r="IM150" t="str">
        <f t="shared" si="338"/>
        <v>$IM$150</v>
      </c>
      <c r="IN150" t="str">
        <f t="shared" si="338"/>
        <v>$IN$150</v>
      </c>
      <c r="IO150" t="str">
        <f t="shared" si="338"/>
        <v>$IO$150</v>
      </c>
      <c r="IP150" t="str">
        <f t="shared" si="338"/>
        <v>$IP$150</v>
      </c>
      <c r="IQ150" s="7" t="str">
        <f t="shared" si="368"/>
        <v>$IQ$150</v>
      </c>
      <c r="IR150" t="str">
        <f t="shared" si="368"/>
        <v>$IR$150</v>
      </c>
      <c r="IS150" t="str">
        <f t="shared" si="368"/>
        <v>$IS$150</v>
      </c>
      <c r="IT150" t="str">
        <f t="shared" si="368"/>
        <v>$IT$150</v>
      </c>
      <c r="IU150" t="str">
        <f t="shared" si="368"/>
        <v>$IU$150</v>
      </c>
      <c r="IW150" t="str">
        <f t="shared" si="368"/>
        <v>$IW$150</v>
      </c>
      <c r="IX150" t="str">
        <f t="shared" si="368"/>
        <v>$IX$150</v>
      </c>
      <c r="IY150" t="str">
        <f t="shared" si="368"/>
        <v>$IY$150</v>
      </c>
      <c r="IZ150" t="str">
        <f t="shared" si="368"/>
        <v>$IZ$150</v>
      </c>
      <c r="JA150" t="str">
        <f t="shared" si="368"/>
        <v>$JA$150</v>
      </c>
      <c r="JB150" t="str">
        <f t="shared" si="385"/>
        <v>$JB$150</v>
      </c>
      <c r="JC150" t="str">
        <f t="shared" si="385"/>
        <v>$JC$150</v>
      </c>
      <c r="JD150" t="str">
        <f t="shared" si="385"/>
        <v>$JD$150</v>
      </c>
      <c r="JE150" t="str">
        <f t="shared" si="384"/>
        <v>$JE$150</v>
      </c>
      <c r="JF150" t="str">
        <f t="shared" si="384"/>
        <v>$JF$150</v>
      </c>
      <c r="JH150" t="str">
        <f t="shared" si="322"/>
        <v>$JH$150</v>
      </c>
      <c r="JI150" t="str">
        <f t="shared" si="322"/>
        <v>$JI$150</v>
      </c>
      <c r="JJ150" t="str">
        <f t="shared" si="322"/>
        <v>$JJ$150</v>
      </c>
      <c r="JK150" t="str">
        <f t="shared" si="370"/>
        <v>$JK$150</v>
      </c>
      <c r="JL150" t="str">
        <f t="shared" si="370"/>
        <v>$JL$150</v>
      </c>
      <c r="JM150" t="str">
        <f t="shared" si="370"/>
        <v>$JM$150</v>
      </c>
      <c r="JN150" t="str">
        <f t="shared" si="369"/>
        <v>$JN$150</v>
      </c>
      <c r="JO150" t="str">
        <f t="shared" si="369"/>
        <v>$JO$150</v>
      </c>
      <c r="JP150" t="str">
        <f t="shared" si="369"/>
        <v>$JP$150</v>
      </c>
      <c r="JQ150" t="str">
        <f t="shared" si="369"/>
        <v>$JQ$150</v>
      </c>
      <c r="JS150" t="str">
        <f t="shared" si="369"/>
        <v>$JS$150</v>
      </c>
      <c r="JT150" t="str">
        <f t="shared" si="369"/>
        <v>$JT$150</v>
      </c>
      <c r="JU150" t="str">
        <f t="shared" si="369"/>
        <v>$JU$150</v>
      </c>
      <c r="JV150" t="str">
        <f t="shared" si="369"/>
        <v>$JV$150</v>
      </c>
      <c r="JW150" t="str">
        <f t="shared" si="369"/>
        <v>$JW$150</v>
      </c>
      <c r="JX150" t="str">
        <f t="shared" si="369"/>
        <v>$JX$150</v>
      </c>
      <c r="JY150" t="str">
        <f t="shared" si="369"/>
        <v>$JY$150</v>
      </c>
      <c r="JZ150" t="str">
        <f t="shared" si="369"/>
        <v>$JZ$150</v>
      </c>
      <c r="KA150" t="str">
        <f t="shared" si="369"/>
        <v>$KA$150</v>
      </c>
      <c r="KB150" t="str">
        <f t="shared" si="369"/>
        <v>$KB$150</v>
      </c>
      <c r="KD150" t="str">
        <f t="shared" si="393"/>
        <v>$KD$150</v>
      </c>
      <c r="KE150" t="str">
        <f t="shared" si="339"/>
        <v>$KE$150</v>
      </c>
      <c r="KF150" t="str">
        <f t="shared" si="339"/>
        <v>$KF$150</v>
      </c>
      <c r="KG150" t="str">
        <f t="shared" si="339"/>
        <v>$KG$150</v>
      </c>
      <c r="KH150" t="str">
        <f t="shared" si="339"/>
        <v>$KH$150</v>
      </c>
      <c r="KI150" t="str">
        <f t="shared" si="339"/>
        <v>$KI$150</v>
      </c>
      <c r="KJ150" t="str">
        <f t="shared" si="339"/>
        <v>$KJ$150</v>
      </c>
      <c r="KK150" t="str">
        <f t="shared" si="339"/>
        <v>$KK$150</v>
      </c>
      <c r="KL150" t="str">
        <f t="shared" si="339"/>
        <v>$KL$150</v>
      </c>
      <c r="KM150" t="str">
        <f t="shared" si="339"/>
        <v>$KM$150</v>
      </c>
      <c r="KO150" s="7" t="str">
        <f t="shared" si="274"/>
        <v>$KO$150</v>
      </c>
      <c r="KP150" t="str">
        <f t="shared" si="274"/>
        <v>$KP$150</v>
      </c>
      <c r="KQ150" t="str">
        <f t="shared" ref="KQ150:LD162" si="406">ADDRESS(ROW(),COLUMN())</f>
        <v>$KQ$150</v>
      </c>
      <c r="KR150" t="str">
        <f t="shared" si="406"/>
        <v>$KR$150</v>
      </c>
      <c r="KS150" t="str">
        <f t="shared" si="406"/>
        <v>$KS$150</v>
      </c>
      <c r="KT150" t="str">
        <f t="shared" si="406"/>
        <v>$KT$150</v>
      </c>
      <c r="KU150" t="str">
        <f t="shared" si="406"/>
        <v>$KU$150</v>
      </c>
      <c r="KV150" t="str">
        <f t="shared" si="406"/>
        <v>$KV$150</v>
      </c>
      <c r="KW150" t="str">
        <f t="shared" si="406"/>
        <v>$KW$150</v>
      </c>
      <c r="KX150" t="str">
        <f t="shared" si="406"/>
        <v>$KX$150</v>
      </c>
      <c r="KZ150" t="str">
        <f t="shared" si="406"/>
        <v>$KZ$150</v>
      </c>
      <c r="LA150" t="str">
        <f t="shared" si="406"/>
        <v>$LA$150</v>
      </c>
      <c r="LB150" t="str">
        <f t="shared" si="406"/>
        <v>$LB$150</v>
      </c>
      <c r="LC150" t="str">
        <f t="shared" si="406"/>
        <v>$LC$150</v>
      </c>
      <c r="LD150" t="str">
        <f t="shared" si="406"/>
        <v>$LD$150</v>
      </c>
      <c r="LE150" t="str">
        <f t="shared" si="405"/>
        <v>$LE$150</v>
      </c>
      <c r="LF150" t="str">
        <f t="shared" si="405"/>
        <v>$LF$150</v>
      </c>
      <c r="LG150" t="str">
        <f t="shared" si="405"/>
        <v>$LG$150</v>
      </c>
      <c r="LH150" t="str">
        <f t="shared" si="405"/>
        <v>$LH$150</v>
      </c>
      <c r="LI150" t="str">
        <f t="shared" si="363"/>
        <v>$LI$150</v>
      </c>
      <c r="LK150" t="str">
        <f t="shared" si="363"/>
        <v>$LK$150</v>
      </c>
      <c r="LL150" t="str">
        <f t="shared" si="363"/>
        <v>$LL$150</v>
      </c>
      <c r="LM150" t="str">
        <f t="shared" si="363"/>
        <v>$LM$150</v>
      </c>
      <c r="LN150" t="str">
        <f t="shared" si="363"/>
        <v>$LN$150</v>
      </c>
      <c r="LO150" t="str">
        <f t="shared" si="363"/>
        <v>$LO$150</v>
      </c>
      <c r="LP150" t="str">
        <f t="shared" si="363"/>
        <v>$LP$150</v>
      </c>
      <c r="LQ150" t="str">
        <f t="shared" si="363"/>
        <v>$LQ$150</v>
      </c>
      <c r="LR150" t="str">
        <f t="shared" si="363"/>
        <v>$LR$150</v>
      </c>
      <c r="LS150" t="str">
        <f t="shared" si="363"/>
        <v>$LS$150</v>
      </c>
      <c r="LT150" t="str">
        <f t="shared" si="363"/>
        <v>$LT$150</v>
      </c>
      <c r="LV150" t="str">
        <f t="shared" si="404"/>
        <v>$LV$150</v>
      </c>
      <c r="LW150" t="str">
        <f t="shared" si="404"/>
        <v>$LW$150</v>
      </c>
      <c r="LX150" t="str">
        <f t="shared" si="404"/>
        <v>$LX$150</v>
      </c>
      <c r="LY150" t="str">
        <f t="shared" si="404"/>
        <v>$LY$150</v>
      </c>
      <c r="LZ150" t="str">
        <f t="shared" si="404"/>
        <v>$LZ$150</v>
      </c>
      <c r="MA150" t="str">
        <f t="shared" si="388"/>
        <v>$MA$150</v>
      </c>
      <c r="MB150" t="str">
        <f t="shared" si="388"/>
        <v>$MB$150</v>
      </c>
      <c r="MC150" t="str">
        <f t="shared" si="388"/>
        <v>$MC$150</v>
      </c>
      <c r="MD150" t="str">
        <f t="shared" si="388"/>
        <v>$MD$150</v>
      </c>
      <c r="ME150" t="str">
        <f t="shared" si="388"/>
        <v>$ME$150</v>
      </c>
      <c r="MG150" t="str">
        <f t="shared" si="388"/>
        <v>$MG$150</v>
      </c>
      <c r="MH150" t="str">
        <f t="shared" si="397"/>
        <v>$MH$150</v>
      </c>
      <c r="MI150" t="str">
        <f t="shared" si="397"/>
        <v>$MI$150</v>
      </c>
      <c r="MJ150" t="str">
        <f t="shared" si="397"/>
        <v>$MJ$150</v>
      </c>
      <c r="MK150" t="str">
        <f t="shared" si="397"/>
        <v>$MK$150</v>
      </c>
      <c r="ML150" t="str">
        <f t="shared" si="397"/>
        <v>$ML$150</v>
      </c>
      <c r="MM150" s="7" t="str">
        <f t="shared" si="397"/>
        <v>$MM$150</v>
      </c>
      <c r="MN150" t="str">
        <f t="shared" si="397"/>
        <v>$MN$150</v>
      </c>
      <c r="MO150" t="str">
        <f t="shared" si="397"/>
        <v>$MO$150</v>
      </c>
      <c r="MP150" t="str">
        <f t="shared" si="397"/>
        <v>$MP$150</v>
      </c>
      <c r="MR150" t="str">
        <f t="shared" si="397"/>
        <v>$MR$150</v>
      </c>
      <c r="MS150" t="str">
        <f t="shared" si="397"/>
        <v>$MS$150</v>
      </c>
      <c r="MT150" t="str">
        <f t="shared" si="397"/>
        <v>$MT$150</v>
      </c>
      <c r="MU150" t="str">
        <f t="shared" si="397"/>
        <v>$MU$150</v>
      </c>
      <c r="MV150" t="str">
        <f t="shared" si="397"/>
        <v>$MV$150</v>
      </c>
      <c r="MW150" t="str">
        <f t="shared" si="397"/>
        <v>$MW$150</v>
      </c>
      <c r="MX150" t="str">
        <f t="shared" si="397"/>
        <v>$MX$150</v>
      </c>
      <c r="MY150" t="str">
        <f t="shared" si="397"/>
        <v>$MY$150</v>
      </c>
      <c r="MZ150" t="str">
        <f t="shared" si="397"/>
        <v>$MZ$150</v>
      </c>
      <c r="NA150" t="str">
        <f t="shared" si="397"/>
        <v>$NA$150</v>
      </c>
      <c r="NC150" t="str">
        <f t="shared" si="397"/>
        <v>$NC$150</v>
      </c>
      <c r="ND150" t="str">
        <f t="shared" si="397"/>
        <v>$ND$150</v>
      </c>
      <c r="NE150" t="str">
        <f t="shared" si="397"/>
        <v>$NE$150</v>
      </c>
      <c r="NF150" t="str">
        <f t="shared" si="397"/>
        <v>$NF$150</v>
      </c>
      <c r="NG150" t="str">
        <f t="shared" si="397"/>
        <v>$NG$150</v>
      </c>
      <c r="NH150" t="str">
        <f t="shared" si="397"/>
        <v>$NH$150</v>
      </c>
      <c r="NI150" t="str">
        <f t="shared" si="397"/>
        <v>$NI$150</v>
      </c>
      <c r="NJ150" t="str">
        <f t="shared" si="397"/>
        <v>$NJ$150</v>
      </c>
      <c r="NK150" t="str">
        <f t="shared" si="397"/>
        <v>$NK$150</v>
      </c>
      <c r="NL150" t="str">
        <f t="shared" si="397"/>
        <v>$NL$150</v>
      </c>
      <c r="NN150" t="str">
        <f t="shared" si="397"/>
        <v>$NN$150</v>
      </c>
      <c r="NO150" t="str">
        <f t="shared" si="397"/>
        <v>$NO$150</v>
      </c>
      <c r="NP150" t="str">
        <f t="shared" si="397"/>
        <v>$NP$150</v>
      </c>
      <c r="NQ150" t="str">
        <f t="shared" si="397"/>
        <v>$NQ$150</v>
      </c>
      <c r="NR150" t="str">
        <f t="shared" si="397"/>
        <v>$NR$150</v>
      </c>
      <c r="NS150" t="str">
        <f t="shared" si="397"/>
        <v>$NS$150</v>
      </c>
      <c r="NT150" t="str">
        <f t="shared" si="397"/>
        <v>$NT$150</v>
      </c>
      <c r="NU150" t="str">
        <f t="shared" si="397"/>
        <v>$NU$150</v>
      </c>
      <c r="NV150" t="str">
        <f t="shared" si="397"/>
        <v>$NV$150</v>
      </c>
      <c r="NW150" t="str">
        <f t="shared" si="397"/>
        <v>$NW$150</v>
      </c>
      <c r="NY150" t="str">
        <f t="shared" si="397"/>
        <v>$NY$150</v>
      </c>
      <c r="NZ150" t="str">
        <f t="shared" si="397"/>
        <v>$NZ$150</v>
      </c>
      <c r="OA150" t="str">
        <f t="shared" si="397"/>
        <v>$OA$150</v>
      </c>
      <c r="OB150" t="str">
        <f t="shared" si="397"/>
        <v>$OB$150</v>
      </c>
      <c r="OC150" t="str">
        <f t="shared" si="397"/>
        <v>$OC$150</v>
      </c>
      <c r="OD150" t="str">
        <f t="shared" si="397"/>
        <v>$OD$150</v>
      </c>
      <c r="OE150" t="str">
        <f t="shared" si="397"/>
        <v>$OE$150</v>
      </c>
      <c r="OF150" t="str">
        <f t="shared" si="397"/>
        <v>$OF$150</v>
      </c>
      <c r="OG150" t="str">
        <f t="shared" si="397"/>
        <v>$OG$150</v>
      </c>
      <c r="OH150" t="str">
        <f t="shared" si="397"/>
        <v>$OH$150</v>
      </c>
      <c r="OJ150" t="str">
        <f t="shared" si="397"/>
        <v>$OJ$150</v>
      </c>
    </row>
    <row r="151" spans="1:401" s="4" customFormat="1" ht="15" customHeight="1" x14ac:dyDescent="0.25">
      <c r="A151" s="3">
        <v>100</v>
      </c>
      <c r="B151" s="4" t="str">
        <f t="shared" si="372"/>
        <v>$B$151</v>
      </c>
      <c r="C151" s="4" t="str">
        <f t="shared" si="372"/>
        <v>$C$151</v>
      </c>
      <c r="D151" s="4" t="str">
        <f t="shared" si="372"/>
        <v>$D$151</v>
      </c>
      <c r="E151" s="4" t="str">
        <f t="shared" si="372"/>
        <v>$E$151</v>
      </c>
      <c r="F151" s="4" t="str">
        <f t="shared" si="372"/>
        <v>$F$151</v>
      </c>
      <c r="G151" s="4" t="str">
        <f t="shared" si="372"/>
        <v>$G$151</v>
      </c>
      <c r="H151" s="4" t="str">
        <f t="shared" si="372"/>
        <v>$H$151</v>
      </c>
      <c r="I151" s="4" t="str">
        <f t="shared" si="372"/>
        <v>$I$151</v>
      </c>
      <c r="J151" s="4" t="str">
        <f t="shared" si="372"/>
        <v>$J$151</v>
      </c>
      <c r="K151" s="4" t="str">
        <f t="shared" si="372"/>
        <v>$K$151</v>
      </c>
      <c r="M151" s="4" t="str">
        <f t="shared" si="372"/>
        <v>$M$151</v>
      </c>
      <c r="N151" s="4" t="str">
        <f t="shared" si="372"/>
        <v>$N$151</v>
      </c>
      <c r="O151" s="4" t="str">
        <f t="shared" si="372"/>
        <v>$O$151</v>
      </c>
      <c r="P151" s="4" t="str">
        <f t="shared" si="372"/>
        <v>$P$151</v>
      </c>
      <c r="Q151" s="4" t="str">
        <f t="shared" si="372"/>
        <v>$Q$151</v>
      </c>
      <c r="R151" s="4" t="str">
        <f t="shared" si="400"/>
        <v>$R$151</v>
      </c>
      <c r="S151" s="4" t="str">
        <f t="shared" si="400"/>
        <v>$S$151</v>
      </c>
      <c r="T151" s="4" t="str">
        <f t="shared" si="400"/>
        <v>$T$151</v>
      </c>
      <c r="U151" s="4" t="str">
        <f t="shared" si="400"/>
        <v>$U$151</v>
      </c>
      <c r="V151" s="4" t="str">
        <f t="shared" si="400"/>
        <v>$V$151</v>
      </c>
      <c r="X151" s="4" t="str">
        <f t="shared" si="400"/>
        <v>$X$151</v>
      </c>
      <c r="Y151" s="4" t="str">
        <f t="shared" si="400"/>
        <v>$Y$151</v>
      </c>
      <c r="Z151" s="4" t="str">
        <f t="shared" si="400"/>
        <v>$Z$151</v>
      </c>
      <c r="AA151" s="4" t="str">
        <f t="shared" si="400"/>
        <v>$AA$151</v>
      </c>
      <c r="AB151" s="4" t="str">
        <f t="shared" si="400"/>
        <v>$AB$151</v>
      </c>
      <c r="AC151" s="4" t="str">
        <f t="shared" si="400"/>
        <v>$AC$151</v>
      </c>
      <c r="AD151" s="4" t="str">
        <f t="shared" si="400"/>
        <v>$AD$151</v>
      </c>
      <c r="AE151" s="4" t="str">
        <f t="shared" si="400"/>
        <v>$AE$151</v>
      </c>
      <c r="AF151" s="4" t="str">
        <f t="shared" si="400"/>
        <v>$AF$151</v>
      </c>
      <c r="AG151" s="4" t="str">
        <f t="shared" si="400"/>
        <v>$AG$151</v>
      </c>
      <c r="AI151" s="4" t="str">
        <f t="shared" si="398"/>
        <v>$AI$151</v>
      </c>
      <c r="AJ151" s="4" t="str">
        <f t="shared" si="403"/>
        <v>$AJ$151</v>
      </c>
      <c r="AK151" s="4" t="str">
        <f t="shared" si="403"/>
        <v>$AK$151</v>
      </c>
      <c r="AL151" s="4" t="str">
        <f t="shared" si="403"/>
        <v>$AL$151</v>
      </c>
      <c r="AM151" s="4" t="str">
        <f t="shared" si="403"/>
        <v>$AM$151</v>
      </c>
      <c r="AN151" s="4" t="str">
        <f t="shared" si="403"/>
        <v>$AN$151</v>
      </c>
      <c r="AO151" s="4" t="str">
        <f t="shared" si="403"/>
        <v>$AO$151</v>
      </c>
      <c r="AP151" s="4" t="str">
        <f t="shared" si="403"/>
        <v>$AP$151</v>
      </c>
      <c r="AQ151" s="4" t="str">
        <f t="shared" si="403"/>
        <v>$AQ$151</v>
      </c>
      <c r="AR151" s="4" t="str">
        <f t="shared" si="403"/>
        <v>$AR$151</v>
      </c>
      <c r="AT151" s="4" t="str">
        <f t="shared" si="403"/>
        <v>$AT$151</v>
      </c>
      <c r="AU151" s="4" t="str">
        <f t="shared" si="403"/>
        <v>$AU$151</v>
      </c>
      <c r="AV151" s="4" t="str">
        <f t="shared" si="403"/>
        <v>$AV$151</v>
      </c>
      <c r="AW151" s="4" t="str">
        <f t="shared" si="403"/>
        <v>$AW$151</v>
      </c>
      <c r="AX151" s="4" t="str">
        <f t="shared" si="403"/>
        <v>$AX$151</v>
      </c>
      <c r="AY151" s="4" t="str">
        <f t="shared" si="403"/>
        <v>$AY$151</v>
      </c>
      <c r="AZ151" s="4" t="str">
        <f t="shared" si="401"/>
        <v>$AZ$151</v>
      </c>
      <c r="BA151" s="4" t="str">
        <f t="shared" si="401"/>
        <v>$BA$151</v>
      </c>
      <c r="BB151" s="4" t="str">
        <f t="shared" si="401"/>
        <v>$BB$151</v>
      </c>
      <c r="BC151" s="4" t="str">
        <f t="shared" si="401"/>
        <v>$BC$151</v>
      </c>
      <c r="BE151" s="4" t="str">
        <f t="shared" si="401"/>
        <v>$BE$151</v>
      </c>
      <c r="BF151" s="4" t="str">
        <f t="shared" si="358"/>
        <v>$BF$151</v>
      </c>
      <c r="BG151" s="4" t="str">
        <f t="shared" si="358"/>
        <v>$BG$151</v>
      </c>
      <c r="BH151" s="4" t="str">
        <f t="shared" si="358"/>
        <v>$BH$151</v>
      </c>
      <c r="BI151" s="4" t="str">
        <f t="shared" si="358"/>
        <v>$BI$151</v>
      </c>
      <c r="BJ151" s="4" t="str">
        <f t="shared" si="355"/>
        <v>$BJ$151</v>
      </c>
      <c r="BK151" s="4" t="str">
        <f t="shared" si="355"/>
        <v>$BK$151</v>
      </c>
      <c r="BL151" s="4" t="str">
        <f t="shared" si="355"/>
        <v>$BL$151</v>
      </c>
      <c r="BM151" s="4" t="str">
        <f t="shared" si="340"/>
        <v>$BM$151</v>
      </c>
      <c r="BN151" s="4" t="str">
        <f t="shared" si="340"/>
        <v>$BN$151</v>
      </c>
      <c r="BP151" s="4" t="str">
        <f t="shared" si="323"/>
        <v>$BP$151</v>
      </c>
      <c r="BQ151" s="4" t="str">
        <f t="shared" si="323"/>
        <v>$BQ$151</v>
      </c>
      <c r="BR151" s="4" t="str">
        <f t="shared" si="320"/>
        <v>$BR$151</v>
      </c>
      <c r="BS151" s="4" t="str">
        <f t="shared" si="320"/>
        <v>$BS$151</v>
      </c>
      <c r="BT151" s="4" t="str">
        <f t="shared" si="320"/>
        <v>$BT$151</v>
      </c>
      <c r="BU151" s="4" t="str">
        <f t="shared" si="320"/>
        <v>$BU$151</v>
      </c>
      <c r="BV151" s="4" t="str">
        <f t="shared" si="272"/>
        <v>$BV$151</v>
      </c>
      <c r="BW151" s="4" t="str">
        <f t="shared" si="373"/>
        <v>$BW$151</v>
      </c>
      <c r="BX151" s="4" t="str">
        <f t="shared" si="373"/>
        <v>$BX$151</v>
      </c>
      <c r="BY151" s="4" t="str">
        <f t="shared" si="373"/>
        <v>$BY$151</v>
      </c>
      <c r="CA151" s="4" t="str">
        <f t="shared" si="373"/>
        <v>$CA$151</v>
      </c>
      <c r="CB151" s="4" t="str">
        <f t="shared" si="373"/>
        <v>$CB$151</v>
      </c>
      <c r="CC151" s="4" t="str">
        <f t="shared" si="373"/>
        <v>$CC$151</v>
      </c>
      <c r="CD151" s="4" t="str">
        <f t="shared" si="373"/>
        <v>$CD$151</v>
      </c>
      <c r="CE151" s="4" t="str">
        <f t="shared" si="373"/>
        <v>$CE$151</v>
      </c>
      <c r="CF151" s="4" t="str">
        <f t="shared" si="373"/>
        <v>$CF$151</v>
      </c>
      <c r="CG151" s="4" t="str">
        <f t="shared" si="373"/>
        <v>$CG$151</v>
      </c>
      <c r="CH151" s="4" t="str">
        <f t="shared" si="373"/>
        <v>$CH$151</v>
      </c>
      <c r="CI151" s="4" t="str">
        <f t="shared" si="373"/>
        <v>$CI$151</v>
      </c>
      <c r="CJ151" s="4" t="str">
        <f t="shared" si="373"/>
        <v>$CJ$151</v>
      </c>
      <c r="CL151" s="4" t="str">
        <f t="shared" si="373"/>
        <v>$CL$151</v>
      </c>
      <c r="CM151" s="4" t="str">
        <f t="shared" si="371"/>
        <v>$CM$151</v>
      </c>
      <c r="CN151" s="4" t="str">
        <f t="shared" si="371"/>
        <v>$CN$151</v>
      </c>
      <c r="CO151" s="4" t="str">
        <f t="shared" si="371"/>
        <v>$CO$151</v>
      </c>
      <c r="CP151" s="4" t="str">
        <f t="shared" si="371"/>
        <v>$CP$151</v>
      </c>
      <c r="CQ151" s="4" t="str">
        <f t="shared" si="371"/>
        <v>$CQ$151</v>
      </c>
      <c r="CR151" s="4" t="str">
        <f t="shared" si="371"/>
        <v>$CR$151</v>
      </c>
      <c r="CS151" s="4" t="str">
        <f t="shared" si="371"/>
        <v>$CS$151</v>
      </c>
      <c r="CT151" s="4" t="str">
        <f t="shared" si="371"/>
        <v>$CT$151</v>
      </c>
      <c r="CU151" s="4" t="str">
        <f t="shared" si="341"/>
        <v>$CU$151</v>
      </c>
      <c r="CW151" s="4" t="str">
        <f t="shared" si="386"/>
        <v>$CW$151</v>
      </c>
      <c r="CX151" s="4" t="str">
        <f t="shared" si="386"/>
        <v>$CX$151</v>
      </c>
      <c r="CY151" s="4" t="str">
        <f t="shared" si="386"/>
        <v>$CY$151</v>
      </c>
      <c r="CZ151" s="4" t="str">
        <f t="shared" si="386"/>
        <v>$CZ$151</v>
      </c>
      <c r="DA151" s="4" t="str">
        <f t="shared" si="386"/>
        <v>$DA$151</v>
      </c>
      <c r="DB151" s="4" t="str">
        <f t="shared" si="386"/>
        <v>$DB$151</v>
      </c>
      <c r="DC151" s="4" t="str">
        <f t="shared" si="386"/>
        <v>$DC$151</v>
      </c>
      <c r="DD151" s="4" t="str">
        <f t="shared" si="386"/>
        <v>$DD$151</v>
      </c>
      <c r="DE151" s="4" t="str">
        <f t="shared" si="386"/>
        <v>$DE$151</v>
      </c>
      <c r="DF151" s="4" t="str">
        <f t="shared" si="386"/>
        <v>$DF$151</v>
      </c>
      <c r="DH151" s="4" t="str">
        <f t="shared" si="386"/>
        <v>$DH$151</v>
      </c>
      <c r="DI151" s="4" t="str">
        <f t="shared" si="386"/>
        <v>$DI$151</v>
      </c>
      <c r="DJ151" s="4" t="str">
        <f t="shared" si="386"/>
        <v>$DJ$151</v>
      </c>
      <c r="DK151" s="4" t="str">
        <f t="shared" si="386"/>
        <v>$DK$151</v>
      </c>
      <c r="DL151" s="4" t="str">
        <f t="shared" si="386"/>
        <v>$DL$151</v>
      </c>
      <c r="DM151" s="4" t="str">
        <f t="shared" si="387"/>
        <v>$DM$151</v>
      </c>
      <c r="DN151" s="4" t="str">
        <f t="shared" si="387"/>
        <v>$DN$151</v>
      </c>
      <c r="DO151" s="4" t="str">
        <f t="shared" si="387"/>
        <v>$DO$151</v>
      </c>
      <c r="DP151" s="4" t="str">
        <f t="shared" si="387"/>
        <v>$DP$151</v>
      </c>
      <c r="DQ151" s="4" t="str">
        <f t="shared" si="387"/>
        <v>$DQ$151</v>
      </c>
      <c r="DS151" s="4" t="str">
        <f t="shared" si="387"/>
        <v>$DS$151</v>
      </c>
      <c r="DT151" s="4" t="str">
        <f t="shared" si="387"/>
        <v>$DT$151</v>
      </c>
      <c r="DU151" s="4" t="str">
        <f t="shared" si="387"/>
        <v>$DU$151</v>
      </c>
      <c r="DV151" s="4" t="str">
        <f t="shared" si="387"/>
        <v>$DV$151</v>
      </c>
      <c r="DW151" s="4" t="str">
        <f t="shared" si="387"/>
        <v>$DW$151</v>
      </c>
      <c r="DX151" s="4" t="str">
        <f t="shared" si="387"/>
        <v>$DX$151</v>
      </c>
      <c r="DY151" s="4" t="str">
        <f t="shared" si="387"/>
        <v>$DY$151</v>
      </c>
      <c r="DZ151" s="4" t="str">
        <f t="shared" si="387"/>
        <v>$DZ$151</v>
      </c>
      <c r="EA151" s="4" t="str">
        <f t="shared" si="387"/>
        <v>$EA$151</v>
      </c>
      <c r="EB151" s="4" t="str">
        <f t="shared" si="387"/>
        <v>$EB$151</v>
      </c>
      <c r="ED151" s="4" t="str">
        <f t="shared" si="342"/>
        <v>$ED$151</v>
      </c>
      <c r="EE151" s="4" t="str">
        <f t="shared" si="342"/>
        <v>$EE$151</v>
      </c>
      <c r="EF151" s="4" t="str">
        <f t="shared" si="342"/>
        <v>$EF$151</v>
      </c>
      <c r="EG151" s="4" t="str">
        <f t="shared" si="342"/>
        <v>$EG$151</v>
      </c>
      <c r="EH151" s="4" t="str">
        <f t="shared" si="342"/>
        <v>$EH$151</v>
      </c>
      <c r="EI151" s="4" t="str">
        <f t="shared" si="321"/>
        <v>$EI$151</v>
      </c>
      <c r="EJ151" s="4" t="str">
        <f t="shared" si="321"/>
        <v>$EJ$151</v>
      </c>
      <c r="EK151" s="4" t="str">
        <f t="shared" si="321"/>
        <v>$EK$151</v>
      </c>
      <c r="EL151" s="4" t="str">
        <f t="shared" si="321"/>
        <v>$EL$151</v>
      </c>
      <c r="EM151" s="4" t="str">
        <f t="shared" si="321"/>
        <v>$EM$151</v>
      </c>
      <c r="EO151" s="4" t="str">
        <f t="shared" si="321"/>
        <v>$EO$151</v>
      </c>
      <c r="EP151" s="4" t="str">
        <f t="shared" si="392"/>
        <v>$EP$151</v>
      </c>
      <c r="EQ151" s="4" t="str">
        <f t="shared" si="392"/>
        <v>$EQ$151</v>
      </c>
      <c r="ER151" s="4" t="str">
        <f t="shared" si="392"/>
        <v>$ER$151</v>
      </c>
      <c r="ES151" s="4" t="str">
        <f t="shared" si="392"/>
        <v>$ES$151</v>
      </c>
      <c r="ET151" s="4" t="str">
        <f t="shared" ref="ET151:FI151" si="407">ADDRESS(ROW(),COLUMN())</f>
        <v>$ET$151</v>
      </c>
      <c r="EU151" s="4" t="str">
        <f t="shared" si="407"/>
        <v>$EU$151</v>
      </c>
      <c r="EV151" s="4" t="str">
        <f t="shared" si="407"/>
        <v>$EV$151</v>
      </c>
      <c r="EW151" s="4" t="str">
        <f t="shared" si="407"/>
        <v>$EW$151</v>
      </c>
      <c r="EX151" s="4" t="str">
        <f t="shared" si="407"/>
        <v>$EX$151</v>
      </c>
      <c r="EZ151" s="4" t="str">
        <f t="shared" si="407"/>
        <v>$EZ$151</v>
      </c>
      <c r="FA151" s="4" t="str">
        <f t="shared" si="407"/>
        <v>$FA$151</v>
      </c>
      <c r="FB151" s="4" t="str">
        <f t="shared" si="407"/>
        <v>$FB$151</v>
      </c>
      <c r="FC151" s="4" t="str">
        <f t="shared" si="407"/>
        <v>$FC$151</v>
      </c>
      <c r="FD151" s="4" t="str">
        <f t="shared" si="407"/>
        <v>$FD$151</v>
      </c>
      <c r="FE151" s="4" t="str">
        <f t="shared" si="407"/>
        <v>$FE$151</v>
      </c>
      <c r="FF151" s="4" t="str">
        <f t="shared" si="407"/>
        <v>$FF$151</v>
      </c>
      <c r="FG151" s="4" t="str">
        <f t="shared" si="407"/>
        <v>$FG$151</v>
      </c>
      <c r="FH151" s="4" t="str">
        <f t="shared" si="407"/>
        <v>$FH$151</v>
      </c>
      <c r="FI151" s="4" t="str">
        <f t="shared" si="407"/>
        <v>$FI$151</v>
      </c>
      <c r="FK151" s="4" t="str">
        <f t="shared" ref="FK151:FZ151" si="408">ADDRESS(ROW(),COLUMN())</f>
        <v>$FK$151</v>
      </c>
      <c r="FL151" s="4" t="str">
        <f t="shared" si="408"/>
        <v>$FL$151</v>
      </c>
      <c r="FM151" s="4" t="str">
        <f t="shared" si="408"/>
        <v>$FM$151</v>
      </c>
      <c r="FN151" s="4" t="str">
        <f t="shared" si="408"/>
        <v>$FN$151</v>
      </c>
      <c r="FO151" s="4" t="str">
        <f t="shared" si="408"/>
        <v>$FO$151</v>
      </c>
      <c r="FP151" s="4" t="str">
        <f t="shared" si="408"/>
        <v>$FP$151</v>
      </c>
      <c r="FQ151" s="4" t="str">
        <f t="shared" si="408"/>
        <v>$FQ$151</v>
      </c>
      <c r="FR151" s="4" t="str">
        <f t="shared" si="408"/>
        <v>$FR$151</v>
      </c>
      <c r="FS151" s="4" t="str">
        <f t="shared" si="408"/>
        <v>$FS$151</v>
      </c>
      <c r="FT151" s="4" t="str">
        <f t="shared" si="408"/>
        <v>$FT$151</v>
      </c>
      <c r="FV151" s="4" t="str">
        <f t="shared" si="408"/>
        <v>$FV$151</v>
      </c>
      <c r="FW151" s="4" t="str">
        <f t="shared" si="408"/>
        <v>$FW$151</v>
      </c>
      <c r="FX151" s="4" t="str">
        <f t="shared" si="408"/>
        <v>$FX$151</v>
      </c>
      <c r="FY151" s="4" t="str">
        <f t="shared" si="408"/>
        <v>$FY$151</v>
      </c>
      <c r="FZ151" s="4" t="str">
        <f t="shared" si="408"/>
        <v>$FZ$151</v>
      </c>
      <c r="GA151" s="4" t="str">
        <f t="shared" ref="GA151:GP151" si="409">ADDRESS(ROW(),COLUMN())</f>
        <v>$GA$151</v>
      </c>
      <c r="GB151" s="4" t="str">
        <f t="shared" si="409"/>
        <v>$GB$151</v>
      </c>
      <c r="GC151" s="4" t="str">
        <f t="shared" si="409"/>
        <v>$GC$151</v>
      </c>
      <c r="GD151" s="4" t="str">
        <f t="shared" si="409"/>
        <v>$GD$151</v>
      </c>
      <c r="GE151" s="4" t="str">
        <f t="shared" si="409"/>
        <v>$GE$151</v>
      </c>
      <c r="GG151" s="4" t="str">
        <f t="shared" si="409"/>
        <v>$GG$151</v>
      </c>
      <c r="GH151" s="4" t="str">
        <f t="shared" si="409"/>
        <v>$GH$151</v>
      </c>
      <c r="GI151" s="4" t="str">
        <f t="shared" si="409"/>
        <v>$GI$151</v>
      </c>
      <c r="GJ151" s="4" t="str">
        <f t="shared" si="409"/>
        <v>$GJ$151</v>
      </c>
      <c r="GK151" s="4" t="str">
        <f t="shared" si="409"/>
        <v>$GK$151</v>
      </c>
      <c r="GL151" s="4" t="str">
        <f t="shared" si="409"/>
        <v>$GL$151</v>
      </c>
      <c r="GM151" s="4" t="str">
        <f t="shared" si="409"/>
        <v>$GM$151</v>
      </c>
      <c r="GN151" s="4" t="str">
        <f t="shared" si="409"/>
        <v>$GN$151</v>
      </c>
      <c r="GO151" s="4" t="str">
        <f t="shared" si="409"/>
        <v>$GO$151</v>
      </c>
      <c r="GP151" s="4" t="str">
        <f t="shared" si="409"/>
        <v>$GP$151</v>
      </c>
      <c r="GR151" s="4" t="str">
        <f t="shared" ref="EP151:GR157" si="410">ADDRESS(ROW(),COLUMN())</f>
        <v>$GR$151</v>
      </c>
      <c r="GS151" s="3">
        <v>100</v>
      </c>
      <c r="GT151" s="4" t="str">
        <f t="shared" si="379"/>
        <v>$GT$151</v>
      </c>
      <c r="GU151" s="4" t="str">
        <f t="shared" si="379"/>
        <v>$GU$151</v>
      </c>
      <c r="GV151" s="4" t="str">
        <f t="shared" si="379"/>
        <v>$GV$151</v>
      </c>
      <c r="GW151" s="4" t="str">
        <f t="shared" si="379"/>
        <v>$GW$151</v>
      </c>
      <c r="GX151" s="4" t="str">
        <f t="shared" si="379"/>
        <v>$GX$151</v>
      </c>
      <c r="GY151" s="4" t="str">
        <f t="shared" si="379"/>
        <v>$GY$151</v>
      </c>
      <c r="GZ151" s="4" t="str">
        <f t="shared" si="379"/>
        <v>$GZ$151</v>
      </c>
      <c r="HA151" s="4" t="str">
        <f t="shared" si="379"/>
        <v>$HA$151</v>
      </c>
      <c r="HB151" s="4" t="str">
        <f t="shared" si="379"/>
        <v>$HB$151</v>
      </c>
      <c r="HC151" s="4" t="str">
        <f t="shared" si="379"/>
        <v>$HC$151</v>
      </c>
      <c r="HE151" s="4" t="str">
        <f t="shared" si="379"/>
        <v>$HE$151</v>
      </c>
      <c r="HF151" s="4" t="str">
        <f t="shared" si="379"/>
        <v>$HF$151</v>
      </c>
      <c r="HG151" s="4" t="str">
        <f t="shared" si="379"/>
        <v>$HG$151</v>
      </c>
      <c r="HH151" s="4" t="str">
        <f t="shared" si="379"/>
        <v>$HH$151</v>
      </c>
      <c r="HI151" s="4" t="str">
        <f t="shared" si="379"/>
        <v>$HI$151</v>
      </c>
      <c r="HJ151" s="4" t="str">
        <f t="shared" si="402"/>
        <v>$HJ$151</v>
      </c>
      <c r="HK151" s="4" t="str">
        <f t="shared" si="402"/>
        <v>$HK$151</v>
      </c>
      <c r="HL151" s="4" t="str">
        <f t="shared" si="402"/>
        <v>$HL$151</v>
      </c>
      <c r="HM151" s="4" t="str">
        <f t="shared" si="402"/>
        <v>$HM$151</v>
      </c>
      <c r="HN151" s="4" t="str">
        <f t="shared" si="402"/>
        <v>$HN$151</v>
      </c>
      <c r="HP151" s="4" t="str">
        <f t="shared" si="402"/>
        <v>$HP$151</v>
      </c>
      <c r="HQ151" s="4" t="str">
        <f t="shared" si="402"/>
        <v>$HQ$151</v>
      </c>
      <c r="HR151" s="4" t="str">
        <f t="shared" si="402"/>
        <v>$HR$151</v>
      </c>
      <c r="HS151" s="4" t="str">
        <f t="shared" si="402"/>
        <v>$HS$151</v>
      </c>
      <c r="HT151" s="4" t="str">
        <f t="shared" si="402"/>
        <v>$HT$151</v>
      </c>
      <c r="HU151" s="4" t="str">
        <f t="shared" si="402"/>
        <v>$HU$151</v>
      </c>
      <c r="HV151" s="4" t="str">
        <f t="shared" si="402"/>
        <v>$HV$151</v>
      </c>
      <c r="HW151" s="4" t="str">
        <f t="shared" si="402"/>
        <v>$HW$151</v>
      </c>
      <c r="HX151" s="4" t="str">
        <f t="shared" si="402"/>
        <v>$HX$151</v>
      </c>
      <c r="HY151" s="4" t="str">
        <f t="shared" si="402"/>
        <v>$HY$151</v>
      </c>
      <c r="IA151" s="4" t="str">
        <f t="shared" si="399"/>
        <v>$IA$151</v>
      </c>
      <c r="IB151" s="4" t="str">
        <f t="shared" si="338"/>
        <v>$IB$151</v>
      </c>
      <c r="IC151" s="4" t="str">
        <f t="shared" si="338"/>
        <v>$IC$151</v>
      </c>
      <c r="ID151" s="4" t="str">
        <f t="shared" si="338"/>
        <v>$ID$151</v>
      </c>
      <c r="IE151" s="4" t="str">
        <f t="shared" si="338"/>
        <v>$IE$151</v>
      </c>
      <c r="IF151" s="4" t="str">
        <f t="shared" si="338"/>
        <v>$IF$151</v>
      </c>
      <c r="IG151" s="4" t="str">
        <f t="shared" si="338"/>
        <v>$IG$151</v>
      </c>
      <c r="IH151" s="4" t="str">
        <f t="shared" si="338"/>
        <v>$IH$151</v>
      </c>
      <c r="II151" s="4" t="str">
        <f t="shared" si="338"/>
        <v>$II$151</v>
      </c>
      <c r="IJ151" s="4" t="str">
        <f t="shared" si="338"/>
        <v>$IJ$151</v>
      </c>
      <c r="IL151" s="4" t="str">
        <f t="shared" si="338"/>
        <v>$IL$151</v>
      </c>
      <c r="IM151" s="4" t="str">
        <f t="shared" si="338"/>
        <v>$IM$151</v>
      </c>
      <c r="IN151" s="4" t="str">
        <f t="shared" si="338"/>
        <v>$IN$151</v>
      </c>
      <c r="IO151" s="4" t="str">
        <f t="shared" si="338"/>
        <v>$IO$151</v>
      </c>
      <c r="IP151" s="4" t="str">
        <f t="shared" si="338"/>
        <v>$IP$151</v>
      </c>
      <c r="IQ151" s="4" t="str">
        <f t="shared" si="368"/>
        <v>$IQ$151</v>
      </c>
      <c r="IR151" s="4" t="str">
        <f t="shared" si="368"/>
        <v>$IR$151</v>
      </c>
      <c r="IS151" s="4" t="str">
        <f t="shared" si="368"/>
        <v>$IS$151</v>
      </c>
      <c r="IT151" s="4" t="str">
        <f t="shared" si="368"/>
        <v>$IT$151</v>
      </c>
      <c r="IU151" s="4" t="str">
        <f t="shared" si="368"/>
        <v>$IU$151</v>
      </c>
      <c r="IW151" s="4" t="str">
        <f t="shared" si="368"/>
        <v>$IW$151</v>
      </c>
      <c r="IX151" s="4" t="str">
        <f t="shared" si="368"/>
        <v>$IX$151</v>
      </c>
      <c r="IY151" s="4" t="str">
        <f t="shared" si="368"/>
        <v>$IY$151</v>
      </c>
      <c r="IZ151" s="4" t="str">
        <f t="shared" si="368"/>
        <v>$IZ$151</v>
      </c>
      <c r="JA151" s="4" t="str">
        <f t="shared" si="368"/>
        <v>$JA$151</v>
      </c>
      <c r="JB151" s="4" t="str">
        <f t="shared" si="385"/>
        <v>$JB$151</v>
      </c>
      <c r="JC151" s="4" t="str">
        <f t="shared" si="385"/>
        <v>$JC$151</v>
      </c>
      <c r="JD151" s="4" t="str">
        <f t="shared" si="385"/>
        <v>$JD$151</v>
      </c>
      <c r="JE151" s="4" t="str">
        <f t="shared" si="384"/>
        <v>$JE$151</v>
      </c>
      <c r="JF151" s="4" t="str">
        <f t="shared" si="384"/>
        <v>$JF$151</v>
      </c>
      <c r="JH151" s="4" t="str">
        <f t="shared" si="322"/>
        <v>$JH$151</v>
      </c>
      <c r="JI151" s="4" t="str">
        <f t="shared" si="322"/>
        <v>$JI$151</v>
      </c>
      <c r="JJ151" s="4" t="str">
        <f t="shared" si="322"/>
        <v>$JJ$151</v>
      </c>
      <c r="JK151" s="4" t="str">
        <f t="shared" si="370"/>
        <v>$JK$151</v>
      </c>
      <c r="JL151" s="4" t="str">
        <f t="shared" si="370"/>
        <v>$JL$151</v>
      </c>
      <c r="JM151" s="4" t="str">
        <f t="shared" si="370"/>
        <v>$JM$151</v>
      </c>
      <c r="JN151" s="4" t="str">
        <f t="shared" si="369"/>
        <v>$JN$151</v>
      </c>
      <c r="JO151" s="4" t="str">
        <f t="shared" si="369"/>
        <v>$JO$151</v>
      </c>
      <c r="JP151" s="4" t="str">
        <f t="shared" si="369"/>
        <v>$JP$151</v>
      </c>
      <c r="JQ151" s="4" t="str">
        <f t="shared" si="369"/>
        <v>$JQ$151</v>
      </c>
      <c r="JS151" s="4" t="str">
        <f t="shared" si="369"/>
        <v>$JS$151</v>
      </c>
      <c r="JT151" s="4" t="str">
        <f t="shared" si="369"/>
        <v>$JT$151</v>
      </c>
      <c r="JU151" s="4" t="str">
        <f t="shared" si="369"/>
        <v>$JU$151</v>
      </c>
      <c r="JV151" s="4" t="str">
        <f t="shared" si="369"/>
        <v>$JV$151</v>
      </c>
      <c r="JW151" s="4" t="str">
        <f t="shared" si="369"/>
        <v>$JW$151</v>
      </c>
      <c r="JX151" s="4" t="str">
        <f t="shared" si="369"/>
        <v>$JX$151</v>
      </c>
      <c r="JY151" s="4" t="str">
        <f t="shared" si="369"/>
        <v>$JY$151</v>
      </c>
      <c r="JZ151" s="4" t="str">
        <f t="shared" si="369"/>
        <v>$JZ$151</v>
      </c>
      <c r="KA151" s="4" t="str">
        <f t="shared" si="369"/>
        <v>$KA$151</v>
      </c>
      <c r="KB151" s="4" t="str">
        <f t="shared" si="369"/>
        <v>$KB$151</v>
      </c>
      <c r="KD151" s="4" t="str">
        <f t="shared" si="393"/>
        <v>$KD$151</v>
      </c>
      <c r="KE151" s="4" t="str">
        <f t="shared" si="339"/>
        <v>$KE$151</v>
      </c>
      <c r="KF151" s="4" t="str">
        <f t="shared" si="339"/>
        <v>$KF$151</v>
      </c>
      <c r="KG151" s="4" t="str">
        <f t="shared" si="339"/>
        <v>$KG$151</v>
      </c>
      <c r="KH151" s="4" t="str">
        <f t="shared" si="339"/>
        <v>$KH$151</v>
      </c>
      <c r="KI151" s="4" t="str">
        <f t="shared" si="339"/>
        <v>$KI$151</v>
      </c>
      <c r="KJ151" s="4" t="str">
        <f t="shared" si="339"/>
        <v>$KJ$151</v>
      </c>
      <c r="KK151" s="4" t="str">
        <f t="shared" si="339"/>
        <v>$KK$151</v>
      </c>
      <c r="KL151" s="4" t="str">
        <f t="shared" si="339"/>
        <v>$KL$151</v>
      </c>
      <c r="KM151" s="4" t="str">
        <f t="shared" si="339"/>
        <v>$KM$151</v>
      </c>
      <c r="KO151" s="4" t="str">
        <f t="shared" si="274"/>
        <v>$KO$151</v>
      </c>
      <c r="KP151" s="4" t="str">
        <f t="shared" si="274"/>
        <v>$KP$151</v>
      </c>
      <c r="KQ151" s="4" t="str">
        <f t="shared" si="406"/>
        <v>$KQ$151</v>
      </c>
      <c r="KR151" s="4" t="str">
        <f t="shared" si="406"/>
        <v>$KR$151</v>
      </c>
      <c r="KS151" s="4" t="str">
        <f t="shared" si="406"/>
        <v>$KS$151</v>
      </c>
      <c r="KT151" s="4" t="str">
        <f t="shared" si="406"/>
        <v>$KT$151</v>
      </c>
      <c r="KU151" s="4" t="str">
        <f t="shared" si="406"/>
        <v>$KU$151</v>
      </c>
      <c r="KV151" s="4" t="str">
        <f t="shared" si="406"/>
        <v>$KV$151</v>
      </c>
      <c r="KW151" s="4" t="str">
        <f t="shared" si="406"/>
        <v>$KW$151</v>
      </c>
      <c r="KX151" s="4" t="str">
        <f t="shared" si="406"/>
        <v>$KX$151</v>
      </c>
      <c r="KZ151" s="4" t="str">
        <f t="shared" si="406"/>
        <v>$KZ$151</v>
      </c>
      <c r="LA151" s="4" t="str">
        <f t="shared" si="406"/>
        <v>$LA$151</v>
      </c>
      <c r="LB151" s="4" t="str">
        <f t="shared" si="406"/>
        <v>$LB$151</v>
      </c>
      <c r="LC151" s="4" t="str">
        <f t="shared" si="406"/>
        <v>$LC$151</v>
      </c>
      <c r="LD151" s="4" t="str">
        <f t="shared" si="406"/>
        <v>$LD$151</v>
      </c>
      <c r="LE151" s="4" t="str">
        <f t="shared" si="405"/>
        <v>$LE$151</v>
      </c>
      <c r="LF151" s="4" t="str">
        <f t="shared" si="405"/>
        <v>$LF$151</v>
      </c>
      <c r="LG151" s="4" t="str">
        <f t="shared" si="405"/>
        <v>$LG$151</v>
      </c>
      <c r="LH151" s="4" t="str">
        <f t="shared" si="405"/>
        <v>$LH$151</v>
      </c>
      <c r="LI151" s="4" t="str">
        <f t="shared" si="363"/>
        <v>$LI$151</v>
      </c>
      <c r="LK151" s="4" t="str">
        <f t="shared" si="363"/>
        <v>$LK$151</v>
      </c>
      <c r="LL151" s="4" t="str">
        <f t="shared" si="363"/>
        <v>$LL$151</v>
      </c>
      <c r="LM151" s="4" t="str">
        <f t="shared" si="363"/>
        <v>$LM$151</v>
      </c>
      <c r="LN151" s="4" t="str">
        <f t="shared" si="363"/>
        <v>$LN$151</v>
      </c>
      <c r="LO151" s="4" t="str">
        <f t="shared" si="363"/>
        <v>$LO$151</v>
      </c>
      <c r="LP151" s="4" t="str">
        <f t="shared" si="363"/>
        <v>$LP$151</v>
      </c>
      <c r="LQ151" s="4" t="str">
        <f t="shared" si="363"/>
        <v>$LQ$151</v>
      </c>
      <c r="LR151" s="4" t="str">
        <f t="shared" si="363"/>
        <v>$LR$151</v>
      </c>
      <c r="LS151" s="4" t="str">
        <f t="shared" si="363"/>
        <v>$LS$151</v>
      </c>
      <c r="LT151" s="4" t="str">
        <f t="shared" si="363"/>
        <v>$LT$151</v>
      </c>
      <c r="LV151" s="4" t="str">
        <f t="shared" si="404"/>
        <v>$LV$151</v>
      </c>
      <c r="LW151" s="4" t="str">
        <f t="shared" si="404"/>
        <v>$LW$151</v>
      </c>
      <c r="LX151" s="4" t="str">
        <f t="shared" si="404"/>
        <v>$LX$151</v>
      </c>
      <c r="LY151" s="4" t="str">
        <f t="shared" si="404"/>
        <v>$LY$151</v>
      </c>
      <c r="LZ151" s="4" t="str">
        <f t="shared" si="404"/>
        <v>$LZ$151</v>
      </c>
      <c r="MA151" s="4" t="str">
        <f t="shared" si="388"/>
        <v>$MA$151</v>
      </c>
      <c r="MB151" s="4" t="str">
        <f t="shared" si="388"/>
        <v>$MB$151</v>
      </c>
      <c r="MC151" s="4" t="str">
        <f t="shared" si="388"/>
        <v>$MC$151</v>
      </c>
      <c r="MD151" s="4" t="str">
        <f t="shared" si="388"/>
        <v>$MD$151</v>
      </c>
      <c r="ME151" s="4" t="str">
        <f t="shared" si="388"/>
        <v>$ME$151</v>
      </c>
      <c r="MG151" s="4" t="str">
        <f t="shared" si="388"/>
        <v>$MG$151</v>
      </c>
      <c r="MH151" s="4" t="str">
        <f t="shared" si="397"/>
        <v>$MH$151</v>
      </c>
      <c r="MI151" s="4" t="str">
        <f t="shared" si="397"/>
        <v>$MI$151</v>
      </c>
      <c r="MJ151" s="4" t="str">
        <f t="shared" si="397"/>
        <v>$MJ$151</v>
      </c>
      <c r="MK151" s="4" t="str">
        <f t="shared" si="397"/>
        <v>$MK$151</v>
      </c>
      <c r="ML151" s="4" t="str">
        <f t="shared" ref="ML151:NA151" si="411">ADDRESS(ROW(),COLUMN())</f>
        <v>$ML$151</v>
      </c>
      <c r="MM151" s="4" t="str">
        <f t="shared" si="411"/>
        <v>$MM$151</v>
      </c>
      <c r="MN151" s="4" t="str">
        <f t="shared" si="411"/>
        <v>$MN$151</v>
      </c>
      <c r="MO151" s="4" t="str">
        <f t="shared" si="411"/>
        <v>$MO$151</v>
      </c>
      <c r="MP151" s="4" t="str">
        <f t="shared" si="411"/>
        <v>$MP$151</v>
      </c>
      <c r="MR151" s="4" t="str">
        <f t="shared" si="411"/>
        <v>$MR$151</v>
      </c>
      <c r="MS151" s="4" t="str">
        <f t="shared" si="411"/>
        <v>$MS$151</v>
      </c>
      <c r="MT151" s="4" t="str">
        <f t="shared" si="411"/>
        <v>$MT$151</v>
      </c>
      <c r="MU151" s="4" t="str">
        <f t="shared" si="411"/>
        <v>$MU$151</v>
      </c>
      <c r="MV151" s="4" t="str">
        <f t="shared" si="411"/>
        <v>$MV$151</v>
      </c>
      <c r="MW151" s="4" t="str">
        <f t="shared" si="411"/>
        <v>$MW$151</v>
      </c>
      <c r="MX151" s="4" t="str">
        <f t="shared" si="411"/>
        <v>$MX$151</v>
      </c>
      <c r="MY151" s="4" t="str">
        <f t="shared" si="411"/>
        <v>$MY$151</v>
      </c>
      <c r="MZ151" s="4" t="str">
        <f t="shared" si="411"/>
        <v>$MZ$151</v>
      </c>
      <c r="NA151" s="4" t="str">
        <f t="shared" si="411"/>
        <v>$NA$151</v>
      </c>
      <c r="NC151" s="4" t="str">
        <f t="shared" ref="NC151:NR151" si="412">ADDRESS(ROW(),COLUMN())</f>
        <v>$NC$151</v>
      </c>
      <c r="ND151" s="4" t="str">
        <f t="shared" si="412"/>
        <v>$ND$151</v>
      </c>
      <c r="NE151" s="4" t="str">
        <f t="shared" si="412"/>
        <v>$NE$151</v>
      </c>
      <c r="NF151" s="4" t="str">
        <f t="shared" si="412"/>
        <v>$NF$151</v>
      </c>
      <c r="NG151" s="4" t="str">
        <f t="shared" si="412"/>
        <v>$NG$151</v>
      </c>
      <c r="NH151" s="4" t="str">
        <f t="shared" si="412"/>
        <v>$NH$151</v>
      </c>
      <c r="NI151" s="4" t="str">
        <f t="shared" si="412"/>
        <v>$NI$151</v>
      </c>
      <c r="NJ151" s="4" t="str">
        <f t="shared" si="412"/>
        <v>$NJ$151</v>
      </c>
      <c r="NK151" s="4" t="str">
        <f t="shared" si="412"/>
        <v>$NK$151</v>
      </c>
      <c r="NL151" s="4" t="str">
        <f t="shared" si="412"/>
        <v>$NL$151</v>
      </c>
      <c r="NN151" s="4" t="str">
        <f t="shared" si="412"/>
        <v>$NN$151</v>
      </c>
      <c r="NO151" s="4" t="str">
        <f t="shared" si="412"/>
        <v>$NO$151</v>
      </c>
      <c r="NP151" s="4" t="str">
        <f t="shared" si="412"/>
        <v>$NP$151</v>
      </c>
      <c r="NQ151" s="4" t="str">
        <f t="shared" si="412"/>
        <v>$NQ$151</v>
      </c>
      <c r="NR151" s="4" t="str">
        <f t="shared" si="412"/>
        <v>$NR$151</v>
      </c>
      <c r="NS151" s="4" t="str">
        <f t="shared" ref="NS151:OH151" si="413">ADDRESS(ROW(),COLUMN())</f>
        <v>$NS$151</v>
      </c>
      <c r="NT151" s="4" t="str">
        <f t="shared" si="413"/>
        <v>$NT$151</v>
      </c>
      <c r="NU151" s="4" t="str">
        <f t="shared" si="413"/>
        <v>$NU$151</v>
      </c>
      <c r="NV151" s="4" t="str">
        <f t="shared" si="413"/>
        <v>$NV$151</v>
      </c>
      <c r="NW151" s="4" t="str">
        <f t="shared" si="413"/>
        <v>$NW$151</v>
      </c>
      <c r="NY151" s="4" t="str">
        <f t="shared" si="413"/>
        <v>$NY$151</v>
      </c>
      <c r="NZ151" s="4" t="str">
        <f t="shared" si="413"/>
        <v>$NZ$151</v>
      </c>
      <c r="OA151" s="4" t="str">
        <f t="shared" si="413"/>
        <v>$OA$151</v>
      </c>
      <c r="OB151" s="4" t="str">
        <f t="shared" si="413"/>
        <v>$OB$151</v>
      </c>
      <c r="OC151" s="4" t="str">
        <f t="shared" si="413"/>
        <v>$OC$151</v>
      </c>
      <c r="OD151" s="4" t="str">
        <f t="shared" si="413"/>
        <v>$OD$151</v>
      </c>
      <c r="OE151" s="4" t="str">
        <f t="shared" si="413"/>
        <v>$OE$151</v>
      </c>
      <c r="OF151" s="4" t="str">
        <f t="shared" si="413"/>
        <v>$OF$151</v>
      </c>
      <c r="OG151" s="4" t="str">
        <f t="shared" si="413"/>
        <v>$OG$151</v>
      </c>
      <c r="OH151" s="4" t="str">
        <f t="shared" si="413"/>
        <v>$OH$151</v>
      </c>
      <c r="OJ151" s="4" t="str">
        <f t="shared" ref="MH151:OJ157" si="414">ADDRESS(ROW(),COLUMN())</f>
        <v>$OJ$151</v>
      </c>
      <c r="OK151" s="5"/>
    </row>
    <row r="152" spans="1:401" ht="15" customHeight="1" x14ac:dyDescent="0.25">
      <c r="A152" s="2">
        <v>98</v>
      </c>
      <c r="B152" t="str">
        <f t="shared" si="372"/>
        <v>$B$152</v>
      </c>
      <c r="C152" t="str">
        <f t="shared" si="372"/>
        <v>$C$152</v>
      </c>
      <c r="D152" t="str">
        <f t="shared" si="372"/>
        <v>$D$152</v>
      </c>
      <c r="E152" t="str">
        <f t="shared" si="372"/>
        <v>$E$152</v>
      </c>
      <c r="F152" t="str">
        <f t="shared" si="372"/>
        <v>$F$152</v>
      </c>
      <c r="G152" t="str">
        <f t="shared" si="372"/>
        <v>$G$152</v>
      </c>
      <c r="H152" t="str">
        <f t="shared" si="372"/>
        <v>$H$152</v>
      </c>
      <c r="I152" t="str">
        <f t="shared" si="372"/>
        <v>$I$152</v>
      </c>
      <c r="J152" t="str">
        <f t="shared" si="372"/>
        <v>$J$152</v>
      </c>
      <c r="K152" t="str">
        <f t="shared" si="372"/>
        <v>$K$152</v>
      </c>
      <c r="M152" t="str">
        <f t="shared" si="372"/>
        <v>$M$152</v>
      </c>
      <c r="N152" t="str">
        <f t="shared" si="372"/>
        <v>$N$152</v>
      </c>
      <c r="O152" t="str">
        <f t="shared" si="372"/>
        <v>$O$152</v>
      </c>
      <c r="P152" t="str">
        <f t="shared" si="372"/>
        <v>$P$152</v>
      </c>
      <c r="Q152" t="str">
        <f t="shared" si="372"/>
        <v>$Q$152</v>
      </c>
      <c r="R152" t="str">
        <f t="shared" si="400"/>
        <v>$R$152</v>
      </c>
      <c r="S152" t="str">
        <f t="shared" si="400"/>
        <v>$S$152</v>
      </c>
      <c r="T152" t="str">
        <f t="shared" si="400"/>
        <v>$T$152</v>
      </c>
      <c r="U152" t="str">
        <f t="shared" si="400"/>
        <v>$U$152</v>
      </c>
      <c r="V152" t="str">
        <f t="shared" si="400"/>
        <v>$V$152</v>
      </c>
      <c r="X152" t="str">
        <f t="shared" si="400"/>
        <v>$X$152</v>
      </c>
      <c r="Y152" t="str">
        <f t="shared" si="400"/>
        <v>$Y$152</v>
      </c>
      <c r="Z152" t="str">
        <f t="shared" si="400"/>
        <v>$Z$152</v>
      </c>
      <c r="AA152" t="str">
        <f t="shared" si="400"/>
        <v>$AA$152</v>
      </c>
      <c r="AB152" t="str">
        <f t="shared" si="400"/>
        <v>$AB$152</v>
      </c>
      <c r="AC152" t="str">
        <f t="shared" si="400"/>
        <v>$AC$152</v>
      </c>
      <c r="AD152" t="str">
        <f t="shared" si="400"/>
        <v>$AD$152</v>
      </c>
      <c r="AE152" t="str">
        <f t="shared" si="400"/>
        <v>$AE$152</v>
      </c>
      <c r="AF152" t="str">
        <f t="shared" si="400"/>
        <v>$AF$152</v>
      </c>
      <c r="AG152" t="str">
        <f t="shared" si="400"/>
        <v>$AG$152</v>
      </c>
      <c r="AI152" t="str">
        <f t="shared" si="398"/>
        <v>$AI$152</v>
      </c>
      <c r="AJ152" t="str">
        <f t="shared" si="403"/>
        <v>$AJ$152</v>
      </c>
      <c r="AK152" t="str">
        <f t="shared" si="403"/>
        <v>$AK$152</v>
      </c>
      <c r="AL152" t="str">
        <f t="shared" si="403"/>
        <v>$AL$152</v>
      </c>
      <c r="AM152" t="str">
        <f t="shared" si="403"/>
        <v>$AM$152</v>
      </c>
      <c r="AN152" t="str">
        <f t="shared" si="403"/>
        <v>$AN$152</v>
      </c>
      <c r="AO152" t="str">
        <f t="shared" si="403"/>
        <v>$AO$152</v>
      </c>
      <c r="AP152" t="str">
        <f t="shared" si="403"/>
        <v>$AP$152</v>
      </c>
      <c r="AQ152" t="str">
        <f t="shared" si="403"/>
        <v>$AQ$152</v>
      </c>
      <c r="AR152" t="str">
        <f t="shared" si="403"/>
        <v>$AR$152</v>
      </c>
      <c r="AT152" t="str">
        <f t="shared" si="403"/>
        <v>$AT$152</v>
      </c>
      <c r="AU152" t="str">
        <f t="shared" si="403"/>
        <v>$AU$152</v>
      </c>
      <c r="AV152" t="str">
        <f t="shared" si="403"/>
        <v>$AV$152</v>
      </c>
      <c r="AW152" t="str">
        <f t="shared" si="403"/>
        <v>$AW$152</v>
      </c>
      <c r="AX152" t="str">
        <f t="shared" si="403"/>
        <v>$AX$152</v>
      </c>
      <c r="AY152" s="8" t="str">
        <f t="shared" si="403"/>
        <v>$AY$152</v>
      </c>
      <c r="AZ152" t="str">
        <f t="shared" si="401"/>
        <v>$AZ$152</v>
      </c>
      <c r="BA152" t="str">
        <f t="shared" si="401"/>
        <v>$BA$152</v>
      </c>
      <c r="BB152" t="str">
        <f t="shared" si="401"/>
        <v>$BB$152</v>
      </c>
      <c r="BC152" t="str">
        <f t="shared" si="401"/>
        <v>$BC$152</v>
      </c>
      <c r="BE152" t="str">
        <f t="shared" si="401"/>
        <v>$BE$152</v>
      </c>
      <c r="BF152" t="str">
        <f t="shared" si="358"/>
        <v>$BF$152</v>
      </c>
      <c r="BG152" t="str">
        <f t="shared" si="358"/>
        <v>$BG$152</v>
      </c>
      <c r="BH152" t="str">
        <f t="shared" si="358"/>
        <v>$BH$152</v>
      </c>
      <c r="BI152" t="str">
        <f t="shared" si="358"/>
        <v>$BI$152</v>
      </c>
      <c r="BJ152" t="str">
        <f t="shared" si="355"/>
        <v>$BJ$152</v>
      </c>
      <c r="BK152" t="str">
        <f t="shared" si="355"/>
        <v>$BK$152</v>
      </c>
      <c r="BL152" t="str">
        <f t="shared" si="355"/>
        <v>$BL$152</v>
      </c>
      <c r="BM152" t="str">
        <f t="shared" si="340"/>
        <v>$BM$152</v>
      </c>
      <c r="BN152" t="str">
        <f t="shared" si="340"/>
        <v>$BN$152</v>
      </c>
      <c r="BP152" t="str">
        <f t="shared" si="323"/>
        <v>$BP$152</v>
      </c>
      <c r="BQ152" t="str">
        <f t="shared" si="323"/>
        <v>$BQ$152</v>
      </c>
      <c r="BR152" t="str">
        <f t="shared" si="320"/>
        <v>$BR$152</v>
      </c>
      <c r="BS152" t="str">
        <f t="shared" si="320"/>
        <v>$BS$152</v>
      </c>
      <c r="BT152" t="str">
        <f t="shared" si="320"/>
        <v>$BT$152</v>
      </c>
      <c r="BU152" t="str">
        <f t="shared" si="320"/>
        <v>$BU$152</v>
      </c>
      <c r="BV152" t="str">
        <f t="shared" si="272"/>
        <v>$BV$152</v>
      </c>
      <c r="BW152" t="str">
        <f t="shared" si="373"/>
        <v>$BW$152</v>
      </c>
      <c r="BX152" t="str">
        <f t="shared" si="373"/>
        <v>$BX$152</v>
      </c>
      <c r="BY152" t="str">
        <f t="shared" si="373"/>
        <v>$BY$152</v>
      </c>
      <c r="CA152" t="str">
        <f t="shared" si="373"/>
        <v>$CA$152</v>
      </c>
      <c r="CB152" t="str">
        <f t="shared" si="373"/>
        <v>$CB$152</v>
      </c>
      <c r="CC152" t="str">
        <f t="shared" si="373"/>
        <v>$CC$152</v>
      </c>
      <c r="CD152" t="str">
        <f t="shared" si="373"/>
        <v>$CD$152</v>
      </c>
      <c r="CE152" t="str">
        <f t="shared" si="373"/>
        <v>$CE$152</v>
      </c>
      <c r="CF152" t="str">
        <f t="shared" si="373"/>
        <v>$CF$152</v>
      </c>
      <c r="CG152" t="str">
        <f t="shared" si="373"/>
        <v>$CG$152</v>
      </c>
      <c r="CH152" t="str">
        <f t="shared" si="373"/>
        <v>$CH$152</v>
      </c>
      <c r="CI152" t="str">
        <f t="shared" si="373"/>
        <v>$CI$152</v>
      </c>
      <c r="CJ152" t="str">
        <f t="shared" si="373"/>
        <v>$CJ$152</v>
      </c>
      <c r="CL152" t="str">
        <f t="shared" si="373"/>
        <v>$CL$152</v>
      </c>
      <c r="CM152" t="str">
        <f t="shared" si="371"/>
        <v>$CM$152</v>
      </c>
      <c r="CN152" t="str">
        <f t="shared" si="371"/>
        <v>$CN$152</v>
      </c>
      <c r="CO152" t="str">
        <f t="shared" si="371"/>
        <v>$CO$152</v>
      </c>
      <c r="CP152" t="str">
        <f t="shared" si="371"/>
        <v>$CP$152</v>
      </c>
      <c r="CQ152" t="str">
        <f t="shared" si="371"/>
        <v>$CQ$152</v>
      </c>
      <c r="CR152" t="str">
        <f t="shared" si="371"/>
        <v>$CR$152</v>
      </c>
      <c r="CS152" t="str">
        <f t="shared" si="371"/>
        <v>$CS$152</v>
      </c>
      <c r="CT152" t="str">
        <f t="shared" si="371"/>
        <v>$CT$152</v>
      </c>
      <c r="CU152" t="str">
        <f t="shared" si="341"/>
        <v>$CU$152</v>
      </c>
      <c r="CW152" s="8" t="str">
        <f t="shared" si="386"/>
        <v>$CW$152</v>
      </c>
      <c r="CX152" t="str">
        <f t="shared" si="386"/>
        <v>$CX$152</v>
      </c>
      <c r="CY152" t="str">
        <f t="shared" si="386"/>
        <v>$CY$152</v>
      </c>
      <c r="CZ152" t="str">
        <f t="shared" si="386"/>
        <v>$CZ$152</v>
      </c>
      <c r="DA152" t="str">
        <f t="shared" si="386"/>
        <v>$DA$152</v>
      </c>
      <c r="DB152" t="str">
        <f t="shared" si="386"/>
        <v>$DB$152</v>
      </c>
      <c r="DC152" t="str">
        <f t="shared" si="386"/>
        <v>$DC$152</v>
      </c>
      <c r="DD152" t="str">
        <f t="shared" si="386"/>
        <v>$DD$152</v>
      </c>
      <c r="DE152" t="str">
        <f t="shared" si="386"/>
        <v>$DE$152</v>
      </c>
      <c r="DF152" t="str">
        <f t="shared" si="386"/>
        <v>$DF$152</v>
      </c>
      <c r="DH152" t="str">
        <f t="shared" si="386"/>
        <v>$DH$152</v>
      </c>
      <c r="DI152" t="str">
        <f t="shared" si="386"/>
        <v>$DI$152</v>
      </c>
      <c r="DJ152" t="str">
        <f t="shared" si="386"/>
        <v>$DJ$152</v>
      </c>
      <c r="DK152" t="str">
        <f t="shared" si="386"/>
        <v>$DK$152</v>
      </c>
      <c r="DL152" t="str">
        <f t="shared" si="386"/>
        <v>$DL$152</v>
      </c>
      <c r="DM152" t="str">
        <f t="shared" si="387"/>
        <v>$DM$152</v>
      </c>
      <c r="DN152" t="str">
        <f t="shared" si="387"/>
        <v>$DN$152</v>
      </c>
      <c r="DO152" t="str">
        <f t="shared" si="387"/>
        <v>$DO$152</v>
      </c>
      <c r="DP152" t="str">
        <f t="shared" si="387"/>
        <v>$DP$152</v>
      </c>
      <c r="DQ152" t="str">
        <f t="shared" si="387"/>
        <v>$DQ$152</v>
      </c>
      <c r="DS152" t="str">
        <f t="shared" si="387"/>
        <v>$DS$152</v>
      </c>
      <c r="DT152" t="str">
        <f t="shared" si="387"/>
        <v>$DT$152</v>
      </c>
      <c r="DU152" t="str">
        <f t="shared" si="387"/>
        <v>$DU$152</v>
      </c>
      <c r="DV152" t="str">
        <f t="shared" si="387"/>
        <v>$DV$152</v>
      </c>
      <c r="DW152" t="str">
        <f t="shared" si="387"/>
        <v>$DW$152</v>
      </c>
      <c r="DX152" t="str">
        <f t="shared" si="387"/>
        <v>$DX$152</v>
      </c>
      <c r="DY152" t="str">
        <f t="shared" si="387"/>
        <v>$DY$152</v>
      </c>
      <c r="DZ152" t="str">
        <f t="shared" si="387"/>
        <v>$DZ$152</v>
      </c>
      <c r="EA152" t="str">
        <f t="shared" si="387"/>
        <v>$EA$152</v>
      </c>
      <c r="EB152" t="str">
        <f t="shared" si="387"/>
        <v>$EB$152</v>
      </c>
      <c r="ED152" t="str">
        <f t="shared" si="342"/>
        <v>$ED$152</v>
      </c>
      <c r="EE152" t="str">
        <f t="shared" si="342"/>
        <v>$EE$152</v>
      </c>
      <c r="EF152" t="str">
        <f t="shared" si="342"/>
        <v>$EF$152</v>
      </c>
      <c r="EG152" t="str">
        <f t="shared" si="342"/>
        <v>$EG$152</v>
      </c>
      <c r="EH152" t="str">
        <f t="shared" si="342"/>
        <v>$EH$152</v>
      </c>
      <c r="EI152" t="str">
        <f t="shared" si="321"/>
        <v>$EI$152</v>
      </c>
      <c r="EJ152" t="str">
        <f t="shared" si="321"/>
        <v>$EJ$152</v>
      </c>
      <c r="EK152" t="str">
        <f t="shared" si="321"/>
        <v>$EK$152</v>
      </c>
      <c r="EL152" t="str">
        <f t="shared" si="321"/>
        <v>$EL$152</v>
      </c>
      <c r="EM152" t="str">
        <f t="shared" si="321"/>
        <v>$EM$152</v>
      </c>
      <c r="EO152" t="str">
        <f t="shared" si="321"/>
        <v>$EO$152</v>
      </c>
      <c r="EP152" t="str">
        <f t="shared" si="410"/>
        <v>$EP$152</v>
      </c>
      <c r="EQ152" t="str">
        <f t="shared" si="410"/>
        <v>$EQ$152</v>
      </c>
      <c r="ER152" t="str">
        <f t="shared" si="410"/>
        <v>$ER$152</v>
      </c>
      <c r="ES152" t="str">
        <f t="shared" si="410"/>
        <v>$ES$152</v>
      </c>
      <c r="ET152" t="str">
        <f t="shared" si="410"/>
        <v>$ET$152</v>
      </c>
      <c r="EU152" s="8" t="str">
        <f t="shared" si="410"/>
        <v>$EU$152</v>
      </c>
      <c r="EV152" t="str">
        <f t="shared" si="410"/>
        <v>$EV$152</v>
      </c>
      <c r="EW152" t="str">
        <f t="shared" si="410"/>
        <v>$EW$152</v>
      </c>
      <c r="EX152" t="str">
        <f t="shared" si="410"/>
        <v>$EX$152</v>
      </c>
      <c r="EZ152" t="str">
        <f t="shared" si="410"/>
        <v>$EZ$152</v>
      </c>
      <c r="FA152" t="str">
        <f t="shared" si="410"/>
        <v>$FA$152</v>
      </c>
      <c r="FB152" t="str">
        <f t="shared" si="410"/>
        <v>$FB$152</v>
      </c>
      <c r="FC152" t="str">
        <f t="shared" si="410"/>
        <v>$FC$152</v>
      </c>
      <c r="FD152" t="str">
        <f t="shared" si="410"/>
        <v>$FD$152</v>
      </c>
      <c r="FE152" t="str">
        <f t="shared" si="410"/>
        <v>$FE$152</v>
      </c>
      <c r="FF152" t="str">
        <f t="shared" si="410"/>
        <v>$FF$152</v>
      </c>
      <c r="FG152" t="str">
        <f t="shared" si="410"/>
        <v>$FG$152</v>
      </c>
      <c r="FH152" t="str">
        <f t="shared" si="410"/>
        <v>$FH$152</v>
      </c>
      <c r="FI152" t="str">
        <f t="shared" si="410"/>
        <v>$FI$152</v>
      </c>
      <c r="FK152" t="str">
        <f t="shared" si="410"/>
        <v>$FK$152</v>
      </c>
      <c r="FL152" t="str">
        <f t="shared" si="410"/>
        <v>$FL$152</v>
      </c>
      <c r="FM152" t="str">
        <f t="shared" si="410"/>
        <v>$FM$152</v>
      </c>
      <c r="FN152" t="str">
        <f t="shared" si="410"/>
        <v>$FN$152</v>
      </c>
      <c r="FO152" t="str">
        <f t="shared" si="410"/>
        <v>$FO$152</v>
      </c>
      <c r="FP152" t="str">
        <f t="shared" si="410"/>
        <v>$FP$152</v>
      </c>
      <c r="FQ152" t="str">
        <f t="shared" si="410"/>
        <v>$FQ$152</v>
      </c>
      <c r="FR152" t="str">
        <f t="shared" si="410"/>
        <v>$FR$152</v>
      </c>
      <c r="FS152" t="str">
        <f t="shared" si="410"/>
        <v>$FS$152</v>
      </c>
      <c r="FT152" t="str">
        <f t="shared" si="410"/>
        <v>$FT$152</v>
      </c>
      <c r="FV152" t="str">
        <f t="shared" si="410"/>
        <v>$FV$152</v>
      </c>
      <c r="FW152" t="str">
        <f t="shared" si="410"/>
        <v>$FW$152</v>
      </c>
      <c r="FX152" t="str">
        <f t="shared" si="410"/>
        <v>$FX$152</v>
      </c>
      <c r="FY152" t="str">
        <f t="shared" si="410"/>
        <v>$FY$152</v>
      </c>
      <c r="FZ152" t="str">
        <f t="shared" si="410"/>
        <v>$FZ$152</v>
      </c>
      <c r="GA152" t="str">
        <f t="shared" si="410"/>
        <v>$GA$152</v>
      </c>
      <c r="GB152" t="str">
        <f t="shared" si="410"/>
        <v>$GB$152</v>
      </c>
      <c r="GC152" t="str">
        <f t="shared" si="410"/>
        <v>$GC$152</v>
      </c>
      <c r="GD152" t="str">
        <f t="shared" si="410"/>
        <v>$GD$152</v>
      </c>
      <c r="GE152" t="str">
        <f t="shared" si="410"/>
        <v>$GE$152</v>
      </c>
      <c r="GG152" t="str">
        <f t="shared" si="410"/>
        <v>$GG$152</v>
      </c>
      <c r="GH152" t="str">
        <f t="shared" si="410"/>
        <v>$GH$152</v>
      </c>
      <c r="GI152" t="str">
        <f t="shared" si="410"/>
        <v>$GI$152</v>
      </c>
      <c r="GJ152" t="str">
        <f t="shared" si="410"/>
        <v>$GJ$152</v>
      </c>
      <c r="GK152" t="str">
        <f t="shared" si="410"/>
        <v>$GK$152</v>
      </c>
      <c r="GL152" t="str">
        <f t="shared" si="410"/>
        <v>$GL$152</v>
      </c>
      <c r="GM152" t="str">
        <f t="shared" si="410"/>
        <v>$GM$152</v>
      </c>
      <c r="GN152" t="str">
        <f t="shared" si="410"/>
        <v>$GN$152</v>
      </c>
      <c r="GO152" t="str">
        <f t="shared" si="410"/>
        <v>$GO$152</v>
      </c>
      <c r="GP152" t="str">
        <f t="shared" si="410"/>
        <v>$GP$152</v>
      </c>
      <c r="GR152" t="str">
        <f t="shared" si="410"/>
        <v>$GR$152</v>
      </c>
      <c r="GS152" s="2">
        <v>98</v>
      </c>
      <c r="GT152" t="str">
        <f t="shared" si="379"/>
        <v>$GT$152</v>
      </c>
      <c r="GU152" t="str">
        <f t="shared" si="379"/>
        <v>$GU$152</v>
      </c>
      <c r="GV152" t="str">
        <f t="shared" si="379"/>
        <v>$GV$152</v>
      </c>
      <c r="GW152" t="str">
        <f t="shared" si="379"/>
        <v>$GW$152</v>
      </c>
      <c r="GX152" t="str">
        <f t="shared" si="379"/>
        <v>$GX$152</v>
      </c>
      <c r="GY152" t="str">
        <f t="shared" si="379"/>
        <v>$GY$152</v>
      </c>
      <c r="GZ152" t="str">
        <f t="shared" si="379"/>
        <v>$GZ$152</v>
      </c>
      <c r="HA152" t="str">
        <f t="shared" si="379"/>
        <v>$HA$152</v>
      </c>
      <c r="HB152" t="str">
        <f t="shared" si="379"/>
        <v>$HB$152</v>
      </c>
      <c r="HC152" t="str">
        <f t="shared" si="379"/>
        <v>$HC$152</v>
      </c>
      <c r="HE152" t="str">
        <f t="shared" si="379"/>
        <v>$HE$152</v>
      </c>
      <c r="HF152" t="str">
        <f t="shared" si="379"/>
        <v>$HF$152</v>
      </c>
      <c r="HG152" t="str">
        <f t="shared" si="379"/>
        <v>$HG$152</v>
      </c>
      <c r="HH152" t="str">
        <f t="shared" si="379"/>
        <v>$HH$152</v>
      </c>
      <c r="HI152" t="str">
        <f t="shared" si="379"/>
        <v>$HI$152</v>
      </c>
      <c r="HJ152" t="str">
        <f t="shared" si="402"/>
        <v>$HJ$152</v>
      </c>
      <c r="HK152" t="str">
        <f t="shared" si="402"/>
        <v>$HK$152</v>
      </c>
      <c r="HL152" t="str">
        <f t="shared" si="402"/>
        <v>$HL$152</v>
      </c>
      <c r="HM152" t="str">
        <f t="shared" si="402"/>
        <v>$HM$152</v>
      </c>
      <c r="HN152" t="str">
        <f t="shared" si="402"/>
        <v>$HN$152</v>
      </c>
      <c r="HP152" t="str">
        <f t="shared" si="402"/>
        <v>$HP$152</v>
      </c>
      <c r="HQ152" t="str">
        <f t="shared" si="402"/>
        <v>$HQ$152</v>
      </c>
      <c r="HR152" t="str">
        <f t="shared" si="402"/>
        <v>$HR$152</v>
      </c>
      <c r="HS152" t="str">
        <f t="shared" si="402"/>
        <v>$HS$152</v>
      </c>
      <c r="HT152" t="str">
        <f t="shared" si="402"/>
        <v>$HT$152</v>
      </c>
      <c r="HU152" t="str">
        <f t="shared" si="402"/>
        <v>$HU$152</v>
      </c>
      <c r="HV152" t="str">
        <f t="shared" si="402"/>
        <v>$HV$152</v>
      </c>
      <c r="HW152" t="str">
        <f t="shared" si="402"/>
        <v>$HW$152</v>
      </c>
      <c r="HX152" t="str">
        <f t="shared" si="402"/>
        <v>$HX$152</v>
      </c>
      <c r="HY152" t="str">
        <f t="shared" si="402"/>
        <v>$HY$152</v>
      </c>
      <c r="IA152" t="str">
        <f t="shared" si="399"/>
        <v>$IA$152</v>
      </c>
      <c r="IB152" t="str">
        <f t="shared" si="338"/>
        <v>$IB$152</v>
      </c>
      <c r="IC152" t="str">
        <f t="shared" si="338"/>
        <v>$IC$152</v>
      </c>
      <c r="ID152" t="str">
        <f t="shared" si="338"/>
        <v>$ID$152</v>
      </c>
      <c r="IE152" t="str">
        <f t="shared" si="338"/>
        <v>$IE$152</v>
      </c>
      <c r="IF152" t="str">
        <f t="shared" si="338"/>
        <v>$IF$152</v>
      </c>
      <c r="IG152" t="str">
        <f t="shared" si="338"/>
        <v>$IG$152</v>
      </c>
      <c r="IH152" t="str">
        <f t="shared" si="338"/>
        <v>$IH$152</v>
      </c>
      <c r="II152" t="str">
        <f t="shared" si="338"/>
        <v>$II$152</v>
      </c>
      <c r="IJ152" t="str">
        <f t="shared" si="338"/>
        <v>$IJ$152</v>
      </c>
      <c r="IL152" t="str">
        <f t="shared" si="338"/>
        <v>$IL$152</v>
      </c>
      <c r="IM152" t="str">
        <f t="shared" si="338"/>
        <v>$IM$152</v>
      </c>
      <c r="IN152" t="str">
        <f t="shared" ref="IN152:IQ152" si="415">ADDRESS(ROW(),COLUMN())</f>
        <v>$IN$152</v>
      </c>
      <c r="IO152" t="str">
        <f t="shared" si="415"/>
        <v>$IO$152</v>
      </c>
      <c r="IP152" t="str">
        <f t="shared" si="415"/>
        <v>$IP$152</v>
      </c>
      <c r="IQ152" s="8" t="str">
        <f t="shared" si="415"/>
        <v>$IQ$152</v>
      </c>
      <c r="IR152" t="str">
        <f t="shared" si="368"/>
        <v>$IR$152</v>
      </c>
      <c r="IS152" t="str">
        <f t="shared" si="368"/>
        <v>$IS$152</v>
      </c>
      <c r="IT152" t="str">
        <f t="shared" si="368"/>
        <v>$IT$152</v>
      </c>
      <c r="IU152" t="str">
        <f t="shared" si="368"/>
        <v>$IU$152</v>
      </c>
      <c r="IW152" t="str">
        <f t="shared" si="368"/>
        <v>$IW$152</v>
      </c>
      <c r="IX152" t="str">
        <f t="shared" si="368"/>
        <v>$IX$152</v>
      </c>
      <c r="IY152" t="str">
        <f t="shared" si="368"/>
        <v>$IY$152</v>
      </c>
      <c r="IZ152" t="str">
        <f t="shared" si="368"/>
        <v>$IZ$152</v>
      </c>
      <c r="JA152" t="str">
        <f t="shared" si="368"/>
        <v>$JA$152</v>
      </c>
      <c r="JB152" t="str">
        <f t="shared" si="385"/>
        <v>$JB$152</v>
      </c>
      <c r="JC152" t="str">
        <f t="shared" si="385"/>
        <v>$JC$152</v>
      </c>
      <c r="JD152" t="str">
        <f t="shared" si="385"/>
        <v>$JD$152</v>
      </c>
      <c r="JE152" t="str">
        <f t="shared" si="384"/>
        <v>$JE$152</v>
      </c>
      <c r="JF152" t="str">
        <f t="shared" si="384"/>
        <v>$JF$152</v>
      </c>
      <c r="JH152" t="str">
        <f t="shared" si="322"/>
        <v>$JH$152</v>
      </c>
      <c r="JI152" t="str">
        <f t="shared" si="322"/>
        <v>$JI$152</v>
      </c>
      <c r="JJ152" t="str">
        <f t="shared" si="322"/>
        <v>$JJ$152</v>
      </c>
      <c r="JK152" t="str">
        <f t="shared" si="370"/>
        <v>$JK$152</v>
      </c>
      <c r="JL152" t="str">
        <f t="shared" si="370"/>
        <v>$JL$152</v>
      </c>
      <c r="JM152" t="str">
        <f t="shared" si="370"/>
        <v>$JM$152</v>
      </c>
      <c r="JN152" t="str">
        <f t="shared" si="369"/>
        <v>$JN$152</v>
      </c>
      <c r="JO152" t="str">
        <f t="shared" si="369"/>
        <v>$JO$152</v>
      </c>
      <c r="JP152" t="str">
        <f t="shared" si="369"/>
        <v>$JP$152</v>
      </c>
      <c r="JQ152" t="str">
        <f t="shared" si="369"/>
        <v>$JQ$152</v>
      </c>
      <c r="JS152" t="str">
        <f t="shared" si="369"/>
        <v>$JS$152</v>
      </c>
      <c r="JT152" t="str">
        <f t="shared" si="369"/>
        <v>$JT$152</v>
      </c>
      <c r="JU152" t="str">
        <f t="shared" si="369"/>
        <v>$JU$152</v>
      </c>
      <c r="JV152" t="str">
        <f t="shared" si="369"/>
        <v>$JV$152</v>
      </c>
      <c r="JW152" t="str">
        <f t="shared" si="369"/>
        <v>$JW$152</v>
      </c>
      <c r="JX152" t="str">
        <f t="shared" si="369"/>
        <v>$JX$152</v>
      </c>
      <c r="JY152" t="str">
        <f t="shared" si="369"/>
        <v>$JY$152</v>
      </c>
      <c r="JZ152" t="str">
        <f t="shared" si="369"/>
        <v>$JZ$152</v>
      </c>
      <c r="KA152" t="str">
        <f t="shared" si="369"/>
        <v>$KA$152</v>
      </c>
      <c r="KB152" t="str">
        <f t="shared" si="369"/>
        <v>$KB$152</v>
      </c>
      <c r="KD152" t="str">
        <f t="shared" si="393"/>
        <v>$KD$152</v>
      </c>
      <c r="KE152" t="str">
        <f t="shared" si="339"/>
        <v>$KE$152</v>
      </c>
      <c r="KF152" t="str">
        <f t="shared" si="339"/>
        <v>$KF$152</v>
      </c>
      <c r="KG152" t="str">
        <f t="shared" si="339"/>
        <v>$KG$152</v>
      </c>
      <c r="KH152" t="str">
        <f t="shared" si="339"/>
        <v>$KH$152</v>
      </c>
      <c r="KI152" t="str">
        <f t="shared" si="339"/>
        <v>$KI$152</v>
      </c>
      <c r="KJ152" t="str">
        <f t="shared" si="339"/>
        <v>$KJ$152</v>
      </c>
      <c r="KK152" t="str">
        <f t="shared" si="339"/>
        <v>$KK$152</v>
      </c>
      <c r="KL152" t="str">
        <f t="shared" ref="KL152:KM176" si="416">ADDRESS(ROW(),COLUMN())</f>
        <v>$KL$152</v>
      </c>
      <c r="KM152" t="str">
        <f t="shared" si="416"/>
        <v>$KM$152</v>
      </c>
      <c r="KO152" s="8" t="str">
        <f t="shared" si="274"/>
        <v>$KO$152</v>
      </c>
      <c r="KP152" t="str">
        <f t="shared" si="274"/>
        <v>$KP$152</v>
      </c>
      <c r="KQ152" t="str">
        <f t="shared" si="406"/>
        <v>$KQ$152</v>
      </c>
      <c r="KR152" t="str">
        <f t="shared" si="406"/>
        <v>$KR$152</v>
      </c>
      <c r="KS152" t="str">
        <f t="shared" si="406"/>
        <v>$KS$152</v>
      </c>
      <c r="KT152" t="str">
        <f t="shared" si="406"/>
        <v>$KT$152</v>
      </c>
      <c r="KU152" t="str">
        <f t="shared" si="406"/>
        <v>$KU$152</v>
      </c>
      <c r="KV152" t="str">
        <f t="shared" si="406"/>
        <v>$KV$152</v>
      </c>
      <c r="KW152" t="str">
        <f t="shared" si="406"/>
        <v>$KW$152</v>
      </c>
      <c r="KX152" t="str">
        <f t="shared" si="406"/>
        <v>$KX$152</v>
      </c>
      <c r="KZ152" t="str">
        <f t="shared" si="406"/>
        <v>$KZ$152</v>
      </c>
      <c r="LA152" t="str">
        <f t="shared" si="406"/>
        <v>$LA$152</v>
      </c>
      <c r="LB152" t="str">
        <f t="shared" si="406"/>
        <v>$LB$152</v>
      </c>
      <c r="LC152" t="str">
        <f t="shared" si="406"/>
        <v>$LC$152</v>
      </c>
      <c r="LD152" t="str">
        <f t="shared" si="406"/>
        <v>$LD$152</v>
      </c>
      <c r="LE152" t="str">
        <f t="shared" si="405"/>
        <v>$LE$152</v>
      </c>
      <c r="LF152" t="str">
        <f t="shared" si="405"/>
        <v>$LF$152</v>
      </c>
      <c r="LG152" t="str">
        <f t="shared" si="405"/>
        <v>$LG$152</v>
      </c>
      <c r="LH152" t="str">
        <f t="shared" si="405"/>
        <v>$LH$152</v>
      </c>
      <c r="LI152" t="str">
        <f t="shared" si="363"/>
        <v>$LI$152</v>
      </c>
      <c r="LK152" t="str">
        <f t="shared" si="363"/>
        <v>$LK$152</v>
      </c>
      <c r="LL152" t="str">
        <f t="shared" si="363"/>
        <v>$LL$152</v>
      </c>
      <c r="LM152" t="str">
        <f t="shared" si="363"/>
        <v>$LM$152</v>
      </c>
      <c r="LN152" t="str">
        <f t="shared" si="363"/>
        <v>$LN$152</v>
      </c>
      <c r="LO152" t="str">
        <f t="shared" si="363"/>
        <v>$LO$152</v>
      </c>
      <c r="LP152" t="str">
        <f t="shared" si="363"/>
        <v>$LP$152</v>
      </c>
      <c r="LQ152" t="str">
        <f t="shared" si="363"/>
        <v>$LQ$152</v>
      </c>
      <c r="LR152" t="str">
        <f t="shared" si="363"/>
        <v>$LR$152</v>
      </c>
      <c r="LS152" t="str">
        <f t="shared" si="363"/>
        <v>$LS$152</v>
      </c>
      <c r="LT152" t="str">
        <f t="shared" si="363"/>
        <v>$LT$152</v>
      </c>
      <c r="LV152" t="str">
        <f t="shared" si="404"/>
        <v>$LV$152</v>
      </c>
      <c r="LW152" t="str">
        <f t="shared" si="404"/>
        <v>$LW$152</v>
      </c>
      <c r="LX152" t="str">
        <f t="shared" si="404"/>
        <v>$LX$152</v>
      </c>
      <c r="LY152" t="str">
        <f t="shared" si="404"/>
        <v>$LY$152</v>
      </c>
      <c r="LZ152" t="str">
        <f t="shared" si="404"/>
        <v>$LZ$152</v>
      </c>
      <c r="MA152" t="str">
        <f t="shared" si="388"/>
        <v>$MA$152</v>
      </c>
      <c r="MB152" t="str">
        <f t="shared" si="388"/>
        <v>$MB$152</v>
      </c>
      <c r="MC152" t="str">
        <f t="shared" si="388"/>
        <v>$MC$152</v>
      </c>
      <c r="MD152" t="str">
        <f t="shared" si="388"/>
        <v>$MD$152</v>
      </c>
      <c r="ME152" t="str">
        <f t="shared" si="388"/>
        <v>$ME$152</v>
      </c>
      <c r="MG152" t="str">
        <f t="shared" si="388"/>
        <v>$MG$152</v>
      </c>
      <c r="MH152" t="str">
        <f t="shared" si="414"/>
        <v>$MH$152</v>
      </c>
      <c r="MI152" t="str">
        <f t="shared" si="414"/>
        <v>$MI$152</v>
      </c>
      <c r="MJ152" t="str">
        <f t="shared" si="414"/>
        <v>$MJ$152</v>
      </c>
      <c r="MK152" t="str">
        <f t="shared" si="414"/>
        <v>$MK$152</v>
      </c>
      <c r="ML152" t="str">
        <f t="shared" si="414"/>
        <v>$ML$152</v>
      </c>
      <c r="MM152" s="8" t="str">
        <f t="shared" si="414"/>
        <v>$MM$152</v>
      </c>
      <c r="MN152" t="str">
        <f t="shared" si="414"/>
        <v>$MN$152</v>
      </c>
      <c r="MO152" t="str">
        <f t="shared" si="414"/>
        <v>$MO$152</v>
      </c>
      <c r="MP152" t="str">
        <f t="shared" si="414"/>
        <v>$MP$152</v>
      </c>
      <c r="MR152" t="str">
        <f t="shared" si="414"/>
        <v>$MR$152</v>
      </c>
      <c r="MS152" t="str">
        <f t="shared" si="414"/>
        <v>$MS$152</v>
      </c>
      <c r="MT152" t="str">
        <f t="shared" si="414"/>
        <v>$MT$152</v>
      </c>
      <c r="MU152" t="str">
        <f t="shared" si="414"/>
        <v>$MU$152</v>
      </c>
      <c r="MV152" t="str">
        <f t="shared" si="414"/>
        <v>$MV$152</v>
      </c>
      <c r="MW152" t="str">
        <f t="shared" si="414"/>
        <v>$MW$152</v>
      </c>
      <c r="MX152" t="str">
        <f t="shared" si="414"/>
        <v>$MX$152</v>
      </c>
      <c r="MY152" t="str">
        <f t="shared" si="414"/>
        <v>$MY$152</v>
      </c>
      <c r="MZ152" t="str">
        <f t="shared" si="414"/>
        <v>$MZ$152</v>
      </c>
      <c r="NA152" t="str">
        <f t="shared" si="414"/>
        <v>$NA$152</v>
      </c>
      <c r="NC152" t="str">
        <f t="shared" si="414"/>
        <v>$NC$152</v>
      </c>
      <c r="ND152" t="str">
        <f t="shared" si="414"/>
        <v>$ND$152</v>
      </c>
      <c r="NE152" t="str">
        <f t="shared" si="414"/>
        <v>$NE$152</v>
      </c>
      <c r="NF152" t="str">
        <f t="shared" si="414"/>
        <v>$NF$152</v>
      </c>
      <c r="NG152" t="str">
        <f t="shared" si="414"/>
        <v>$NG$152</v>
      </c>
      <c r="NH152" t="str">
        <f t="shared" si="414"/>
        <v>$NH$152</v>
      </c>
      <c r="NI152" t="str">
        <f t="shared" si="414"/>
        <v>$NI$152</v>
      </c>
      <c r="NJ152" t="str">
        <f t="shared" si="414"/>
        <v>$NJ$152</v>
      </c>
      <c r="NK152" t="str">
        <f t="shared" si="414"/>
        <v>$NK$152</v>
      </c>
      <c r="NL152" t="str">
        <f t="shared" si="414"/>
        <v>$NL$152</v>
      </c>
      <c r="NN152" t="str">
        <f t="shared" si="414"/>
        <v>$NN$152</v>
      </c>
      <c r="NO152" t="str">
        <f t="shared" si="414"/>
        <v>$NO$152</v>
      </c>
      <c r="NP152" t="str">
        <f t="shared" si="414"/>
        <v>$NP$152</v>
      </c>
      <c r="NQ152" t="str">
        <f t="shared" si="414"/>
        <v>$NQ$152</v>
      </c>
      <c r="NR152" t="str">
        <f t="shared" si="414"/>
        <v>$NR$152</v>
      </c>
      <c r="NS152" t="str">
        <f t="shared" si="414"/>
        <v>$NS$152</v>
      </c>
      <c r="NT152" t="str">
        <f t="shared" si="414"/>
        <v>$NT$152</v>
      </c>
      <c r="NU152" t="str">
        <f t="shared" si="414"/>
        <v>$NU$152</v>
      </c>
      <c r="NV152" t="str">
        <f t="shared" si="414"/>
        <v>$NV$152</v>
      </c>
      <c r="NW152" t="str">
        <f t="shared" si="414"/>
        <v>$NW$152</v>
      </c>
      <c r="NY152" t="str">
        <f t="shared" si="414"/>
        <v>$NY$152</v>
      </c>
      <c r="NZ152" t="str">
        <f t="shared" si="414"/>
        <v>$NZ$152</v>
      </c>
      <c r="OA152" t="str">
        <f t="shared" si="414"/>
        <v>$OA$152</v>
      </c>
      <c r="OB152" t="str">
        <f t="shared" si="414"/>
        <v>$OB$152</v>
      </c>
      <c r="OC152" t="str">
        <f t="shared" si="414"/>
        <v>$OC$152</v>
      </c>
      <c r="OD152" t="str">
        <f t="shared" si="414"/>
        <v>$OD$152</v>
      </c>
      <c r="OE152" t="str">
        <f t="shared" si="414"/>
        <v>$OE$152</v>
      </c>
      <c r="OF152" t="str">
        <f t="shared" si="414"/>
        <v>$OF$152</v>
      </c>
      <c r="OG152" t="str">
        <f t="shared" si="414"/>
        <v>$OG$152</v>
      </c>
      <c r="OH152" t="str">
        <f t="shared" si="414"/>
        <v>$OH$152</v>
      </c>
      <c r="OJ152" t="str">
        <f t="shared" si="414"/>
        <v>$OJ$152</v>
      </c>
    </row>
    <row r="153" spans="1:401" ht="15" customHeight="1" x14ac:dyDescent="0.25">
      <c r="A153" s="2">
        <v>96</v>
      </c>
      <c r="B153" t="str">
        <f t="shared" si="372"/>
        <v>$B$153</v>
      </c>
      <c r="C153" t="str">
        <f t="shared" si="372"/>
        <v>$C$153</v>
      </c>
      <c r="D153" t="str">
        <f t="shared" si="372"/>
        <v>$D$153</v>
      </c>
      <c r="E153" t="str">
        <f t="shared" si="372"/>
        <v>$E$153</v>
      </c>
      <c r="F153" t="str">
        <f t="shared" si="372"/>
        <v>$F$153</v>
      </c>
      <c r="G153" t="str">
        <f t="shared" si="372"/>
        <v>$G$153</v>
      </c>
      <c r="H153" t="str">
        <f t="shared" si="372"/>
        <v>$H$153</v>
      </c>
      <c r="I153" t="str">
        <f t="shared" si="372"/>
        <v>$I$153</v>
      </c>
      <c r="J153" t="str">
        <f t="shared" si="372"/>
        <v>$J$153</v>
      </c>
      <c r="K153" t="str">
        <f t="shared" si="372"/>
        <v>$K$153</v>
      </c>
      <c r="M153" t="str">
        <f t="shared" si="372"/>
        <v>$M$153</v>
      </c>
      <c r="N153" t="str">
        <f t="shared" si="372"/>
        <v>$N$153</v>
      </c>
      <c r="O153" t="str">
        <f t="shared" si="372"/>
        <v>$O$153</v>
      </c>
      <c r="P153" t="str">
        <f t="shared" si="372"/>
        <v>$P$153</v>
      </c>
      <c r="Q153" t="str">
        <f t="shared" si="372"/>
        <v>$Q$153</v>
      </c>
      <c r="R153" t="str">
        <f t="shared" si="400"/>
        <v>$R$153</v>
      </c>
      <c r="S153" t="str">
        <f t="shared" si="400"/>
        <v>$S$153</v>
      </c>
      <c r="T153" t="str">
        <f t="shared" si="400"/>
        <v>$T$153</v>
      </c>
      <c r="U153" t="str">
        <f t="shared" si="400"/>
        <v>$U$153</v>
      </c>
      <c r="V153" t="str">
        <f t="shared" si="400"/>
        <v>$V$153</v>
      </c>
      <c r="X153" t="str">
        <f t="shared" si="400"/>
        <v>$X$153</v>
      </c>
      <c r="Y153" t="str">
        <f t="shared" si="400"/>
        <v>$Y$153</v>
      </c>
      <c r="Z153" t="str">
        <f t="shared" si="400"/>
        <v>$Z$153</v>
      </c>
      <c r="AA153" t="str">
        <f t="shared" si="400"/>
        <v>$AA$153</v>
      </c>
      <c r="AB153" t="str">
        <f t="shared" si="400"/>
        <v>$AB$153</v>
      </c>
      <c r="AC153" t="str">
        <f t="shared" si="400"/>
        <v>$AC$153</v>
      </c>
      <c r="AD153" t="str">
        <f t="shared" si="400"/>
        <v>$AD$153</v>
      </c>
      <c r="AE153" t="str">
        <f t="shared" si="400"/>
        <v>$AE$153</v>
      </c>
      <c r="AF153" t="str">
        <f t="shared" si="400"/>
        <v>$AF$153</v>
      </c>
      <c r="AG153" t="str">
        <f t="shared" si="400"/>
        <v>$AG$153</v>
      </c>
      <c r="AI153" t="str">
        <f t="shared" si="398"/>
        <v>$AI$153</v>
      </c>
      <c r="AJ153" t="str">
        <f t="shared" si="403"/>
        <v>$AJ$153</v>
      </c>
      <c r="AK153" t="str">
        <f t="shared" si="403"/>
        <v>$AK$153</v>
      </c>
      <c r="AL153" t="str">
        <f t="shared" si="403"/>
        <v>$AL$153</v>
      </c>
      <c r="AM153" t="str">
        <f t="shared" si="403"/>
        <v>$AM$153</v>
      </c>
      <c r="AN153" t="str">
        <f t="shared" si="403"/>
        <v>$AN$153</v>
      </c>
      <c r="AO153" t="str">
        <f t="shared" si="403"/>
        <v>$AO$153</v>
      </c>
      <c r="AP153" t="str">
        <f t="shared" si="403"/>
        <v>$AP$153</v>
      </c>
      <c r="AQ153" t="str">
        <f t="shared" si="403"/>
        <v>$AQ$153</v>
      </c>
      <c r="AR153" t="str">
        <f t="shared" si="403"/>
        <v>$AR$153</v>
      </c>
      <c r="AT153" t="str">
        <f t="shared" si="403"/>
        <v>$AT$153</v>
      </c>
      <c r="AU153" t="str">
        <f t="shared" si="403"/>
        <v>$AU$153</v>
      </c>
      <c r="AV153" t="str">
        <f t="shared" si="403"/>
        <v>$AV$153</v>
      </c>
      <c r="AW153" t="str">
        <f t="shared" si="403"/>
        <v>$AW$153</v>
      </c>
      <c r="AX153" t="str">
        <f t="shared" si="403"/>
        <v>$AX$153</v>
      </c>
      <c r="AY153" s="4" t="str">
        <f t="shared" si="403"/>
        <v>$AY$153</v>
      </c>
      <c r="AZ153" t="str">
        <f t="shared" si="401"/>
        <v>$AZ$153</v>
      </c>
      <c r="BA153" t="str">
        <f t="shared" si="401"/>
        <v>$BA$153</v>
      </c>
      <c r="BB153" t="str">
        <f t="shared" si="401"/>
        <v>$BB$153</v>
      </c>
      <c r="BC153" t="str">
        <f t="shared" si="401"/>
        <v>$BC$153</v>
      </c>
      <c r="BE153" t="str">
        <f t="shared" si="401"/>
        <v>$BE$153</v>
      </c>
      <c r="BF153" t="str">
        <f t="shared" si="358"/>
        <v>$BF$153</v>
      </c>
      <c r="BG153" t="str">
        <f t="shared" si="358"/>
        <v>$BG$153</v>
      </c>
      <c r="BH153" t="str">
        <f t="shared" si="358"/>
        <v>$BH$153</v>
      </c>
      <c r="BI153" t="str">
        <f t="shared" si="358"/>
        <v>$BI$153</v>
      </c>
      <c r="BJ153" t="str">
        <f t="shared" si="355"/>
        <v>$BJ$153</v>
      </c>
      <c r="BK153" t="str">
        <f t="shared" si="355"/>
        <v>$BK$153</v>
      </c>
      <c r="BL153" t="str">
        <f t="shared" si="355"/>
        <v>$BL$153</v>
      </c>
      <c r="BM153" t="str">
        <f t="shared" si="340"/>
        <v>$BM$153</v>
      </c>
      <c r="BN153" t="str">
        <f t="shared" si="340"/>
        <v>$BN$153</v>
      </c>
      <c r="BP153" t="str">
        <f t="shared" si="323"/>
        <v>$BP$153</v>
      </c>
      <c r="BQ153" t="str">
        <f t="shared" si="323"/>
        <v>$BQ$153</v>
      </c>
      <c r="BR153" t="str">
        <f t="shared" si="320"/>
        <v>$BR$153</v>
      </c>
      <c r="BS153" t="str">
        <f t="shared" si="320"/>
        <v>$BS$153</v>
      </c>
      <c r="BT153" t="str">
        <f t="shared" si="320"/>
        <v>$BT$153</v>
      </c>
      <c r="BU153" t="str">
        <f t="shared" si="320"/>
        <v>$BU$153</v>
      </c>
      <c r="BV153" t="str">
        <f t="shared" si="272"/>
        <v>$BV$153</v>
      </c>
      <c r="BW153" t="str">
        <f t="shared" si="373"/>
        <v>$BW$153</v>
      </c>
      <c r="BX153" t="str">
        <f t="shared" si="373"/>
        <v>$BX$153</v>
      </c>
      <c r="BY153" t="str">
        <f t="shared" si="373"/>
        <v>$BY$153</v>
      </c>
      <c r="CA153" t="str">
        <f t="shared" si="373"/>
        <v>$CA$153</v>
      </c>
      <c r="CB153" t="str">
        <f t="shared" si="373"/>
        <v>$CB$153</v>
      </c>
      <c r="CC153" t="str">
        <f t="shared" si="373"/>
        <v>$CC$153</v>
      </c>
      <c r="CD153" t="str">
        <f t="shared" si="373"/>
        <v>$CD$153</v>
      </c>
      <c r="CE153" t="str">
        <f t="shared" si="373"/>
        <v>$CE$153</v>
      </c>
      <c r="CF153" t="str">
        <f t="shared" si="373"/>
        <v>$CF$153</v>
      </c>
      <c r="CG153" t="str">
        <f t="shared" si="373"/>
        <v>$CG$153</v>
      </c>
      <c r="CH153" t="str">
        <f t="shared" si="373"/>
        <v>$CH$153</v>
      </c>
      <c r="CI153" t="str">
        <f t="shared" si="373"/>
        <v>$CI$153</v>
      </c>
      <c r="CJ153" t="str">
        <f t="shared" si="373"/>
        <v>$CJ$153</v>
      </c>
      <c r="CL153" t="str">
        <f t="shared" si="373"/>
        <v>$CL$153</v>
      </c>
      <c r="CM153" t="str">
        <f t="shared" si="371"/>
        <v>$CM$153</v>
      </c>
      <c r="CN153" t="str">
        <f t="shared" si="371"/>
        <v>$CN$153</v>
      </c>
      <c r="CO153" t="str">
        <f t="shared" si="371"/>
        <v>$CO$153</v>
      </c>
      <c r="CP153" t="str">
        <f t="shared" si="371"/>
        <v>$CP$153</v>
      </c>
      <c r="CQ153" t="str">
        <f t="shared" si="371"/>
        <v>$CQ$153</v>
      </c>
      <c r="CR153" t="str">
        <f t="shared" si="371"/>
        <v>$CR$153</v>
      </c>
      <c r="CS153" t="str">
        <f t="shared" si="371"/>
        <v>$CS$153</v>
      </c>
      <c r="CT153" t="str">
        <f t="shared" si="371"/>
        <v>$CT$153</v>
      </c>
      <c r="CU153" t="str">
        <f t="shared" si="341"/>
        <v>$CU$153</v>
      </c>
      <c r="CW153" s="4" t="str">
        <f t="shared" si="386"/>
        <v>$CW$153</v>
      </c>
      <c r="CX153" t="str">
        <f t="shared" si="386"/>
        <v>$CX$153</v>
      </c>
      <c r="CY153" t="str">
        <f t="shared" si="386"/>
        <v>$CY$153</v>
      </c>
      <c r="CZ153" t="str">
        <f t="shared" si="386"/>
        <v>$CZ$153</v>
      </c>
      <c r="DA153" t="str">
        <f t="shared" si="386"/>
        <v>$DA$153</v>
      </c>
      <c r="DB153" t="str">
        <f t="shared" si="386"/>
        <v>$DB$153</v>
      </c>
      <c r="DC153" t="str">
        <f t="shared" si="386"/>
        <v>$DC$153</v>
      </c>
      <c r="DD153" t="str">
        <f t="shared" si="386"/>
        <v>$DD$153</v>
      </c>
      <c r="DE153" t="str">
        <f t="shared" si="386"/>
        <v>$DE$153</v>
      </c>
      <c r="DF153" t="str">
        <f t="shared" si="386"/>
        <v>$DF$153</v>
      </c>
      <c r="DH153" t="str">
        <f t="shared" si="386"/>
        <v>$DH$153</v>
      </c>
      <c r="DI153" t="str">
        <f t="shared" si="386"/>
        <v>$DI$153</v>
      </c>
      <c r="DJ153" t="str">
        <f t="shared" si="386"/>
        <v>$DJ$153</v>
      </c>
      <c r="DK153" t="str">
        <f t="shared" si="386"/>
        <v>$DK$153</v>
      </c>
      <c r="DL153" t="str">
        <f t="shared" si="386"/>
        <v>$DL$153</v>
      </c>
      <c r="DM153" t="str">
        <f t="shared" si="387"/>
        <v>$DM$153</v>
      </c>
      <c r="DN153" t="str">
        <f t="shared" si="387"/>
        <v>$DN$153</v>
      </c>
      <c r="DO153" t="str">
        <f t="shared" si="387"/>
        <v>$DO$153</v>
      </c>
      <c r="DP153" t="str">
        <f t="shared" si="387"/>
        <v>$DP$153</v>
      </c>
      <c r="DQ153" t="str">
        <f t="shared" si="387"/>
        <v>$DQ$153</v>
      </c>
      <c r="DS153" t="str">
        <f t="shared" si="387"/>
        <v>$DS$153</v>
      </c>
      <c r="DT153" t="str">
        <f t="shared" si="387"/>
        <v>$DT$153</v>
      </c>
      <c r="DU153" t="str">
        <f t="shared" si="387"/>
        <v>$DU$153</v>
      </c>
      <c r="DV153" t="str">
        <f t="shared" si="387"/>
        <v>$DV$153</v>
      </c>
      <c r="DW153" t="str">
        <f t="shared" si="387"/>
        <v>$DW$153</v>
      </c>
      <c r="DX153" t="str">
        <f t="shared" si="387"/>
        <v>$DX$153</v>
      </c>
      <c r="DY153" t="str">
        <f t="shared" si="387"/>
        <v>$DY$153</v>
      </c>
      <c r="DZ153" t="str">
        <f t="shared" si="387"/>
        <v>$DZ$153</v>
      </c>
      <c r="EA153" t="str">
        <f t="shared" si="387"/>
        <v>$EA$153</v>
      </c>
      <c r="EB153" t="str">
        <f t="shared" si="387"/>
        <v>$EB$153</v>
      </c>
      <c r="ED153" t="str">
        <f t="shared" si="342"/>
        <v>$ED$153</v>
      </c>
      <c r="EE153" t="str">
        <f t="shared" si="342"/>
        <v>$EE$153</v>
      </c>
      <c r="EF153" t="str">
        <f t="shared" si="342"/>
        <v>$EF$153</v>
      </c>
      <c r="EG153" t="str">
        <f t="shared" si="342"/>
        <v>$EG$153</v>
      </c>
      <c r="EH153" t="str">
        <f t="shared" si="342"/>
        <v>$EH$153</v>
      </c>
      <c r="EI153" t="str">
        <f t="shared" si="321"/>
        <v>$EI$153</v>
      </c>
      <c r="EJ153" t="str">
        <f t="shared" si="321"/>
        <v>$EJ$153</v>
      </c>
      <c r="EK153" t="str">
        <f t="shared" si="321"/>
        <v>$EK$153</v>
      </c>
      <c r="EL153" t="str">
        <f t="shared" si="321"/>
        <v>$EL$153</v>
      </c>
      <c r="EM153" t="str">
        <f t="shared" si="321"/>
        <v>$EM$153</v>
      </c>
      <c r="EO153" t="str">
        <f t="shared" si="321"/>
        <v>$EO$153</v>
      </c>
      <c r="EP153" t="str">
        <f t="shared" si="410"/>
        <v>$EP$153</v>
      </c>
      <c r="EQ153" t="str">
        <f t="shared" si="410"/>
        <v>$EQ$153</v>
      </c>
      <c r="ER153" t="str">
        <f t="shared" si="410"/>
        <v>$ER$153</v>
      </c>
      <c r="ES153" t="str">
        <f t="shared" si="410"/>
        <v>$ES$153</v>
      </c>
      <c r="ET153" t="str">
        <f t="shared" si="410"/>
        <v>$ET$153</v>
      </c>
      <c r="EU153" s="4" t="str">
        <f t="shared" si="410"/>
        <v>$EU$153</v>
      </c>
      <c r="EV153" t="str">
        <f t="shared" si="410"/>
        <v>$EV$153</v>
      </c>
      <c r="EW153" t="str">
        <f t="shared" si="410"/>
        <v>$EW$153</v>
      </c>
      <c r="EX153" t="str">
        <f t="shared" si="410"/>
        <v>$EX$153</v>
      </c>
      <c r="EZ153" t="str">
        <f t="shared" si="410"/>
        <v>$EZ$153</v>
      </c>
      <c r="FA153" t="str">
        <f t="shared" si="410"/>
        <v>$FA$153</v>
      </c>
      <c r="FB153" t="str">
        <f t="shared" si="410"/>
        <v>$FB$153</v>
      </c>
      <c r="FC153" t="str">
        <f t="shared" si="410"/>
        <v>$FC$153</v>
      </c>
      <c r="FD153" t="str">
        <f t="shared" si="410"/>
        <v>$FD$153</v>
      </c>
      <c r="FE153" t="str">
        <f t="shared" si="410"/>
        <v>$FE$153</v>
      </c>
      <c r="FF153" t="str">
        <f t="shared" si="410"/>
        <v>$FF$153</v>
      </c>
      <c r="FG153" t="str">
        <f t="shared" si="410"/>
        <v>$FG$153</v>
      </c>
      <c r="FH153" t="str">
        <f t="shared" si="410"/>
        <v>$FH$153</v>
      </c>
      <c r="FI153" t="str">
        <f t="shared" si="410"/>
        <v>$FI$153</v>
      </c>
      <c r="FK153" t="str">
        <f t="shared" si="410"/>
        <v>$FK$153</v>
      </c>
      <c r="FL153" t="str">
        <f t="shared" si="410"/>
        <v>$FL$153</v>
      </c>
      <c r="FM153" t="str">
        <f t="shared" si="410"/>
        <v>$FM$153</v>
      </c>
      <c r="FN153" t="str">
        <f t="shared" si="410"/>
        <v>$FN$153</v>
      </c>
      <c r="FO153" t="str">
        <f t="shared" si="410"/>
        <v>$FO$153</v>
      </c>
      <c r="FP153" t="str">
        <f t="shared" si="410"/>
        <v>$FP$153</v>
      </c>
      <c r="FQ153" t="str">
        <f t="shared" si="410"/>
        <v>$FQ$153</v>
      </c>
      <c r="FR153" t="str">
        <f t="shared" si="410"/>
        <v>$FR$153</v>
      </c>
      <c r="FS153" t="str">
        <f t="shared" si="410"/>
        <v>$FS$153</v>
      </c>
      <c r="FT153" t="str">
        <f t="shared" si="410"/>
        <v>$FT$153</v>
      </c>
      <c r="FV153" t="str">
        <f t="shared" si="410"/>
        <v>$FV$153</v>
      </c>
      <c r="FW153" t="str">
        <f t="shared" si="410"/>
        <v>$FW$153</v>
      </c>
      <c r="FX153" t="str">
        <f t="shared" si="410"/>
        <v>$FX$153</v>
      </c>
      <c r="FY153" t="str">
        <f t="shared" si="410"/>
        <v>$FY$153</v>
      </c>
      <c r="FZ153" t="str">
        <f t="shared" si="410"/>
        <v>$FZ$153</v>
      </c>
      <c r="GA153" t="str">
        <f t="shared" si="410"/>
        <v>$GA$153</v>
      </c>
      <c r="GB153" t="str">
        <f t="shared" si="410"/>
        <v>$GB$153</v>
      </c>
      <c r="GC153" t="str">
        <f t="shared" si="410"/>
        <v>$GC$153</v>
      </c>
      <c r="GD153" t="str">
        <f t="shared" si="410"/>
        <v>$GD$153</v>
      </c>
      <c r="GE153" t="str">
        <f t="shared" si="410"/>
        <v>$GE$153</v>
      </c>
      <c r="GG153" t="str">
        <f t="shared" si="410"/>
        <v>$GG$153</v>
      </c>
      <c r="GH153" t="str">
        <f t="shared" si="410"/>
        <v>$GH$153</v>
      </c>
      <c r="GI153" t="str">
        <f t="shared" si="410"/>
        <v>$GI$153</v>
      </c>
      <c r="GJ153" t="str">
        <f t="shared" si="410"/>
        <v>$GJ$153</v>
      </c>
      <c r="GK153" t="str">
        <f t="shared" si="410"/>
        <v>$GK$153</v>
      </c>
      <c r="GL153" t="str">
        <f t="shared" si="410"/>
        <v>$GL$153</v>
      </c>
      <c r="GM153" t="str">
        <f t="shared" si="410"/>
        <v>$GM$153</v>
      </c>
      <c r="GN153" t="str">
        <f t="shared" si="410"/>
        <v>$GN$153</v>
      </c>
      <c r="GO153" t="str">
        <f t="shared" si="410"/>
        <v>$GO$153</v>
      </c>
      <c r="GP153" t="str">
        <f t="shared" si="410"/>
        <v>$GP$153</v>
      </c>
      <c r="GR153" t="str">
        <f t="shared" si="410"/>
        <v>$GR$153</v>
      </c>
      <c r="GS153" s="2">
        <v>96</v>
      </c>
      <c r="GT153" t="str">
        <f t="shared" si="379"/>
        <v>$GT$153</v>
      </c>
      <c r="GU153" t="str">
        <f t="shared" si="379"/>
        <v>$GU$153</v>
      </c>
      <c r="GV153" t="str">
        <f t="shared" si="379"/>
        <v>$GV$153</v>
      </c>
      <c r="GW153" t="str">
        <f t="shared" si="379"/>
        <v>$GW$153</v>
      </c>
      <c r="GX153" t="str">
        <f t="shared" si="379"/>
        <v>$GX$153</v>
      </c>
      <c r="GY153" t="str">
        <f t="shared" si="379"/>
        <v>$GY$153</v>
      </c>
      <c r="GZ153" t="str">
        <f t="shared" si="379"/>
        <v>$GZ$153</v>
      </c>
      <c r="HA153" t="str">
        <f t="shared" si="379"/>
        <v>$HA$153</v>
      </c>
      <c r="HB153" t="str">
        <f t="shared" si="379"/>
        <v>$HB$153</v>
      </c>
      <c r="HC153" t="str">
        <f t="shared" si="379"/>
        <v>$HC$153</v>
      </c>
      <c r="HE153" t="str">
        <f t="shared" si="379"/>
        <v>$HE$153</v>
      </c>
      <c r="HF153" t="str">
        <f t="shared" si="379"/>
        <v>$HF$153</v>
      </c>
      <c r="HG153" t="str">
        <f t="shared" si="379"/>
        <v>$HG$153</v>
      </c>
      <c r="HH153" t="str">
        <f t="shared" si="379"/>
        <v>$HH$153</v>
      </c>
      <c r="HI153" t="str">
        <f t="shared" si="379"/>
        <v>$HI$153</v>
      </c>
      <c r="HJ153" t="str">
        <f t="shared" si="402"/>
        <v>$HJ$153</v>
      </c>
      <c r="HK153" t="str">
        <f t="shared" si="402"/>
        <v>$HK$153</v>
      </c>
      <c r="HL153" t="str">
        <f t="shared" si="402"/>
        <v>$HL$153</v>
      </c>
      <c r="HM153" t="str">
        <f t="shared" si="402"/>
        <v>$HM$153</v>
      </c>
      <c r="HN153" t="str">
        <f t="shared" si="402"/>
        <v>$HN$153</v>
      </c>
      <c r="HP153" t="str">
        <f t="shared" si="402"/>
        <v>$HP$153</v>
      </c>
      <c r="HQ153" t="str">
        <f t="shared" si="402"/>
        <v>$HQ$153</v>
      </c>
      <c r="HR153" t="str">
        <f t="shared" si="402"/>
        <v>$HR$153</v>
      </c>
      <c r="HS153" t="str">
        <f t="shared" si="402"/>
        <v>$HS$153</v>
      </c>
      <c r="HT153" t="str">
        <f t="shared" si="402"/>
        <v>$HT$153</v>
      </c>
      <c r="HU153" t="str">
        <f t="shared" si="402"/>
        <v>$HU$153</v>
      </c>
      <c r="HV153" t="str">
        <f t="shared" si="402"/>
        <v>$HV$153</v>
      </c>
      <c r="HW153" t="str">
        <f t="shared" si="402"/>
        <v>$HW$153</v>
      </c>
      <c r="HX153" t="str">
        <f t="shared" si="402"/>
        <v>$HX$153</v>
      </c>
      <c r="HY153" t="str">
        <f t="shared" si="402"/>
        <v>$HY$153</v>
      </c>
      <c r="IA153" t="str">
        <f t="shared" si="399"/>
        <v>$IA$153</v>
      </c>
      <c r="IB153" t="str">
        <f t="shared" ref="IB153:IQ169" si="417">ADDRESS(ROW(),COLUMN())</f>
        <v>$IB$153</v>
      </c>
      <c r="IC153" t="str">
        <f t="shared" si="417"/>
        <v>$IC$153</v>
      </c>
      <c r="ID153" t="str">
        <f t="shared" si="417"/>
        <v>$ID$153</v>
      </c>
      <c r="IE153" t="str">
        <f t="shared" si="417"/>
        <v>$IE$153</v>
      </c>
      <c r="IF153" t="str">
        <f t="shared" si="417"/>
        <v>$IF$153</v>
      </c>
      <c r="IG153" t="str">
        <f t="shared" si="417"/>
        <v>$IG$153</v>
      </c>
      <c r="IH153" t="str">
        <f t="shared" si="417"/>
        <v>$IH$153</v>
      </c>
      <c r="II153" t="str">
        <f t="shared" si="417"/>
        <v>$II$153</v>
      </c>
      <c r="IJ153" t="str">
        <f t="shared" si="417"/>
        <v>$IJ$153</v>
      </c>
      <c r="IL153" t="str">
        <f t="shared" si="417"/>
        <v>$IL$153</v>
      </c>
      <c r="IM153" t="str">
        <f t="shared" si="417"/>
        <v>$IM$153</v>
      </c>
      <c r="IN153" t="str">
        <f t="shared" si="417"/>
        <v>$IN$153</v>
      </c>
      <c r="IO153" t="str">
        <f t="shared" si="417"/>
        <v>$IO$153</v>
      </c>
      <c r="IP153" t="str">
        <f t="shared" si="417"/>
        <v>$IP$153</v>
      </c>
      <c r="IQ153" s="4" t="str">
        <f t="shared" si="417"/>
        <v>$IQ$153</v>
      </c>
      <c r="IR153" t="str">
        <f t="shared" si="368"/>
        <v>$IR$153</v>
      </c>
      <c r="IS153" t="str">
        <f t="shared" si="368"/>
        <v>$IS$153</v>
      </c>
      <c r="IT153" t="str">
        <f t="shared" si="368"/>
        <v>$IT$153</v>
      </c>
      <c r="IU153" t="str">
        <f t="shared" si="368"/>
        <v>$IU$153</v>
      </c>
      <c r="IW153" t="str">
        <f t="shared" si="368"/>
        <v>$IW$153</v>
      </c>
      <c r="IX153" t="str">
        <f t="shared" si="368"/>
        <v>$IX$153</v>
      </c>
      <c r="IY153" t="str">
        <f t="shared" si="368"/>
        <v>$IY$153</v>
      </c>
      <c r="IZ153" t="str">
        <f t="shared" si="368"/>
        <v>$IZ$153</v>
      </c>
      <c r="JA153" t="str">
        <f t="shared" si="368"/>
        <v>$JA$153</v>
      </c>
      <c r="JB153" t="str">
        <f t="shared" si="385"/>
        <v>$JB$153</v>
      </c>
      <c r="JC153" t="str">
        <f t="shared" si="385"/>
        <v>$JC$153</v>
      </c>
      <c r="JD153" t="str">
        <f t="shared" si="385"/>
        <v>$JD$153</v>
      </c>
      <c r="JE153" t="str">
        <f t="shared" si="384"/>
        <v>$JE$153</v>
      </c>
      <c r="JF153" t="str">
        <f t="shared" si="384"/>
        <v>$JF$153</v>
      </c>
      <c r="JH153" t="str">
        <f t="shared" si="322"/>
        <v>$JH$153</v>
      </c>
      <c r="JI153" t="str">
        <f t="shared" si="322"/>
        <v>$JI$153</v>
      </c>
      <c r="JJ153" t="str">
        <f t="shared" si="322"/>
        <v>$JJ$153</v>
      </c>
      <c r="JK153" t="str">
        <f t="shared" si="370"/>
        <v>$JK$153</v>
      </c>
      <c r="JL153" t="str">
        <f t="shared" si="370"/>
        <v>$JL$153</v>
      </c>
      <c r="JM153" t="str">
        <f t="shared" si="370"/>
        <v>$JM$153</v>
      </c>
      <c r="JN153" t="str">
        <f t="shared" si="369"/>
        <v>$JN$153</v>
      </c>
      <c r="JO153" t="str">
        <f t="shared" si="369"/>
        <v>$JO$153</v>
      </c>
      <c r="JP153" t="str">
        <f t="shared" ref="JP153:KE166" si="418">ADDRESS(ROW(),COLUMN())</f>
        <v>$JP$153</v>
      </c>
      <c r="JQ153" t="str">
        <f t="shared" si="418"/>
        <v>$JQ$153</v>
      </c>
      <c r="JS153" t="str">
        <f t="shared" si="418"/>
        <v>$JS$153</v>
      </c>
      <c r="JT153" t="str">
        <f t="shared" si="418"/>
        <v>$JT$153</v>
      </c>
      <c r="JU153" t="str">
        <f t="shared" si="418"/>
        <v>$JU$153</v>
      </c>
      <c r="JV153" t="str">
        <f t="shared" si="418"/>
        <v>$JV$153</v>
      </c>
      <c r="JW153" t="str">
        <f t="shared" si="418"/>
        <v>$JW$153</v>
      </c>
      <c r="JX153" t="str">
        <f t="shared" si="418"/>
        <v>$JX$153</v>
      </c>
      <c r="JY153" t="str">
        <f t="shared" si="418"/>
        <v>$JY$153</v>
      </c>
      <c r="JZ153" t="str">
        <f t="shared" si="418"/>
        <v>$JZ$153</v>
      </c>
      <c r="KA153" t="str">
        <f t="shared" si="418"/>
        <v>$KA$153</v>
      </c>
      <c r="KB153" t="str">
        <f t="shared" si="418"/>
        <v>$KB$153</v>
      </c>
      <c r="KD153" t="str">
        <f t="shared" si="418"/>
        <v>$KD$153</v>
      </c>
      <c r="KE153" t="str">
        <f t="shared" si="418"/>
        <v>$KE$153</v>
      </c>
      <c r="KF153" t="str">
        <f t="shared" ref="KF153:KU184" si="419">ADDRESS(ROW(),COLUMN())</f>
        <v>$KF$153</v>
      </c>
      <c r="KG153" t="str">
        <f t="shared" si="419"/>
        <v>$KG$153</v>
      </c>
      <c r="KH153" t="str">
        <f t="shared" si="419"/>
        <v>$KH$153</v>
      </c>
      <c r="KI153" t="str">
        <f t="shared" si="419"/>
        <v>$KI$153</v>
      </c>
      <c r="KJ153" t="str">
        <f t="shared" si="419"/>
        <v>$KJ$153</v>
      </c>
      <c r="KK153" t="str">
        <f t="shared" si="419"/>
        <v>$KK$153</v>
      </c>
      <c r="KL153" t="str">
        <f t="shared" si="419"/>
        <v>$KL$153</v>
      </c>
      <c r="KM153" t="str">
        <f t="shared" si="416"/>
        <v>$KM$153</v>
      </c>
      <c r="KO153" s="4" t="str">
        <f t="shared" si="274"/>
        <v>$KO$153</v>
      </c>
      <c r="KP153" t="str">
        <f t="shared" si="274"/>
        <v>$KP$153</v>
      </c>
      <c r="KQ153" t="str">
        <f t="shared" si="406"/>
        <v>$KQ$153</v>
      </c>
      <c r="KR153" t="str">
        <f t="shared" si="406"/>
        <v>$KR$153</v>
      </c>
      <c r="KS153" t="str">
        <f t="shared" si="406"/>
        <v>$KS$153</v>
      </c>
      <c r="KT153" t="str">
        <f t="shared" si="406"/>
        <v>$KT$153</v>
      </c>
      <c r="KU153" t="str">
        <f t="shared" si="406"/>
        <v>$KU$153</v>
      </c>
      <c r="KV153" t="str">
        <f t="shared" si="406"/>
        <v>$KV$153</v>
      </c>
      <c r="KW153" t="str">
        <f t="shared" si="406"/>
        <v>$KW$153</v>
      </c>
      <c r="KX153" t="str">
        <f t="shared" si="406"/>
        <v>$KX$153</v>
      </c>
      <c r="KZ153" t="str">
        <f t="shared" si="406"/>
        <v>$KZ$153</v>
      </c>
      <c r="LA153" t="str">
        <f t="shared" si="406"/>
        <v>$LA$153</v>
      </c>
      <c r="LB153" t="str">
        <f t="shared" si="406"/>
        <v>$LB$153</v>
      </c>
      <c r="LC153" t="str">
        <f t="shared" si="406"/>
        <v>$LC$153</v>
      </c>
      <c r="LD153" t="str">
        <f t="shared" si="406"/>
        <v>$LD$153</v>
      </c>
      <c r="LE153" t="str">
        <f t="shared" si="405"/>
        <v>$LE$153</v>
      </c>
      <c r="LF153" t="str">
        <f t="shared" si="405"/>
        <v>$LF$153</v>
      </c>
      <c r="LG153" t="str">
        <f t="shared" si="405"/>
        <v>$LG$153</v>
      </c>
      <c r="LH153" t="str">
        <f t="shared" si="405"/>
        <v>$LH$153</v>
      </c>
      <c r="LI153" t="str">
        <f t="shared" si="363"/>
        <v>$LI$153</v>
      </c>
      <c r="LK153" t="str">
        <f t="shared" si="363"/>
        <v>$LK$153</v>
      </c>
      <c r="LL153" t="str">
        <f t="shared" si="363"/>
        <v>$LL$153</v>
      </c>
      <c r="LM153" t="str">
        <f t="shared" ref="LM153:LT153" si="420">ADDRESS(ROW(),COLUMN())</f>
        <v>$LM$153</v>
      </c>
      <c r="LN153" t="str">
        <f t="shared" si="420"/>
        <v>$LN$153</v>
      </c>
      <c r="LO153" t="str">
        <f t="shared" si="420"/>
        <v>$LO$153</v>
      </c>
      <c r="LP153" t="str">
        <f t="shared" si="420"/>
        <v>$LP$153</v>
      </c>
      <c r="LQ153" t="str">
        <f t="shared" si="420"/>
        <v>$LQ$153</v>
      </c>
      <c r="LR153" t="str">
        <f t="shared" si="420"/>
        <v>$LR$153</v>
      </c>
      <c r="LS153" t="str">
        <f t="shared" si="420"/>
        <v>$LS$153</v>
      </c>
      <c r="LT153" t="str">
        <f t="shared" si="420"/>
        <v>$LT$153</v>
      </c>
      <c r="LV153" t="str">
        <f t="shared" si="404"/>
        <v>$LV$153</v>
      </c>
      <c r="LW153" t="str">
        <f t="shared" si="404"/>
        <v>$LW$153</v>
      </c>
      <c r="LX153" t="str">
        <f t="shared" si="404"/>
        <v>$LX$153</v>
      </c>
      <c r="LY153" t="str">
        <f t="shared" si="404"/>
        <v>$LY$153</v>
      </c>
      <c r="LZ153" t="str">
        <f t="shared" si="404"/>
        <v>$LZ$153</v>
      </c>
      <c r="MA153" t="str">
        <f t="shared" si="388"/>
        <v>$MA$153</v>
      </c>
      <c r="MB153" t="str">
        <f t="shared" si="388"/>
        <v>$MB$153</v>
      </c>
      <c r="MC153" t="str">
        <f t="shared" si="388"/>
        <v>$MC$153</v>
      </c>
      <c r="MD153" t="str">
        <f t="shared" si="388"/>
        <v>$MD$153</v>
      </c>
      <c r="ME153" t="str">
        <f t="shared" si="388"/>
        <v>$ME$153</v>
      </c>
      <c r="MG153" t="str">
        <f t="shared" si="388"/>
        <v>$MG$153</v>
      </c>
      <c r="MH153" t="str">
        <f t="shared" si="414"/>
        <v>$MH$153</v>
      </c>
      <c r="MI153" t="str">
        <f t="shared" si="414"/>
        <v>$MI$153</v>
      </c>
      <c r="MJ153" t="str">
        <f t="shared" si="414"/>
        <v>$MJ$153</v>
      </c>
      <c r="MK153" t="str">
        <f t="shared" si="414"/>
        <v>$MK$153</v>
      </c>
      <c r="ML153" t="str">
        <f t="shared" si="414"/>
        <v>$ML$153</v>
      </c>
      <c r="MM153" s="4" t="str">
        <f t="shared" si="414"/>
        <v>$MM$153</v>
      </c>
      <c r="MN153" t="str">
        <f t="shared" si="414"/>
        <v>$MN$153</v>
      </c>
      <c r="MO153" t="str">
        <f t="shared" si="414"/>
        <v>$MO$153</v>
      </c>
      <c r="MP153" t="str">
        <f t="shared" si="414"/>
        <v>$MP$153</v>
      </c>
      <c r="MR153" t="str">
        <f t="shared" si="414"/>
        <v>$MR$153</v>
      </c>
      <c r="MS153" t="str">
        <f t="shared" si="414"/>
        <v>$MS$153</v>
      </c>
      <c r="MT153" t="str">
        <f t="shared" si="414"/>
        <v>$MT$153</v>
      </c>
      <c r="MU153" t="str">
        <f t="shared" si="414"/>
        <v>$MU$153</v>
      </c>
      <c r="MV153" t="str">
        <f t="shared" si="414"/>
        <v>$MV$153</v>
      </c>
      <c r="MW153" t="str">
        <f t="shared" si="414"/>
        <v>$MW$153</v>
      </c>
      <c r="MX153" t="str">
        <f t="shared" si="414"/>
        <v>$MX$153</v>
      </c>
      <c r="MY153" t="str">
        <f t="shared" si="414"/>
        <v>$MY$153</v>
      </c>
      <c r="MZ153" t="str">
        <f t="shared" si="414"/>
        <v>$MZ$153</v>
      </c>
      <c r="NA153" t="str">
        <f t="shared" si="414"/>
        <v>$NA$153</v>
      </c>
      <c r="NC153" t="str">
        <f t="shared" si="414"/>
        <v>$NC$153</v>
      </c>
      <c r="ND153" t="str">
        <f t="shared" si="414"/>
        <v>$ND$153</v>
      </c>
      <c r="NE153" t="str">
        <f t="shared" si="414"/>
        <v>$NE$153</v>
      </c>
      <c r="NF153" t="str">
        <f t="shared" si="414"/>
        <v>$NF$153</v>
      </c>
      <c r="NG153" t="str">
        <f t="shared" si="414"/>
        <v>$NG$153</v>
      </c>
      <c r="NH153" t="str">
        <f t="shared" si="414"/>
        <v>$NH$153</v>
      </c>
      <c r="NI153" t="str">
        <f t="shared" si="414"/>
        <v>$NI$153</v>
      </c>
      <c r="NJ153" t="str">
        <f t="shared" si="414"/>
        <v>$NJ$153</v>
      </c>
      <c r="NK153" t="str">
        <f t="shared" si="414"/>
        <v>$NK$153</v>
      </c>
      <c r="NL153" t="str">
        <f t="shared" si="414"/>
        <v>$NL$153</v>
      </c>
      <c r="NN153" t="str">
        <f t="shared" si="414"/>
        <v>$NN$153</v>
      </c>
      <c r="NO153" t="str">
        <f t="shared" si="414"/>
        <v>$NO$153</v>
      </c>
      <c r="NP153" t="str">
        <f t="shared" si="414"/>
        <v>$NP$153</v>
      </c>
      <c r="NQ153" t="str">
        <f t="shared" si="414"/>
        <v>$NQ$153</v>
      </c>
      <c r="NR153" t="str">
        <f t="shared" si="414"/>
        <v>$NR$153</v>
      </c>
      <c r="NS153" t="str">
        <f t="shared" si="414"/>
        <v>$NS$153</v>
      </c>
      <c r="NT153" t="str">
        <f t="shared" si="414"/>
        <v>$NT$153</v>
      </c>
      <c r="NU153" t="str">
        <f t="shared" si="414"/>
        <v>$NU$153</v>
      </c>
      <c r="NV153" t="str">
        <f t="shared" si="414"/>
        <v>$NV$153</v>
      </c>
      <c r="NW153" t="str">
        <f t="shared" si="414"/>
        <v>$NW$153</v>
      </c>
      <c r="NY153" t="str">
        <f t="shared" si="414"/>
        <v>$NY$153</v>
      </c>
      <c r="NZ153" t="str">
        <f t="shared" si="414"/>
        <v>$NZ$153</v>
      </c>
      <c r="OA153" t="str">
        <f t="shared" si="414"/>
        <v>$OA$153</v>
      </c>
      <c r="OB153" t="str">
        <f t="shared" si="414"/>
        <v>$OB$153</v>
      </c>
      <c r="OC153" t="str">
        <f t="shared" si="414"/>
        <v>$OC$153</v>
      </c>
      <c r="OD153" t="str">
        <f t="shared" si="414"/>
        <v>$OD$153</v>
      </c>
      <c r="OE153" t="str">
        <f t="shared" si="414"/>
        <v>$OE$153</v>
      </c>
      <c r="OF153" t="str">
        <f t="shared" si="414"/>
        <v>$OF$153</v>
      </c>
      <c r="OG153" t="str">
        <f t="shared" si="414"/>
        <v>$OG$153</v>
      </c>
      <c r="OH153" t="str">
        <f t="shared" si="414"/>
        <v>$OH$153</v>
      </c>
      <c r="OJ153" t="str">
        <f t="shared" si="414"/>
        <v>$OJ$153</v>
      </c>
    </row>
    <row r="154" spans="1:401" ht="15" customHeight="1" x14ac:dyDescent="0.25">
      <c r="A154" s="2">
        <v>94</v>
      </c>
      <c r="B154" t="str">
        <f t="shared" si="372"/>
        <v>$B$154</v>
      </c>
      <c r="C154" t="str">
        <f t="shared" si="372"/>
        <v>$C$154</v>
      </c>
      <c r="D154" t="str">
        <f t="shared" si="372"/>
        <v>$D$154</v>
      </c>
      <c r="E154" t="str">
        <f t="shared" si="372"/>
        <v>$E$154</v>
      </c>
      <c r="F154" t="str">
        <f t="shared" si="372"/>
        <v>$F$154</v>
      </c>
      <c r="G154" t="str">
        <f t="shared" si="372"/>
        <v>$G$154</v>
      </c>
      <c r="H154" t="str">
        <f t="shared" si="372"/>
        <v>$H$154</v>
      </c>
      <c r="I154" t="str">
        <f t="shared" si="372"/>
        <v>$I$154</v>
      </c>
      <c r="J154" t="str">
        <f t="shared" si="372"/>
        <v>$J$154</v>
      </c>
      <c r="K154" t="str">
        <f t="shared" si="372"/>
        <v>$K$154</v>
      </c>
      <c r="M154" t="str">
        <f t="shared" si="372"/>
        <v>$M$154</v>
      </c>
      <c r="N154" t="str">
        <f t="shared" si="372"/>
        <v>$N$154</v>
      </c>
      <c r="O154" t="str">
        <f t="shared" si="372"/>
        <v>$O$154</v>
      </c>
      <c r="P154" t="str">
        <f t="shared" si="372"/>
        <v>$P$154</v>
      </c>
      <c r="Q154" t="str">
        <f t="shared" si="372"/>
        <v>$Q$154</v>
      </c>
      <c r="R154" t="str">
        <f t="shared" si="400"/>
        <v>$R$154</v>
      </c>
      <c r="S154" t="str">
        <f t="shared" si="400"/>
        <v>$S$154</v>
      </c>
      <c r="T154" t="str">
        <f t="shared" si="400"/>
        <v>$T$154</v>
      </c>
      <c r="U154" t="str">
        <f t="shared" si="400"/>
        <v>$U$154</v>
      </c>
      <c r="V154" t="str">
        <f t="shared" si="400"/>
        <v>$V$154</v>
      </c>
      <c r="X154" t="str">
        <f t="shared" si="400"/>
        <v>$X$154</v>
      </c>
      <c r="Y154" t="str">
        <f t="shared" si="400"/>
        <v>$Y$154</v>
      </c>
      <c r="Z154" t="str">
        <f t="shared" si="400"/>
        <v>$Z$154</v>
      </c>
      <c r="AA154" t="str">
        <f t="shared" si="400"/>
        <v>$AA$154</v>
      </c>
      <c r="AB154" t="str">
        <f t="shared" si="400"/>
        <v>$AB$154</v>
      </c>
      <c r="AC154" t="str">
        <f t="shared" si="400"/>
        <v>$AC$154</v>
      </c>
      <c r="AD154" t="str">
        <f t="shared" si="400"/>
        <v>$AD$154</v>
      </c>
      <c r="AE154" t="str">
        <f t="shared" si="400"/>
        <v>$AE$154</v>
      </c>
      <c r="AF154" t="str">
        <f t="shared" si="400"/>
        <v>$AF$154</v>
      </c>
      <c r="AG154" t="str">
        <f t="shared" si="400"/>
        <v>$AG$154</v>
      </c>
      <c r="AI154" t="str">
        <f t="shared" si="398"/>
        <v>$AI$154</v>
      </c>
      <c r="AJ154" t="str">
        <f t="shared" si="403"/>
        <v>$AJ$154</v>
      </c>
      <c r="AK154" t="str">
        <f t="shared" si="403"/>
        <v>$AK$154</v>
      </c>
      <c r="AL154" t="str">
        <f t="shared" si="403"/>
        <v>$AL$154</v>
      </c>
      <c r="AM154" t="str">
        <f t="shared" si="403"/>
        <v>$AM$154</v>
      </c>
      <c r="AN154" t="str">
        <f t="shared" si="403"/>
        <v>$AN$154</v>
      </c>
      <c r="AO154" t="str">
        <f t="shared" si="403"/>
        <v>$AO$154</v>
      </c>
      <c r="AP154" t="str">
        <f t="shared" si="403"/>
        <v>$AP$154</v>
      </c>
      <c r="AQ154" t="str">
        <f t="shared" si="403"/>
        <v>$AQ$154</v>
      </c>
      <c r="AR154" t="str">
        <f t="shared" si="403"/>
        <v>$AR$154</v>
      </c>
      <c r="AT154" t="str">
        <f t="shared" si="403"/>
        <v>$AT$154</v>
      </c>
      <c r="AU154" t="str">
        <f t="shared" si="403"/>
        <v>$AU$154</v>
      </c>
      <c r="AV154" t="str">
        <f t="shared" si="403"/>
        <v>$AV$154</v>
      </c>
      <c r="AW154" t="str">
        <f t="shared" si="403"/>
        <v>$AW$154</v>
      </c>
      <c r="AX154" t="str">
        <f t="shared" si="403"/>
        <v>$AX$154</v>
      </c>
      <c r="AY154" s="4" t="str">
        <f t="shared" si="403"/>
        <v>$AY$154</v>
      </c>
      <c r="AZ154" t="str">
        <f t="shared" si="401"/>
        <v>$AZ$154</v>
      </c>
      <c r="BA154" t="str">
        <f t="shared" si="401"/>
        <v>$BA$154</v>
      </c>
      <c r="BB154" t="str">
        <f t="shared" si="401"/>
        <v>$BB$154</v>
      </c>
      <c r="BC154" t="str">
        <f t="shared" si="401"/>
        <v>$BC$154</v>
      </c>
      <c r="BE154" t="str">
        <f t="shared" si="401"/>
        <v>$BE$154</v>
      </c>
      <c r="BF154" t="str">
        <f t="shared" si="358"/>
        <v>$BF$154</v>
      </c>
      <c r="BG154" t="str">
        <f t="shared" si="358"/>
        <v>$BG$154</v>
      </c>
      <c r="BH154" t="str">
        <f t="shared" si="358"/>
        <v>$BH$154</v>
      </c>
      <c r="BI154" t="str">
        <f t="shared" si="358"/>
        <v>$BI$154</v>
      </c>
      <c r="BJ154" t="str">
        <f t="shared" si="355"/>
        <v>$BJ$154</v>
      </c>
      <c r="BK154" t="str">
        <f t="shared" si="355"/>
        <v>$BK$154</v>
      </c>
      <c r="BL154" t="str">
        <f t="shared" si="355"/>
        <v>$BL$154</v>
      </c>
      <c r="BM154" t="str">
        <f t="shared" si="340"/>
        <v>$BM$154</v>
      </c>
      <c r="BN154" t="str">
        <f t="shared" si="340"/>
        <v>$BN$154</v>
      </c>
      <c r="BP154" t="str">
        <f t="shared" si="323"/>
        <v>$BP$154</v>
      </c>
      <c r="BQ154" t="str">
        <f t="shared" si="323"/>
        <v>$BQ$154</v>
      </c>
      <c r="BR154" t="str">
        <f t="shared" si="320"/>
        <v>$BR$154</v>
      </c>
      <c r="BS154" t="str">
        <f t="shared" si="320"/>
        <v>$BS$154</v>
      </c>
      <c r="BT154" t="str">
        <f t="shared" si="320"/>
        <v>$BT$154</v>
      </c>
      <c r="BU154" t="str">
        <f t="shared" si="320"/>
        <v>$BU$154</v>
      </c>
      <c r="BV154" t="str">
        <f t="shared" si="272"/>
        <v>$BV$154</v>
      </c>
      <c r="BW154" t="str">
        <f t="shared" si="373"/>
        <v>$BW$154</v>
      </c>
      <c r="BX154" t="str">
        <f t="shared" si="373"/>
        <v>$BX$154</v>
      </c>
      <c r="BY154" t="str">
        <f t="shared" si="373"/>
        <v>$BY$154</v>
      </c>
      <c r="CA154" t="str">
        <f t="shared" si="373"/>
        <v>$CA$154</v>
      </c>
      <c r="CB154" t="str">
        <f t="shared" si="373"/>
        <v>$CB$154</v>
      </c>
      <c r="CC154" t="str">
        <f t="shared" si="373"/>
        <v>$CC$154</v>
      </c>
      <c r="CD154" t="str">
        <f t="shared" si="373"/>
        <v>$CD$154</v>
      </c>
      <c r="CE154" t="str">
        <f t="shared" si="373"/>
        <v>$CE$154</v>
      </c>
      <c r="CF154" t="str">
        <f t="shared" si="373"/>
        <v>$CF$154</v>
      </c>
      <c r="CG154" t="str">
        <f t="shared" si="373"/>
        <v>$CG$154</v>
      </c>
      <c r="CH154" t="str">
        <f t="shared" si="373"/>
        <v>$CH$154</v>
      </c>
      <c r="CI154" t="str">
        <f t="shared" si="373"/>
        <v>$CI$154</v>
      </c>
      <c r="CJ154" t="str">
        <f t="shared" si="373"/>
        <v>$CJ$154</v>
      </c>
      <c r="CL154" t="str">
        <f t="shared" si="373"/>
        <v>$CL$154</v>
      </c>
      <c r="CM154" t="str">
        <f t="shared" si="371"/>
        <v>$CM$154</v>
      </c>
      <c r="CN154" t="str">
        <f t="shared" si="371"/>
        <v>$CN$154</v>
      </c>
      <c r="CO154" t="str">
        <f t="shared" si="371"/>
        <v>$CO$154</v>
      </c>
      <c r="CP154" t="str">
        <f t="shared" si="371"/>
        <v>$CP$154</v>
      </c>
      <c r="CQ154" t="str">
        <f t="shared" si="371"/>
        <v>$CQ$154</v>
      </c>
      <c r="CR154" t="str">
        <f t="shared" si="371"/>
        <v>$CR$154</v>
      </c>
      <c r="CS154" t="str">
        <f t="shared" si="371"/>
        <v>$CS$154</v>
      </c>
      <c r="CT154" t="str">
        <f t="shared" si="371"/>
        <v>$CT$154</v>
      </c>
      <c r="CU154" t="str">
        <f t="shared" si="341"/>
        <v>$CU$154</v>
      </c>
      <c r="CW154" s="4" t="str">
        <f t="shared" si="386"/>
        <v>$CW$154</v>
      </c>
      <c r="CX154" t="str">
        <f t="shared" si="386"/>
        <v>$CX$154</v>
      </c>
      <c r="CY154" t="str">
        <f t="shared" si="386"/>
        <v>$CY$154</v>
      </c>
      <c r="CZ154" t="str">
        <f t="shared" si="386"/>
        <v>$CZ$154</v>
      </c>
      <c r="DA154" t="str">
        <f t="shared" si="386"/>
        <v>$DA$154</v>
      </c>
      <c r="DB154" t="str">
        <f t="shared" si="386"/>
        <v>$DB$154</v>
      </c>
      <c r="DC154" t="str">
        <f t="shared" si="386"/>
        <v>$DC$154</v>
      </c>
      <c r="DD154" t="str">
        <f t="shared" si="386"/>
        <v>$DD$154</v>
      </c>
      <c r="DE154" t="str">
        <f t="shared" si="386"/>
        <v>$DE$154</v>
      </c>
      <c r="DF154" t="str">
        <f t="shared" si="386"/>
        <v>$DF$154</v>
      </c>
      <c r="DH154" t="str">
        <f t="shared" si="386"/>
        <v>$DH$154</v>
      </c>
      <c r="DI154" t="str">
        <f t="shared" si="386"/>
        <v>$DI$154</v>
      </c>
      <c r="DJ154" t="str">
        <f t="shared" si="386"/>
        <v>$DJ$154</v>
      </c>
      <c r="DK154" t="str">
        <f t="shared" si="386"/>
        <v>$DK$154</v>
      </c>
      <c r="DL154" t="str">
        <f t="shared" si="386"/>
        <v>$DL$154</v>
      </c>
      <c r="DM154" t="str">
        <f t="shared" si="387"/>
        <v>$DM$154</v>
      </c>
      <c r="DN154" t="str">
        <f t="shared" si="387"/>
        <v>$DN$154</v>
      </c>
      <c r="DO154" t="str">
        <f t="shared" si="387"/>
        <v>$DO$154</v>
      </c>
      <c r="DP154" t="str">
        <f t="shared" si="387"/>
        <v>$DP$154</v>
      </c>
      <c r="DQ154" t="str">
        <f t="shared" si="387"/>
        <v>$DQ$154</v>
      </c>
      <c r="DS154" t="str">
        <f t="shared" si="387"/>
        <v>$DS$154</v>
      </c>
      <c r="DT154" t="str">
        <f t="shared" si="387"/>
        <v>$DT$154</v>
      </c>
      <c r="DU154" t="str">
        <f t="shared" si="387"/>
        <v>$DU$154</v>
      </c>
      <c r="DV154" t="str">
        <f t="shared" si="387"/>
        <v>$DV$154</v>
      </c>
      <c r="DW154" t="str">
        <f t="shared" si="387"/>
        <v>$DW$154</v>
      </c>
      <c r="DX154" t="str">
        <f t="shared" si="387"/>
        <v>$DX$154</v>
      </c>
      <c r="DY154" t="str">
        <f t="shared" si="387"/>
        <v>$DY$154</v>
      </c>
      <c r="DZ154" t="str">
        <f t="shared" si="387"/>
        <v>$DZ$154</v>
      </c>
      <c r="EA154" t="str">
        <f t="shared" si="387"/>
        <v>$EA$154</v>
      </c>
      <c r="EB154" t="str">
        <f t="shared" si="387"/>
        <v>$EB$154</v>
      </c>
      <c r="ED154" t="str">
        <f t="shared" si="342"/>
        <v>$ED$154</v>
      </c>
      <c r="EE154" t="str">
        <f t="shared" si="342"/>
        <v>$EE$154</v>
      </c>
      <c r="EF154" t="str">
        <f t="shared" si="342"/>
        <v>$EF$154</v>
      </c>
      <c r="EG154" t="str">
        <f t="shared" si="342"/>
        <v>$EG$154</v>
      </c>
      <c r="EH154" t="str">
        <f t="shared" si="342"/>
        <v>$EH$154</v>
      </c>
      <c r="EI154" t="str">
        <f t="shared" si="321"/>
        <v>$EI$154</v>
      </c>
      <c r="EJ154" t="str">
        <f t="shared" si="321"/>
        <v>$EJ$154</v>
      </c>
      <c r="EK154" t="str">
        <f t="shared" si="321"/>
        <v>$EK$154</v>
      </c>
      <c r="EL154" t="str">
        <f t="shared" si="321"/>
        <v>$EL$154</v>
      </c>
      <c r="EM154" t="str">
        <f t="shared" si="321"/>
        <v>$EM$154</v>
      </c>
      <c r="EO154" t="str">
        <f t="shared" si="321"/>
        <v>$EO$154</v>
      </c>
      <c r="EP154" t="str">
        <f t="shared" si="410"/>
        <v>$EP$154</v>
      </c>
      <c r="EQ154" t="str">
        <f t="shared" si="410"/>
        <v>$EQ$154</v>
      </c>
      <c r="ER154" t="str">
        <f t="shared" si="410"/>
        <v>$ER$154</v>
      </c>
      <c r="ES154" t="str">
        <f t="shared" si="410"/>
        <v>$ES$154</v>
      </c>
      <c r="ET154" t="str">
        <f t="shared" si="410"/>
        <v>$ET$154</v>
      </c>
      <c r="EU154" s="4" t="str">
        <f t="shared" si="410"/>
        <v>$EU$154</v>
      </c>
      <c r="EV154" t="str">
        <f t="shared" si="410"/>
        <v>$EV$154</v>
      </c>
      <c r="EW154" t="str">
        <f t="shared" si="410"/>
        <v>$EW$154</v>
      </c>
      <c r="EX154" t="str">
        <f t="shared" si="410"/>
        <v>$EX$154</v>
      </c>
      <c r="EZ154" t="str">
        <f t="shared" si="410"/>
        <v>$EZ$154</v>
      </c>
      <c r="FA154" t="str">
        <f t="shared" si="410"/>
        <v>$FA$154</v>
      </c>
      <c r="FB154" t="str">
        <f t="shared" si="410"/>
        <v>$FB$154</v>
      </c>
      <c r="FC154" t="str">
        <f t="shared" si="410"/>
        <v>$FC$154</v>
      </c>
      <c r="FD154" t="str">
        <f t="shared" si="410"/>
        <v>$FD$154</v>
      </c>
      <c r="FE154" t="str">
        <f t="shared" si="410"/>
        <v>$FE$154</v>
      </c>
      <c r="FF154" t="str">
        <f t="shared" si="410"/>
        <v>$FF$154</v>
      </c>
      <c r="FG154" t="str">
        <f t="shared" si="410"/>
        <v>$FG$154</v>
      </c>
      <c r="FH154" t="str">
        <f t="shared" si="410"/>
        <v>$FH$154</v>
      </c>
      <c r="FI154" t="str">
        <f t="shared" si="410"/>
        <v>$FI$154</v>
      </c>
      <c r="FK154" t="str">
        <f t="shared" si="410"/>
        <v>$FK$154</v>
      </c>
      <c r="FL154" t="str">
        <f t="shared" si="410"/>
        <v>$FL$154</v>
      </c>
      <c r="FM154" t="str">
        <f t="shared" si="410"/>
        <v>$FM$154</v>
      </c>
      <c r="FN154" t="str">
        <f t="shared" si="410"/>
        <v>$FN$154</v>
      </c>
      <c r="FO154" t="str">
        <f t="shared" si="410"/>
        <v>$FO$154</v>
      </c>
      <c r="FP154" t="str">
        <f t="shared" si="410"/>
        <v>$FP$154</v>
      </c>
      <c r="FQ154" t="str">
        <f t="shared" si="410"/>
        <v>$FQ$154</v>
      </c>
      <c r="FR154" t="str">
        <f t="shared" si="410"/>
        <v>$FR$154</v>
      </c>
      <c r="FS154" t="str">
        <f t="shared" si="410"/>
        <v>$FS$154</v>
      </c>
      <c r="FT154" t="str">
        <f t="shared" si="410"/>
        <v>$FT$154</v>
      </c>
      <c r="FV154" t="str">
        <f t="shared" si="410"/>
        <v>$FV$154</v>
      </c>
      <c r="FW154" t="str">
        <f t="shared" si="410"/>
        <v>$FW$154</v>
      </c>
      <c r="FX154" t="str">
        <f t="shared" si="410"/>
        <v>$FX$154</v>
      </c>
      <c r="FY154" t="str">
        <f t="shared" si="410"/>
        <v>$FY$154</v>
      </c>
      <c r="FZ154" t="str">
        <f t="shared" si="410"/>
        <v>$FZ$154</v>
      </c>
      <c r="GA154" t="str">
        <f t="shared" si="410"/>
        <v>$GA$154</v>
      </c>
      <c r="GB154" t="str">
        <f t="shared" si="410"/>
        <v>$GB$154</v>
      </c>
      <c r="GC154" t="str">
        <f t="shared" si="410"/>
        <v>$GC$154</v>
      </c>
      <c r="GD154" t="str">
        <f t="shared" si="410"/>
        <v>$GD$154</v>
      </c>
      <c r="GE154" t="str">
        <f t="shared" si="410"/>
        <v>$GE$154</v>
      </c>
      <c r="GG154" t="str">
        <f t="shared" si="410"/>
        <v>$GG$154</v>
      </c>
      <c r="GH154" t="str">
        <f t="shared" si="410"/>
        <v>$GH$154</v>
      </c>
      <c r="GI154" t="str">
        <f t="shared" si="410"/>
        <v>$GI$154</v>
      </c>
      <c r="GJ154" t="str">
        <f t="shared" si="410"/>
        <v>$GJ$154</v>
      </c>
      <c r="GK154" t="str">
        <f t="shared" si="410"/>
        <v>$GK$154</v>
      </c>
      <c r="GL154" t="str">
        <f t="shared" si="410"/>
        <v>$GL$154</v>
      </c>
      <c r="GM154" t="str">
        <f t="shared" si="410"/>
        <v>$GM$154</v>
      </c>
      <c r="GN154" t="str">
        <f t="shared" si="410"/>
        <v>$GN$154</v>
      </c>
      <c r="GO154" t="str">
        <f t="shared" si="410"/>
        <v>$GO$154</v>
      </c>
      <c r="GP154" t="str">
        <f t="shared" si="410"/>
        <v>$GP$154</v>
      </c>
      <c r="GR154" t="str">
        <f t="shared" si="410"/>
        <v>$GR$154</v>
      </c>
      <c r="GS154" s="2">
        <v>94</v>
      </c>
      <c r="GT154" t="str">
        <f t="shared" si="379"/>
        <v>$GT$154</v>
      </c>
      <c r="GU154" t="str">
        <f t="shared" si="379"/>
        <v>$GU$154</v>
      </c>
      <c r="GV154" t="str">
        <f t="shared" si="379"/>
        <v>$GV$154</v>
      </c>
      <c r="GW154" t="str">
        <f t="shared" si="379"/>
        <v>$GW$154</v>
      </c>
      <c r="GX154" t="str">
        <f t="shared" si="379"/>
        <v>$GX$154</v>
      </c>
      <c r="GY154" t="str">
        <f t="shared" si="379"/>
        <v>$GY$154</v>
      </c>
      <c r="GZ154" t="str">
        <f t="shared" si="379"/>
        <v>$GZ$154</v>
      </c>
      <c r="HA154" t="str">
        <f t="shared" si="379"/>
        <v>$HA$154</v>
      </c>
      <c r="HB154" t="str">
        <f t="shared" si="379"/>
        <v>$HB$154</v>
      </c>
      <c r="HC154" t="str">
        <f t="shared" si="379"/>
        <v>$HC$154</v>
      </c>
      <c r="HE154" t="str">
        <f t="shared" si="379"/>
        <v>$HE$154</v>
      </c>
      <c r="HF154" t="str">
        <f t="shared" si="379"/>
        <v>$HF$154</v>
      </c>
      <c r="HG154" t="str">
        <f t="shared" si="379"/>
        <v>$HG$154</v>
      </c>
      <c r="HH154" t="str">
        <f t="shared" si="379"/>
        <v>$HH$154</v>
      </c>
      <c r="HI154" t="str">
        <f t="shared" si="379"/>
        <v>$HI$154</v>
      </c>
      <c r="HJ154" t="str">
        <f t="shared" si="402"/>
        <v>$HJ$154</v>
      </c>
      <c r="HK154" t="str">
        <f t="shared" si="402"/>
        <v>$HK$154</v>
      </c>
      <c r="HL154" t="str">
        <f t="shared" si="402"/>
        <v>$HL$154</v>
      </c>
      <c r="HM154" t="str">
        <f t="shared" si="402"/>
        <v>$HM$154</v>
      </c>
      <c r="HN154" t="str">
        <f t="shared" si="402"/>
        <v>$HN$154</v>
      </c>
      <c r="HP154" t="str">
        <f t="shared" si="402"/>
        <v>$HP$154</v>
      </c>
      <c r="HQ154" t="str">
        <f t="shared" si="402"/>
        <v>$HQ$154</v>
      </c>
      <c r="HR154" t="str">
        <f t="shared" si="402"/>
        <v>$HR$154</v>
      </c>
      <c r="HS154" t="str">
        <f t="shared" si="402"/>
        <v>$HS$154</v>
      </c>
      <c r="HT154" t="str">
        <f t="shared" si="402"/>
        <v>$HT$154</v>
      </c>
      <c r="HU154" t="str">
        <f t="shared" si="402"/>
        <v>$HU$154</v>
      </c>
      <c r="HV154" t="str">
        <f t="shared" si="402"/>
        <v>$HV$154</v>
      </c>
      <c r="HW154" t="str">
        <f t="shared" si="402"/>
        <v>$HW$154</v>
      </c>
      <c r="HX154" t="str">
        <f t="shared" si="402"/>
        <v>$HX$154</v>
      </c>
      <c r="HY154" t="str">
        <f t="shared" si="402"/>
        <v>$HY$154</v>
      </c>
      <c r="IA154" t="str">
        <f t="shared" si="399"/>
        <v>$IA$154</v>
      </c>
      <c r="IB154" t="str">
        <f t="shared" si="417"/>
        <v>$IB$154</v>
      </c>
      <c r="IC154" t="str">
        <f t="shared" si="417"/>
        <v>$IC$154</v>
      </c>
      <c r="ID154" t="str">
        <f t="shared" si="417"/>
        <v>$ID$154</v>
      </c>
      <c r="IE154" t="str">
        <f t="shared" si="417"/>
        <v>$IE$154</v>
      </c>
      <c r="IF154" t="str">
        <f t="shared" si="417"/>
        <v>$IF$154</v>
      </c>
      <c r="IG154" t="str">
        <f t="shared" si="417"/>
        <v>$IG$154</v>
      </c>
      <c r="IH154" t="str">
        <f t="shared" si="417"/>
        <v>$IH$154</v>
      </c>
      <c r="II154" t="str">
        <f t="shared" si="417"/>
        <v>$II$154</v>
      </c>
      <c r="IJ154" t="str">
        <f t="shared" si="417"/>
        <v>$IJ$154</v>
      </c>
      <c r="IL154" t="str">
        <f t="shared" si="417"/>
        <v>$IL$154</v>
      </c>
      <c r="IM154" t="str">
        <f t="shared" si="417"/>
        <v>$IM$154</v>
      </c>
      <c r="IN154" t="str">
        <f t="shared" si="417"/>
        <v>$IN$154</v>
      </c>
      <c r="IO154" t="str">
        <f t="shared" si="417"/>
        <v>$IO$154</v>
      </c>
      <c r="IP154" t="str">
        <f t="shared" si="417"/>
        <v>$IP$154</v>
      </c>
      <c r="IQ154" s="4" t="str">
        <f t="shared" si="417"/>
        <v>$IQ$154</v>
      </c>
      <c r="IR154" t="str">
        <f t="shared" si="368"/>
        <v>$IR$154</v>
      </c>
      <c r="IS154" t="str">
        <f t="shared" si="368"/>
        <v>$IS$154</v>
      </c>
      <c r="IT154" t="str">
        <f t="shared" si="368"/>
        <v>$IT$154</v>
      </c>
      <c r="IU154" t="str">
        <f t="shared" si="368"/>
        <v>$IU$154</v>
      </c>
      <c r="IW154" t="str">
        <f t="shared" si="368"/>
        <v>$IW$154</v>
      </c>
      <c r="IX154" t="str">
        <f t="shared" si="368"/>
        <v>$IX$154</v>
      </c>
      <c r="IY154" t="str">
        <f t="shared" ref="IY154:JA154" si="421">ADDRESS(ROW(),COLUMN())</f>
        <v>$IY$154</v>
      </c>
      <c r="IZ154" t="str">
        <f t="shared" si="421"/>
        <v>$IZ$154</v>
      </c>
      <c r="JA154" t="str">
        <f t="shared" si="421"/>
        <v>$JA$154</v>
      </c>
      <c r="JB154" t="str">
        <f t="shared" si="385"/>
        <v>$JB$154</v>
      </c>
      <c r="JC154" t="str">
        <f t="shared" si="385"/>
        <v>$JC$154</v>
      </c>
      <c r="JD154" t="str">
        <f t="shared" si="385"/>
        <v>$JD$154</v>
      </c>
      <c r="JE154" t="str">
        <f t="shared" si="384"/>
        <v>$JE$154</v>
      </c>
      <c r="JF154" t="str">
        <f t="shared" si="384"/>
        <v>$JF$154</v>
      </c>
      <c r="JH154" t="str">
        <f t="shared" si="322"/>
        <v>$JH$154</v>
      </c>
      <c r="JI154" t="str">
        <f t="shared" si="322"/>
        <v>$JI$154</v>
      </c>
      <c r="JJ154" t="str">
        <f t="shared" si="322"/>
        <v>$JJ$154</v>
      </c>
      <c r="JK154" t="str">
        <f t="shared" si="370"/>
        <v>$JK$154</v>
      </c>
      <c r="JL154" t="str">
        <f t="shared" si="370"/>
        <v>$JL$154</v>
      </c>
      <c r="JM154" t="str">
        <f t="shared" si="370"/>
        <v>$JM$154</v>
      </c>
      <c r="JN154" t="str">
        <f t="shared" si="370"/>
        <v>$JN$154</v>
      </c>
      <c r="JO154" t="str">
        <f t="shared" si="370"/>
        <v>$JO$154</v>
      </c>
      <c r="JP154" t="str">
        <f t="shared" si="370"/>
        <v>$JP$154</v>
      </c>
      <c r="JQ154" t="str">
        <f t="shared" si="370"/>
        <v>$JQ$154</v>
      </c>
      <c r="JS154" t="str">
        <f t="shared" si="370"/>
        <v>$JS$154</v>
      </c>
      <c r="JT154" t="str">
        <f t="shared" si="370"/>
        <v>$JT$154</v>
      </c>
      <c r="JU154" t="str">
        <f t="shared" si="370"/>
        <v>$JU$154</v>
      </c>
      <c r="JV154" t="str">
        <f t="shared" si="370"/>
        <v>$JV$154</v>
      </c>
      <c r="JW154" t="str">
        <f t="shared" si="370"/>
        <v>$JW$154</v>
      </c>
      <c r="JX154" t="str">
        <f t="shared" si="370"/>
        <v>$JX$154</v>
      </c>
      <c r="JY154" t="str">
        <f t="shared" si="370"/>
        <v>$JY$154</v>
      </c>
      <c r="JZ154" t="str">
        <f t="shared" si="370"/>
        <v>$JZ$154</v>
      </c>
      <c r="KA154" t="str">
        <f t="shared" si="418"/>
        <v>$KA$154</v>
      </c>
      <c r="KB154" t="str">
        <f t="shared" si="418"/>
        <v>$KB$154</v>
      </c>
      <c r="KD154" t="str">
        <f t="shared" si="418"/>
        <v>$KD$154</v>
      </c>
      <c r="KE154" t="str">
        <f t="shared" si="418"/>
        <v>$KE$154</v>
      </c>
      <c r="KF154" t="str">
        <f t="shared" si="419"/>
        <v>$KF$154</v>
      </c>
      <c r="KG154" t="str">
        <f t="shared" si="419"/>
        <v>$KG$154</v>
      </c>
      <c r="KH154" t="str">
        <f t="shared" si="419"/>
        <v>$KH$154</v>
      </c>
      <c r="KI154" t="str">
        <f t="shared" si="419"/>
        <v>$KI$154</v>
      </c>
      <c r="KJ154" t="str">
        <f t="shared" si="419"/>
        <v>$KJ$154</v>
      </c>
      <c r="KK154" t="str">
        <f t="shared" si="419"/>
        <v>$KK$154</v>
      </c>
      <c r="KL154" t="str">
        <f t="shared" si="419"/>
        <v>$KL$154</v>
      </c>
      <c r="KM154" t="str">
        <f t="shared" si="416"/>
        <v>$KM$154</v>
      </c>
      <c r="KO154" s="4" t="str">
        <f t="shared" si="274"/>
        <v>$KO$154</v>
      </c>
      <c r="KP154" t="str">
        <f t="shared" si="274"/>
        <v>$KP$154</v>
      </c>
      <c r="KQ154" t="str">
        <f t="shared" si="406"/>
        <v>$KQ$154</v>
      </c>
      <c r="KR154" t="str">
        <f t="shared" si="406"/>
        <v>$KR$154</v>
      </c>
      <c r="KS154" t="str">
        <f t="shared" si="406"/>
        <v>$KS$154</v>
      </c>
      <c r="KT154" t="str">
        <f t="shared" si="406"/>
        <v>$KT$154</v>
      </c>
      <c r="KU154" t="str">
        <f t="shared" si="406"/>
        <v>$KU$154</v>
      </c>
      <c r="KV154" t="str">
        <f t="shared" si="406"/>
        <v>$KV$154</v>
      </c>
      <c r="KW154" t="str">
        <f t="shared" si="406"/>
        <v>$KW$154</v>
      </c>
      <c r="KX154" t="str">
        <f t="shared" si="406"/>
        <v>$KX$154</v>
      </c>
      <c r="KZ154" t="str">
        <f t="shared" si="406"/>
        <v>$KZ$154</v>
      </c>
      <c r="LA154" t="str">
        <f t="shared" si="406"/>
        <v>$LA$154</v>
      </c>
      <c r="LB154" t="str">
        <f t="shared" si="406"/>
        <v>$LB$154</v>
      </c>
      <c r="LC154" t="str">
        <f t="shared" si="406"/>
        <v>$LC$154</v>
      </c>
      <c r="LD154" t="str">
        <f t="shared" si="406"/>
        <v>$LD$154</v>
      </c>
      <c r="LE154" t="str">
        <f t="shared" si="405"/>
        <v>$LE$154</v>
      </c>
      <c r="LF154" t="str">
        <f t="shared" si="405"/>
        <v>$LF$154</v>
      </c>
      <c r="LG154" t="str">
        <f t="shared" si="405"/>
        <v>$LG$154</v>
      </c>
      <c r="LH154" t="str">
        <f t="shared" si="405"/>
        <v>$LH$154</v>
      </c>
      <c r="LI154" t="str">
        <f t="shared" ref="LI154:LT177" si="422">ADDRESS(ROW(),COLUMN())</f>
        <v>$LI$154</v>
      </c>
      <c r="LK154" t="str">
        <f t="shared" si="422"/>
        <v>$LK$154</v>
      </c>
      <c r="LL154" t="str">
        <f t="shared" si="422"/>
        <v>$LL$154</v>
      </c>
      <c r="LM154" t="str">
        <f t="shared" si="422"/>
        <v>$LM$154</v>
      </c>
      <c r="LN154" t="str">
        <f t="shared" si="422"/>
        <v>$LN$154</v>
      </c>
      <c r="LO154" t="str">
        <f t="shared" si="422"/>
        <v>$LO$154</v>
      </c>
      <c r="LP154" t="str">
        <f t="shared" si="422"/>
        <v>$LP$154</v>
      </c>
      <c r="LQ154" t="str">
        <f t="shared" si="422"/>
        <v>$LQ$154</v>
      </c>
      <c r="LR154" t="str">
        <f t="shared" si="422"/>
        <v>$LR$154</v>
      </c>
      <c r="LS154" t="str">
        <f t="shared" si="422"/>
        <v>$LS$154</v>
      </c>
      <c r="LT154" t="str">
        <f t="shared" si="422"/>
        <v>$LT$154</v>
      </c>
      <c r="LV154" t="str">
        <f t="shared" si="404"/>
        <v>$LV$154</v>
      </c>
      <c r="LW154" t="str">
        <f t="shared" si="404"/>
        <v>$LW$154</v>
      </c>
      <c r="LX154" t="str">
        <f t="shared" si="404"/>
        <v>$LX$154</v>
      </c>
      <c r="LY154" t="str">
        <f t="shared" si="404"/>
        <v>$LY$154</v>
      </c>
      <c r="LZ154" t="str">
        <f t="shared" si="404"/>
        <v>$LZ$154</v>
      </c>
      <c r="MA154" t="str">
        <f t="shared" si="388"/>
        <v>$MA$154</v>
      </c>
      <c r="MB154" t="str">
        <f t="shared" si="388"/>
        <v>$MB$154</v>
      </c>
      <c r="MC154" t="str">
        <f t="shared" si="388"/>
        <v>$MC$154</v>
      </c>
      <c r="MD154" t="str">
        <f t="shared" si="388"/>
        <v>$MD$154</v>
      </c>
      <c r="ME154" t="str">
        <f t="shared" si="388"/>
        <v>$ME$154</v>
      </c>
      <c r="MG154" t="str">
        <f t="shared" si="388"/>
        <v>$MG$154</v>
      </c>
      <c r="MH154" t="str">
        <f t="shared" si="414"/>
        <v>$MH$154</v>
      </c>
      <c r="MI154" t="str">
        <f t="shared" si="414"/>
        <v>$MI$154</v>
      </c>
      <c r="MJ154" t="str">
        <f t="shared" si="414"/>
        <v>$MJ$154</v>
      </c>
      <c r="MK154" t="str">
        <f t="shared" si="414"/>
        <v>$MK$154</v>
      </c>
      <c r="ML154" t="str">
        <f t="shared" si="414"/>
        <v>$ML$154</v>
      </c>
      <c r="MM154" s="4" t="str">
        <f t="shared" si="414"/>
        <v>$MM$154</v>
      </c>
      <c r="MN154" t="str">
        <f t="shared" si="414"/>
        <v>$MN$154</v>
      </c>
      <c r="MO154" t="str">
        <f t="shared" si="414"/>
        <v>$MO$154</v>
      </c>
      <c r="MP154" t="str">
        <f t="shared" si="414"/>
        <v>$MP$154</v>
      </c>
      <c r="MR154" t="str">
        <f t="shared" si="414"/>
        <v>$MR$154</v>
      </c>
      <c r="MS154" t="str">
        <f t="shared" si="414"/>
        <v>$MS$154</v>
      </c>
      <c r="MT154" t="str">
        <f t="shared" si="414"/>
        <v>$MT$154</v>
      </c>
      <c r="MU154" t="str">
        <f t="shared" si="414"/>
        <v>$MU$154</v>
      </c>
      <c r="MV154" t="str">
        <f t="shared" si="414"/>
        <v>$MV$154</v>
      </c>
      <c r="MW154" t="str">
        <f t="shared" si="414"/>
        <v>$MW$154</v>
      </c>
      <c r="MX154" t="str">
        <f t="shared" si="414"/>
        <v>$MX$154</v>
      </c>
      <c r="MY154" t="str">
        <f t="shared" si="414"/>
        <v>$MY$154</v>
      </c>
      <c r="MZ154" t="str">
        <f t="shared" si="414"/>
        <v>$MZ$154</v>
      </c>
      <c r="NA154" t="str">
        <f t="shared" si="414"/>
        <v>$NA$154</v>
      </c>
      <c r="NC154" t="str">
        <f t="shared" si="414"/>
        <v>$NC$154</v>
      </c>
      <c r="ND154" t="str">
        <f t="shared" si="414"/>
        <v>$ND$154</v>
      </c>
      <c r="NE154" t="str">
        <f t="shared" si="414"/>
        <v>$NE$154</v>
      </c>
      <c r="NF154" t="str">
        <f t="shared" si="414"/>
        <v>$NF$154</v>
      </c>
      <c r="NG154" t="str">
        <f t="shared" si="414"/>
        <v>$NG$154</v>
      </c>
      <c r="NH154" t="str">
        <f t="shared" si="414"/>
        <v>$NH$154</v>
      </c>
      <c r="NI154" t="str">
        <f t="shared" si="414"/>
        <v>$NI$154</v>
      </c>
      <c r="NJ154" t="str">
        <f t="shared" si="414"/>
        <v>$NJ$154</v>
      </c>
      <c r="NK154" t="str">
        <f t="shared" si="414"/>
        <v>$NK$154</v>
      </c>
      <c r="NL154" t="str">
        <f t="shared" si="414"/>
        <v>$NL$154</v>
      </c>
      <c r="NN154" t="str">
        <f t="shared" si="414"/>
        <v>$NN$154</v>
      </c>
      <c r="NO154" t="str">
        <f t="shared" si="414"/>
        <v>$NO$154</v>
      </c>
      <c r="NP154" t="str">
        <f t="shared" si="414"/>
        <v>$NP$154</v>
      </c>
      <c r="NQ154" t="str">
        <f t="shared" si="414"/>
        <v>$NQ$154</v>
      </c>
      <c r="NR154" t="str">
        <f t="shared" si="414"/>
        <v>$NR$154</v>
      </c>
      <c r="NS154" t="str">
        <f t="shared" si="414"/>
        <v>$NS$154</v>
      </c>
      <c r="NT154" t="str">
        <f t="shared" si="414"/>
        <v>$NT$154</v>
      </c>
      <c r="NU154" t="str">
        <f t="shared" si="414"/>
        <v>$NU$154</v>
      </c>
      <c r="NV154" t="str">
        <f t="shared" si="414"/>
        <v>$NV$154</v>
      </c>
      <c r="NW154" t="str">
        <f t="shared" si="414"/>
        <v>$NW$154</v>
      </c>
      <c r="NY154" t="str">
        <f t="shared" si="414"/>
        <v>$NY$154</v>
      </c>
      <c r="NZ154" t="str">
        <f t="shared" si="414"/>
        <v>$NZ$154</v>
      </c>
      <c r="OA154" t="str">
        <f t="shared" si="414"/>
        <v>$OA$154</v>
      </c>
      <c r="OB154" t="str">
        <f t="shared" si="414"/>
        <v>$OB$154</v>
      </c>
      <c r="OC154" t="str">
        <f t="shared" si="414"/>
        <v>$OC$154</v>
      </c>
      <c r="OD154" t="str">
        <f t="shared" si="414"/>
        <v>$OD$154</v>
      </c>
      <c r="OE154" t="str">
        <f t="shared" si="414"/>
        <v>$OE$154</v>
      </c>
      <c r="OF154" t="str">
        <f t="shared" si="414"/>
        <v>$OF$154</v>
      </c>
      <c r="OG154" t="str">
        <f t="shared" si="414"/>
        <v>$OG$154</v>
      </c>
      <c r="OH154" t="str">
        <f t="shared" si="414"/>
        <v>$OH$154</v>
      </c>
      <c r="OJ154" t="str">
        <f t="shared" si="414"/>
        <v>$OJ$154</v>
      </c>
    </row>
    <row r="155" spans="1:401" ht="15" customHeight="1" x14ac:dyDescent="0.25">
      <c r="A155" s="2">
        <v>92</v>
      </c>
      <c r="B155" t="str">
        <f t="shared" si="372"/>
        <v>$B$155</v>
      </c>
      <c r="C155" t="str">
        <f t="shared" ref="B155:Q172" si="423">ADDRESS(ROW(),COLUMN())</f>
        <v>$C$155</v>
      </c>
      <c r="D155" t="str">
        <f t="shared" si="423"/>
        <v>$D$155</v>
      </c>
      <c r="E155" t="str">
        <f t="shared" si="423"/>
        <v>$E$155</v>
      </c>
      <c r="F155" t="str">
        <f t="shared" si="423"/>
        <v>$F$155</v>
      </c>
      <c r="G155" t="str">
        <f t="shared" si="423"/>
        <v>$G$155</v>
      </c>
      <c r="H155" t="str">
        <f t="shared" si="423"/>
        <v>$H$155</v>
      </c>
      <c r="I155" t="str">
        <f t="shared" si="423"/>
        <v>$I$155</v>
      </c>
      <c r="J155" t="str">
        <f t="shared" si="423"/>
        <v>$J$155</v>
      </c>
      <c r="K155" t="str">
        <f t="shared" si="423"/>
        <v>$K$155</v>
      </c>
      <c r="M155" t="str">
        <f t="shared" ref="M155:AB180" si="424">ADDRESS(ROW(),COLUMN())</f>
        <v>$M$155</v>
      </c>
      <c r="N155" t="str">
        <f t="shared" si="424"/>
        <v>$N$155</v>
      </c>
      <c r="O155" t="str">
        <f t="shared" si="423"/>
        <v>$O$155</v>
      </c>
      <c r="P155" t="str">
        <f t="shared" si="424"/>
        <v>$P$155</v>
      </c>
      <c r="Q155" t="str">
        <f t="shared" si="424"/>
        <v>$Q$155</v>
      </c>
      <c r="R155" t="str">
        <f t="shared" si="424"/>
        <v>$R$155</v>
      </c>
      <c r="S155" t="str">
        <f t="shared" si="424"/>
        <v>$S$155</v>
      </c>
      <c r="T155" t="str">
        <f t="shared" si="424"/>
        <v>$T$155</v>
      </c>
      <c r="U155" t="str">
        <f t="shared" si="424"/>
        <v>$U$155</v>
      </c>
      <c r="V155" t="str">
        <f t="shared" si="424"/>
        <v>$V$155</v>
      </c>
      <c r="X155" t="str">
        <f t="shared" si="424"/>
        <v>$X$155</v>
      </c>
      <c r="Y155" t="str">
        <f t="shared" si="424"/>
        <v>$Y$155</v>
      </c>
      <c r="Z155" t="str">
        <f t="shared" si="400"/>
        <v>$Z$155</v>
      </c>
      <c r="AA155" t="str">
        <f t="shared" si="424"/>
        <v>$AA$155</v>
      </c>
      <c r="AB155" t="str">
        <f t="shared" si="424"/>
        <v>$AB$155</v>
      </c>
      <c r="AC155" t="str">
        <f t="shared" si="400"/>
        <v>$AC$155</v>
      </c>
      <c r="AD155" t="str">
        <f t="shared" si="400"/>
        <v>$AD$155</v>
      </c>
      <c r="AE155" t="str">
        <f t="shared" si="400"/>
        <v>$AE$155</v>
      </c>
      <c r="AF155" t="str">
        <f t="shared" si="400"/>
        <v>$AF$155</v>
      </c>
      <c r="AG155" t="str">
        <f t="shared" si="400"/>
        <v>$AG$155</v>
      </c>
      <c r="AI155" t="str">
        <f t="shared" si="398"/>
        <v>$AI$155</v>
      </c>
      <c r="AJ155" t="str">
        <f t="shared" si="403"/>
        <v>$AJ$155</v>
      </c>
      <c r="AK155" t="str">
        <f t="shared" si="403"/>
        <v>$AK$155</v>
      </c>
      <c r="AL155" t="str">
        <f t="shared" si="403"/>
        <v>$AL$155</v>
      </c>
      <c r="AM155" t="str">
        <f t="shared" si="403"/>
        <v>$AM$155</v>
      </c>
      <c r="AN155" t="str">
        <f t="shared" si="403"/>
        <v>$AN$155</v>
      </c>
      <c r="AO155" t="str">
        <f t="shared" si="403"/>
        <v>$AO$155</v>
      </c>
      <c r="AP155" t="str">
        <f t="shared" si="403"/>
        <v>$AP$155</v>
      </c>
      <c r="AQ155" t="str">
        <f t="shared" si="403"/>
        <v>$AQ$155</v>
      </c>
      <c r="AR155" t="str">
        <f t="shared" si="403"/>
        <v>$AR$155</v>
      </c>
      <c r="AT155" t="str">
        <f t="shared" si="403"/>
        <v>$AT$155</v>
      </c>
      <c r="AU155" t="str">
        <f t="shared" si="403"/>
        <v>$AU$155</v>
      </c>
      <c r="AV155" t="str">
        <f t="shared" si="403"/>
        <v>$AV$155</v>
      </c>
      <c r="AW155" t="str">
        <f t="shared" si="403"/>
        <v>$AW$155</v>
      </c>
      <c r="AX155" t="str">
        <f t="shared" si="403"/>
        <v>$AX$155</v>
      </c>
      <c r="AY155" s="4" t="str">
        <f t="shared" si="403"/>
        <v>$AY$155</v>
      </c>
      <c r="AZ155" t="str">
        <f t="shared" si="401"/>
        <v>$AZ$155</v>
      </c>
      <c r="BA155" t="str">
        <f t="shared" si="401"/>
        <v>$BA$155</v>
      </c>
      <c r="BB155" t="str">
        <f t="shared" si="401"/>
        <v>$BB$155</v>
      </c>
      <c r="BC155" t="str">
        <f t="shared" si="401"/>
        <v>$BC$155</v>
      </c>
      <c r="BE155" t="str">
        <f t="shared" si="401"/>
        <v>$BE$155</v>
      </c>
      <c r="BF155" t="str">
        <f t="shared" si="358"/>
        <v>$BF$155</v>
      </c>
      <c r="BG155" t="str">
        <f t="shared" si="358"/>
        <v>$BG$155</v>
      </c>
      <c r="BH155" t="str">
        <f t="shared" si="358"/>
        <v>$BH$155</v>
      </c>
      <c r="BI155" t="str">
        <f t="shared" si="358"/>
        <v>$BI$155</v>
      </c>
      <c r="BJ155" t="str">
        <f t="shared" si="355"/>
        <v>$BJ$155</v>
      </c>
      <c r="BK155" t="str">
        <f t="shared" si="355"/>
        <v>$BK$155</v>
      </c>
      <c r="BL155" t="str">
        <f t="shared" si="355"/>
        <v>$BL$155</v>
      </c>
      <c r="BM155" t="str">
        <f t="shared" si="340"/>
        <v>$BM$155</v>
      </c>
      <c r="BN155" t="str">
        <f t="shared" si="340"/>
        <v>$BN$155</v>
      </c>
      <c r="BP155" t="str">
        <f t="shared" si="323"/>
        <v>$BP$155</v>
      </c>
      <c r="BQ155" t="str">
        <f t="shared" si="323"/>
        <v>$BQ$155</v>
      </c>
      <c r="BR155" t="str">
        <f t="shared" si="320"/>
        <v>$BR$155</v>
      </c>
      <c r="BS155" t="str">
        <f t="shared" si="320"/>
        <v>$BS$155</v>
      </c>
      <c r="BT155" t="str">
        <f t="shared" si="320"/>
        <v>$BT$155</v>
      </c>
      <c r="BU155" t="str">
        <f t="shared" si="320"/>
        <v>$BU$155</v>
      </c>
      <c r="BV155" t="str">
        <f t="shared" si="272"/>
        <v>$BV$155</v>
      </c>
      <c r="BW155" t="str">
        <f t="shared" si="373"/>
        <v>$BW$155</v>
      </c>
      <c r="BX155" t="str">
        <f t="shared" si="373"/>
        <v>$BX$155</v>
      </c>
      <c r="BY155" t="str">
        <f t="shared" si="373"/>
        <v>$BY$155</v>
      </c>
      <c r="CA155" t="str">
        <f t="shared" si="373"/>
        <v>$CA$155</v>
      </c>
      <c r="CB155" t="str">
        <f t="shared" si="373"/>
        <v>$CB$155</v>
      </c>
      <c r="CC155" t="str">
        <f t="shared" si="373"/>
        <v>$CC$155</v>
      </c>
      <c r="CD155" t="str">
        <f t="shared" si="373"/>
        <v>$CD$155</v>
      </c>
      <c r="CE155" t="str">
        <f t="shared" si="373"/>
        <v>$CE$155</v>
      </c>
      <c r="CF155" t="str">
        <f t="shared" si="373"/>
        <v>$CF$155</v>
      </c>
      <c r="CG155" t="str">
        <f t="shared" si="373"/>
        <v>$CG$155</v>
      </c>
      <c r="CH155" t="str">
        <f t="shared" si="373"/>
        <v>$CH$155</v>
      </c>
      <c r="CI155" t="str">
        <f t="shared" si="373"/>
        <v>$CI$155</v>
      </c>
      <c r="CJ155" t="str">
        <f t="shared" si="373"/>
        <v>$CJ$155</v>
      </c>
      <c r="CL155" t="str">
        <f t="shared" si="373"/>
        <v>$CL$155</v>
      </c>
      <c r="CM155" t="str">
        <f t="shared" si="371"/>
        <v>$CM$155</v>
      </c>
      <c r="CN155" t="str">
        <f t="shared" si="371"/>
        <v>$CN$155</v>
      </c>
      <c r="CO155" t="str">
        <f t="shared" si="371"/>
        <v>$CO$155</v>
      </c>
      <c r="CP155" t="str">
        <f t="shared" si="371"/>
        <v>$CP$155</v>
      </c>
      <c r="CQ155" t="str">
        <f t="shared" si="371"/>
        <v>$CQ$155</v>
      </c>
      <c r="CR155" t="str">
        <f t="shared" si="371"/>
        <v>$CR$155</v>
      </c>
      <c r="CS155" t="str">
        <f t="shared" si="371"/>
        <v>$CS$155</v>
      </c>
      <c r="CT155" t="str">
        <f t="shared" si="371"/>
        <v>$CT$155</v>
      </c>
      <c r="CU155" t="str">
        <f t="shared" si="341"/>
        <v>$CU$155</v>
      </c>
      <c r="CW155" s="4" t="str">
        <f t="shared" si="386"/>
        <v>$CW$155</v>
      </c>
      <c r="CX155" t="str">
        <f t="shared" si="386"/>
        <v>$CX$155</v>
      </c>
      <c r="CY155" t="str">
        <f t="shared" si="386"/>
        <v>$CY$155</v>
      </c>
      <c r="CZ155" t="str">
        <f t="shared" si="386"/>
        <v>$CZ$155</v>
      </c>
      <c r="DA155" t="str">
        <f t="shared" si="386"/>
        <v>$DA$155</v>
      </c>
      <c r="DB155" t="str">
        <f t="shared" si="386"/>
        <v>$DB$155</v>
      </c>
      <c r="DC155" t="str">
        <f t="shared" si="386"/>
        <v>$DC$155</v>
      </c>
      <c r="DD155" t="str">
        <f t="shared" si="386"/>
        <v>$DD$155</v>
      </c>
      <c r="DE155" t="str">
        <f t="shared" si="386"/>
        <v>$DE$155</v>
      </c>
      <c r="DF155" t="str">
        <f t="shared" si="386"/>
        <v>$DF$155</v>
      </c>
      <c r="DH155" t="str">
        <f t="shared" si="386"/>
        <v>$DH$155</v>
      </c>
      <c r="DI155" t="str">
        <f t="shared" si="386"/>
        <v>$DI$155</v>
      </c>
      <c r="DJ155" t="str">
        <f t="shared" si="386"/>
        <v>$DJ$155</v>
      </c>
      <c r="DK155" t="str">
        <f t="shared" si="386"/>
        <v>$DK$155</v>
      </c>
      <c r="DL155" t="str">
        <f t="shared" si="386"/>
        <v>$DL$155</v>
      </c>
      <c r="DM155" t="str">
        <f t="shared" si="387"/>
        <v>$DM$155</v>
      </c>
      <c r="DN155" t="str">
        <f t="shared" si="387"/>
        <v>$DN$155</v>
      </c>
      <c r="DO155" t="str">
        <f t="shared" si="387"/>
        <v>$DO$155</v>
      </c>
      <c r="DP155" t="str">
        <f t="shared" si="387"/>
        <v>$DP$155</v>
      </c>
      <c r="DQ155" t="str">
        <f t="shared" si="387"/>
        <v>$DQ$155</v>
      </c>
      <c r="DS155" t="str">
        <f t="shared" si="387"/>
        <v>$DS$155</v>
      </c>
      <c r="DT155" t="str">
        <f t="shared" si="387"/>
        <v>$DT$155</v>
      </c>
      <c r="DU155" t="str">
        <f t="shared" si="387"/>
        <v>$DU$155</v>
      </c>
      <c r="DV155" t="str">
        <f t="shared" si="387"/>
        <v>$DV$155</v>
      </c>
      <c r="DW155" t="str">
        <f t="shared" si="387"/>
        <v>$DW$155</v>
      </c>
      <c r="DX155" t="str">
        <f t="shared" si="387"/>
        <v>$DX$155</v>
      </c>
      <c r="DY155" t="str">
        <f t="shared" si="387"/>
        <v>$DY$155</v>
      </c>
      <c r="DZ155" t="str">
        <f t="shared" si="387"/>
        <v>$DZ$155</v>
      </c>
      <c r="EA155" t="str">
        <f t="shared" si="387"/>
        <v>$EA$155</v>
      </c>
      <c r="EB155" t="str">
        <f t="shared" si="387"/>
        <v>$EB$155</v>
      </c>
      <c r="ED155" t="str">
        <f t="shared" si="342"/>
        <v>$ED$155</v>
      </c>
      <c r="EE155" t="str">
        <f t="shared" si="342"/>
        <v>$EE$155</v>
      </c>
      <c r="EF155" t="str">
        <f t="shared" si="342"/>
        <v>$EF$155</v>
      </c>
      <c r="EG155" t="str">
        <f t="shared" si="342"/>
        <v>$EG$155</v>
      </c>
      <c r="EH155" t="str">
        <f t="shared" si="342"/>
        <v>$EH$155</v>
      </c>
      <c r="EI155" t="str">
        <f t="shared" si="321"/>
        <v>$EI$155</v>
      </c>
      <c r="EJ155" t="str">
        <f t="shared" si="321"/>
        <v>$EJ$155</v>
      </c>
      <c r="EK155" t="str">
        <f t="shared" si="321"/>
        <v>$EK$155</v>
      </c>
      <c r="EL155" t="str">
        <f t="shared" si="321"/>
        <v>$EL$155</v>
      </c>
      <c r="EM155" t="str">
        <f t="shared" si="321"/>
        <v>$EM$155</v>
      </c>
      <c r="EO155" t="str">
        <f t="shared" si="321"/>
        <v>$EO$155</v>
      </c>
      <c r="EP155" t="str">
        <f t="shared" si="410"/>
        <v>$EP$155</v>
      </c>
      <c r="EQ155" t="str">
        <f t="shared" si="410"/>
        <v>$EQ$155</v>
      </c>
      <c r="ER155" t="str">
        <f t="shared" si="410"/>
        <v>$ER$155</v>
      </c>
      <c r="ES155" t="str">
        <f t="shared" si="410"/>
        <v>$ES$155</v>
      </c>
      <c r="ET155" t="str">
        <f t="shared" si="410"/>
        <v>$ET$155</v>
      </c>
      <c r="EU155" s="4" t="str">
        <f t="shared" si="410"/>
        <v>$EU$155</v>
      </c>
      <c r="EV155" t="str">
        <f t="shared" si="410"/>
        <v>$EV$155</v>
      </c>
      <c r="EW155" t="str">
        <f t="shared" si="410"/>
        <v>$EW$155</v>
      </c>
      <c r="EX155" t="str">
        <f t="shared" si="410"/>
        <v>$EX$155</v>
      </c>
      <c r="EZ155" t="str">
        <f t="shared" si="410"/>
        <v>$EZ$155</v>
      </c>
      <c r="FA155" t="str">
        <f t="shared" si="410"/>
        <v>$FA$155</v>
      </c>
      <c r="FB155" t="str">
        <f t="shared" si="410"/>
        <v>$FB$155</v>
      </c>
      <c r="FC155" t="str">
        <f t="shared" si="410"/>
        <v>$FC$155</v>
      </c>
      <c r="FD155" t="str">
        <f t="shared" si="410"/>
        <v>$FD$155</v>
      </c>
      <c r="FE155" t="str">
        <f t="shared" si="410"/>
        <v>$FE$155</v>
      </c>
      <c r="FF155" t="str">
        <f t="shared" si="410"/>
        <v>$FF$155</v>
      </c>
      <c r="FG155" t="str">
        <f t="shared" si="410"/>
        <v>$FG$155</v>
      </c>
      <c r="FH155" t="str">
        <f t="shared" si="410"/>
        <v>$FH$155</v>
      </c>
      <c r="FI155" t="str">
        <f t="shared" si="410"/>
        <v>$FI$155</v>
      </c>
      <c r="FK155" t="str">
        <f t="shared" si="410"/>
        <v>$FK$155</v>
      </c>
      <c r="FL155" t="str">
        <f t="shared" si="410"/>
        <v>$FL$155</v>
      </c>
      <c r="FM155" t="str">
        <f t="shared" si="410"/>
        <v>$FM$155</v>
      </c>
      <c r="FN155" t="str">
        <f t="shared" si="410"/>
        <v>$FN$155</v>
      </c>
      <c r="FO155" t="str">
        <f t="shared" si="410"/>
        <v>$FO$155</v>
      </c>
      <c r="FP155" t="str">
        <f t="shared" si="410"/>
        <v>$FP$155</v>
      </c>
      <c r="FQ155" t="str">
        <f t="shared" si="410"/>
        <v>$FQ$155</v>
      </c>
      <c r="FR155" t="str">
        <f t="shared" si="410"/>
        <v>$FR$155</v>
      </c>
      <c r="FS155" t="str">
        <f t="shared" si="410"/>
        <v>$FS$155</v>
      </c>
      <c r="FT155" t="str">
        <f t="shared" si="410"/>
        <v>$FT$155</v>
      </c>
      <c r="FV155" t="str">
        <f t="shared" si="410"/>
        <v>$FV$155</v>
      </c>
      <c r="FW155" t="str">
        <f t="shared" si="410"/>
        <v>$FW$155</v>
      </c>
      <c r="FX155" t="str">
        <f t="shared" si="410"/>
        <v>$FX$155</v>
      </c>
      <c r="FY155" t="str">
        <f t="shared" si="410"/>
        <v>$FY$155</v>
      </c>
      <c r="FZ155" t="str">
        <f t="shared" si="410"/>
        <v>$FZ$155</v>
      </c>
      <c r="GA155" t="str">
        <f t="shared" si="410"/>
        <v>$GA$155</v>
      </c>
      <c r="GB155" t="str">
        <f t="shared" si="410"/>
        <v>$GB$155</v>
      </c>
      <c r="GC155" t="str">
        <f t="shared" si="410"/>
        <v>$GC$155</v>
      </c>
      <c r="GD155" t="str">
        <f t="shared" si="410"/>
        <v>$GD$155</v>
      </c>
      <c r="GE155" t="str">
        <f t="shared" si="410"/>
        <v>$GE$155</v>
      </c>
      <c r="GG155" t="str">
        <f t="shared" si="410"/>
        <v>$GG$155</v>
      </c>
      <c r="GH155" t="str">
        <f t="shared" si="410"/>
        <v>$GH$155</v>
      </c>
      <c r="GI155" t="str">
        <f t="shared" si="410"/>
        <v>$GI$155</v>
      </c>
      <c r="GJ155" t="str">
        <f t="shared" si="410"/>
        <v>$GJ$155</v>
      </c>
      <c r="GK155" t="str">
        <f t="shared" si="410"/>
        <v>$GK$155</v>
      </c>
      <c r="GL155" t="str">
        <f t="shared" si="410"/>
        <v>$GL$155</v>
      </c>
      <c r="GM155" t="str">
        <f t="shared" si="410"/>
        <v>$GM$155</v>
      </c>
      <c r="GN155" t="str">
        <f t="shared" si="410"/>
        <v>$GN$155</v>
      </c>
      <c r="GO155" t="str">
        <f t="shared" si="410"/>
        <v>$GO$155</v>
      </c>
      <c r="GP155" t="str">
        <f t="shared" si="410"/>
        <v>$GP$155</v>
      </c>
      <c r="GR155" t="str">
        <f t="shared" si="410"/>
        <v>$GR$155</v>
      </c>
      <c r="GS155" s="2">
        <v>92</v>
      </c>
      <c r="GT155" t="str">
        <f t="shared" si="379"/>
        <v>$GT$155</v>
      </c>
      <c r="GU155" t="str">
        <f t="shared" si="379"/>
        <v>$GU$155</v>
      </c>
      <c r="GV155" t="str">
        <f t="shared" si="379"/>
        <v>$GV$155</v>
      </c>
      <c r="GW155" t="str">
        <f t="shared" si="379"/>
        <v>$GW$155</v>
      </c>
      <c r="GX155" t="str">
        <f t="shared" si="379"/>
        <v>$GX$155</v>
      </c>
      <c r="GY155" t="str">
        <f t="shared" si="379"/>
        <v>$GY$155</v>
      </c>
      <c r="GZ155" t="str">
        <f t="shared" si="379"/>
        <v>$GZ$155</v>
      </c>
      <c r="HA155" t="str">
        <f t="shared" si="379"/>
        <v>$HA$155</v>
      </c>
      <c r="HB155" t="str">
        <f t="shared" si="379"/>
        <v>$HB$155</v>
      </c>
      <c r="HC155" t="str">
        <f t="shared" si="379"/>
        <v>$HC$155</v>
      </c>
      <c r="HE155" t="str">
        <f t="shared" si="379"/>
        <v>$HE$155</v>
      </c>
      <c r="HF155" t="str">
        <f t="shared" si="379"/>
        <v>$HF$155</v>
      </c>
      <c r="HG155" t="str">
        <f t="shared" si="379"/>
        <v>$HG$155</v>
      </c>
      <c r="HH155" t="str">
        <f t="shared" si="379"/>
        <v>$HH$155</v>
      </c>
      <c r="HI155" t="str">
        <f t="shared" si="379"/>
        <v>$HI$155</v>
      </c>
      <c r="HJ155" t="str">
        <f t="shared" si="402"/>
        <v>$HJ$155</v>
      </c>
      <c r="HK155" t="str">
        <f t="shared" si="402"/>
        <v>$HK$155</v>
      </c>
      <c r="HL155" t="str">
        <f t="shared" si="402"/>
        <v>$HL$155</v>
      </c>
      <c r="HM155" t="str">
        <f t="shared" si="402"/>
        <v>$HM$155</v>
      </c>
      <c r="HN155" t="str">
        <f t="shared" si="402"/>
        <v>$HN$155</v>
      </c>
      <c r="HP155" t="str">
        <f t="shared" si="402"/>
        <v>$HP$155</v>
      </c>
      <c r="HQ155" t="str">
        <f t="shared" si="402"/>
        <v>$HQ$155</v>
      </c>
      <c r="HR155" t="str">
        <f t="shared" si="402"/>
        <v>$HR$155</v>
      </c>
      <c r="HS155" t="str">
        <f t="shared" si="402"/>
        <v>$HS$155</v>
      </c>
      <c r="HT155" t="str">
        <f t="shared" si="402"/>
        <v>$HT$155</v>
      </c>
      <c r="HU155" t="str">
        <f t="shared" si="402"/>
        <v>$HU$155</v>
      </c>
      <c r="HV155" t="str">
        <f t="shared" si="402"/>
        <v>$HV$155</v>
      </c>
      <c r="HW155" t="str">
        <f t="shared" si="402"/>
        <v>$HW$155</v>
      </c>
      <c r="HX155" t="str">
        <f t="shared" si="402"/>
        <v>$HX$155</v>
      </c>
      <c r="HY155" t="str">
        <f t="shared" si="402"/>
        <v>$HY$155</v>
      </c>
      <c r="IA155" t="str">
        <f t="shared" si="399"/>
        <v>$IA$155</v>
      </c>
      <c r="IB155" t="str">
        <f t="shared" si="417"/>
        <v>$IB$155</v>
      </c>
      <c r="IC155" t="str">
        <f t="shared" si="417"/>
        <v>$IC$155</v>
      </c>
      <c r="ID155" t="str">
        <f t="shared" si="417"/>
        <v>$ID$155</v>
      </c>
      <c r="IE155" t="str">
        <f t="shared" si="417"/>
        <v>$IE$155</v>
      </c>
      <c r="IF155" t="str">
        <f t="shared" si="417"/>
        <v>$IF$155</v>
      </c>
      <c r="IG155" t="str">
        <f t="shared" si="417"/>
        <v>$IG$155</v>
      </c>
      <c r="IH155" t="str">
        <f t="shared" si="417"/>
        <v>$IH$155</v>
      </c>
      <c r="II155" t="str">
        <f t="shared" si="417"/>
        <v>$II$155</v>
      </c>
      <c r="IJ155" t="str">
        <f t="shared" si="417"/>
        <v>$IJ$155</v>
      </c>
      <c r="IL155" t="str">
        <f t="shared" si="417"/>
        <v>$IL$155</v>
      </c>
      <c r="IM155" t="str">
        <f t="shared" si="417"/>
        <v>$IM$155</v>
      </c>
      <c r="IN155" t="str">
        <f t="shared" si="417"/>
        <v>$IN$155</v>
      </c>
      <c r="IO155" t="str">
        <f t="shared" si="417"/>
        <v>$IO$155</v>
      </c>
      <c r="IP155" t="str">
        <f t="shared" si="417"/>
        <v>$IP$155</v>
      </c>
      <c r="IQ155" s="4" t="str">
        <f t="shared" si="417"/>
        <v>$IQ$155</v>
      </c>
      <c r="IR155" t="str">
        <f t="shared" ref="IR155:JF174" si="425">ADDRESS(ROW(),COLUMN())</f>
        <v>$IR$155</v>
      </c>
      <c r="IS155" t="str">
        <f t="shared" si="425"/>
        <v>$IS$155</v>
      </c>
      <c r="IT155" t="str">
        <f t="shared" si="425"/>
        <v>$IT$155</v>
      </c>
      <c r="IU155" t="str">
        <f t="shared" si="425"/>
        <v>$IU$155</v>
      </c>
      <c r="IW155" t="str">
        <f t="shared" si="425"/>
        <v>$IW$155</v>
      </c>
      <c r="IX155" t="str">
        <f t="shared" si="425"/>
        <v>$IX$155</v>
      </c>
      <c r="IY155" t="str">
        <f t="shared" si="425"/>
        <v>$IY$155</v>
      </c>
      <c r="IZ155" t="str">
        <f t="shared" si="425"/>
        <v>$IZ$155</v>
      </c>
      <c r="JA155" t="str">
        <f t="shared" si="425"/>
        <v>$JA$155</v>
      </c>
      <c r="JB155" t="str">
        <f t="shared" si="385"/>
        <v>$JB$155</v>
      </c>
      <c r="JC155" t="str">
        <f t="shared" si="385"/>
        <v>$JC$155</v>
      </c>
      <c r="JD155" t="str">
        <f t="shared" si="385"/>
        <v>$JD$155</v>
      </c>
      <c r="JE155" t="str">
        <f t="shared" si="384"/>
        <v>$JE$155</v>
      </c>
      <c r="JF155" t="str">
        <f t="shared" si="384"/>
        <v>$JF$155</v>
      </c>
      <c r="JH155" t="str">
        <f t="shared" si="322"/>
        <v>$JH$155</v>
      </c>
      <c r="JI155" t="str">
        <f t="shared" si="322"/>
        <v>$JI$155</v>
      </c>
      <c r="JJ155" t="str">
        <f t="shared" si="322"/>
        <v>$JJ$155</v>
      </c>
      <c r="JK155" t="str">
        <f t="shared" si="370"/>
        <v>$JK$155</v>
      </c>
      <c r="JL155" t="str">
        <f t="shared" si="370"/>
        <v>$JL$155</v>
      </c>
      <c r="JM155" t="str">
        <f t="shared" si="370"/>
        <v>$JM$155</v>
      </c>
      <c r="JN155" t="str">
        <f t="shared" si="370"/>
        <v>$JN$155</v>
      </c>
      <c r="JO155" t="str">
        <f t="shared" si="370"/>
        <v>$JO$155</v>
      </c>
      <c r="JP155" t="str">
        <f t="shared" si="370"/>
        <v>$JP$155</v>
      </c>
      <c r="JQ155" t="str">
        <f t="shared" si="370"/>
        <v>$JQ$155</v>
      </c>
      <c r="JS155" t="str">
        <f t="shared" si="370"/>
        <v>$JS$155</v>
      </c>
      <c r="JT155" t="str">
        <f t="shared" si="370"/>
        <v>$JT$155</v>
      </c>
      <c r="JU155" t="str">
        <f t="shared" si="370"/>
        <v>$JU$155</v>
      </c>
      <c r="JV155" t="str">
        <f t="shared" si="370"/>
        <v>$JV$155</v>
      </c>
      <c r="JW155" t="str">
        <f t="shared" si="370"/>
        <v>$JW$155</v>
      </c>
      <c r="JX155" t="str">
        <f t="shared" si="370"/>
        <v>$JX$155</v>
      </c>
      <c r="JY155" t="str">
        <f t="shared" si="370"/>
        <v>$JY$155</v>
      </c>
      <c r="JZ155" t="str">
        <f t="shared" si="370"/>
        <v>$JZ$155</v>
      </c>
      <c r="KA155" t="str">
        <f t="shared" si="418"/>
        <v>$KA$155</v>
      </c>
      <c r="KB155" t="str">
        <f t="shared" si="418"/>
        <v>$KB$155</v>
      </c>
      <c r="KD155" t="str">
        <f t="shared" si="418"/>
        <v>$KD$155</v>
      </c>
      <c r="KE155" t="str">
        <f t="shared" si="418"/>
        <v>$KE$155</v>
      </c>
      <c r="KF155" t="str">
        <f t="shared" si="419"/>
        <v>$KF$155</v>
      </c>
      <c r="KG155" t="str">
        <f t="shared" si="419"/>
        <v>$KG$155</v>
      </c>
      <c r="KH155" t="str">
        <f t="shared" si="419"/>
        <v>$KH$155</v>
      </c>
      <c r="KI155" t="str">
        <f t="shared" si="419"/>
        <v>$KI$155</v>
      </c>
      <c r="KJ155" t="str">
        <f t="shared" si="419"/>
        <v>$KJ$155</v>
      </c>
      <c r="KK155" t="str">
        <f t="shared" si="419"/>
        <v>$KK$155</v>
      </c>
      <c r="KL155" t="str">
        <f t="shared" si="419"/>
        <v>$KL$155</v>
      </c>
      <c r="KM155" t="str">
        <f t="shared" si="416"/>
        <v>$KM$155</v>
      </c>
      <c r="KO155" s="4" t="str">
        <f t="shared" si="274"/>
        <v>$KO$155</v>
      </c>
      <c r="KP155" t="str">
        <f t="shared" si="274"/>
        <v>$KP$155</v>
      </c>
      <c r="KQ155" t="str">
        <f t="shared" si="406"/>
        <v>$KQ$155</v>
      </c>
      <c r="KR155" t="str">
        <f t="shared" si="406"/>
        <v>$KR$155</v>
      </c>
      <c r="KS155" t="str">
        <f t="shared" si="406"/>
        <v>$KS$155</v>
      </c>
      <c r="KT155" t="str">
        <f t="shared" si="406"/>
        <v>$KT$155</v>
      </c>
      <c r="KU155" t="str">
        <f t="shared" si="406"/>
        <v>$KU$155</v>
      </c>
      <c r="KV155" t="str">
        <f t="shared" si="406"/>
        <v>$KV$155</v>
      </c>
      <c r="KW155" t="str">
        <f t="shared" si="406"/>
        <v>$KW$155</v>
      </c>
      <c r="KX155" t="str">
        <f t="shared" si="406"/>
        <v>$KX$155</v>
      </c>
      <c r="KZ155" t="str">
        <f t="shared" si="406"/>
        <v>$KZ$155</v>
      </c>
      <c r="LA155" t="str">
        <f t="shared" si="406"/>
        <v>$LA$155</v>
      </c>
      <c r="LB155" t="str">
        <f t="shared" si="406"/>
        <v>$LB$155</v>
      </c>
      <c r="LC155" t="str">
        <f t="shared" si="406"/>
        <v>$LC$155</v>
      </c>
      <c r="LD155" t="str">
        <f t="shared" si="406"/>
        <v>$LD$155</v>
      </c>
      <c r="LE155" t="str">
        <f t="shared" si="405"/>
        <v>$LE$155</v>
      </c>
      <c r="LF155" t="str">
        <f t="shared" si="405"/>
        <v>$LF$155</v>
      </c>
      <c r="LG155" t="str">
        <f t="shared" si="405"/>
        <v>$LG$155</v>
      </c>
      <c r="LH155" t="str">
        <f t="shared" si="405"/>
        <v>$LH$155</v>
      </c>
      <c r="LI155" t="str">
        <f t="shared" si="422"/>
        <v>$LI$155</v>
      </c>
      <c r="LK155" t="str">
        <f t="shared" si="422"/>
        <v>$LK$155</v>
      </c>
      <c r="LL155" t="str">
        <f t="shared" si="422"/>
        <v>$LL$155</v>
      </c>
      <c r="LM155" t="str">
        <f t="shared" si="422"/>
        <v>$LM$155</v>
      </c>
      <c r="LN155" t="str">
        <f t="shared" si="422"/>
        <v>$LN$155</v>
      </c>
      <c r="LO155" t="str">
        <f t="shared" si="422"/>
        <v>$LO$155</v>
      </c>
      <c r="LP155" t="str">
        <f t="shared" si="422"/>
        <v>$LP$155</v>
      </c>
      <c r="LQ155" t="str">
        <f t="shared" si="422"/>
        <v>$LQ$155</v>
      </c>
      <c r="LR155" t="str">
        <f t="shared" si="422"/>
        <v>$LR$155</v>
      </c>
      <c r="LS155" t="str">
        <f t="shared" si="422"/>
        <v>$LS$155</v>
      </c>
      <c r="LT155" t="str">
        <f t="shared" si="422"/>
        <v>$LT$155</v>
      </c>
      <c r="LV155" t="str">
        <f t="shared" si="404"/>
        <v>$LV$155</v>
      </c>
      <c r="LW155" t="str">
        <f t="shared" si="404"/>
        <v>$LW$155</v>
      </c>
      <c r="LX155" t="str">
        <f t="shared" si="404"/>
        <v>$LX$155</v>
      </c>
      <c r="LY155" t="str">
        <f t="shared" si="404"/>
        <v>$LY$155</v>
      </c>
      <c r="LZ155" t="str">
        <f t="shared" si="404"/>
        <v>$LZ$155</v>
      </c>
      <c r="MA155" t="str">
        <f t="shared" si="388"/>
        <v>$MA$155</v>
      </c>
      <c r="MB155" t="str">
        <f t="shared" si="388"/>
        <v>$MB$155</v>
      </c>
      <c r="MC155" t="str">
        <f t="shared" si="388"/>
        <v>$MC$155</v>
      </c>
      <c r="MD155" t="str">
        <f t="shared" si="388"/>
        <v>$MD$155</v>
      </c>
      <c r="ME155" t="str">
        <f t="shared" si="388"/>
        <v>$ME$155</v>
      </c>
      <c r="MG155" t="str">
        <f t="shared" si="388"/>
        <v>$MG$155</v>
      </c>
      <c r="MH155" t="str">
        <f t="shared" si="414"/>
        <v>$MH$155</v>
      </c>
      <c r="MI155" t="str">
        <f t="shared" si="414"/>
        <v>$MI$155</v>
      </c>
      <c r="MJ155" t="str">
        <f t="shared" si="414"/>
        <v>$MJ$155</v>
      </c>
      <c r="MK155" t="str">
        <f t="shared" si="414"/>
        <v>$MK$155</v>
      </c>
      <c r="ML155" t="str">
        <f t="shared" si="414"/>
        <v>$ML$155</v>
      </c>
      <c r="MM155" s="4" t="str">
        <f t="shared" si="414"/>
        <v>$MM$155</v>
      </c>
      <c r="MN155" t="str">
        <f t="shared" si="414"/>
        <v>$MN$155</v>
      </c>
      <c r="MO155" t="str">
        <f t="shared" si="414"/>
        <v>$MO$155</v>
      </c>
      <c r="MP155" t="str">
        <f t="shared" si="414"/>
        <v>$MP$155</v>
      </c>
      <c r="MR155" t="str">
        <f t="shared" si="414"/>
        <v>$MR$155</v>
      </c>
      <c r="MS155" t="str">
        <f t="shared" si="414"/>
        <v>$MS$155</v>
      </c>
      <c r="MT155" t="str">
        <f t="shared" si="414"/>
        <v>$MT$155</v>
      </c>
      <c r="MU155" t="str">
        <f t="shared" si="414"/>
        <v>$MU$155</v>
      </c>
      <c r="MV155" t="str">
        <f t="shared" si="414"/>
        <v>$MV$155</v>
      </c>
      <c r="MW155" t="str">
        <f t="shared" si="414"/>
        <v>$MW$155</v>
      </c>
      <c r="MX155" t="str">
        <f t="shared" si="414"/>
        <v>$MX$155</v>
      </c>
      <c r="MY155" t="str">
        <f t="shared" si="414"/>
        <v>$MY$155</v>
      </c>
      <c r="MZ155" t="str">
        <f t="shared" si="414"/>
        <v>$MZ$155</v>
      </c>
      <c r="NA155" t="str">
        <f t="shared" si="414"/>
        <v>$NA$155</v>
      </c>
      <c r="NC155" t="str">
        <f t="shared" si="414"/>
        <v>$NC$155</v>
      </c>
      <c r="ND155" t="str">
        <f t="shared" si="414"/>
        <v>$ND$155</v>
      </c>
      <c r="NE155" t="str">
        <f t="shared" si="414"/>
        <v>$NE$155</v>
      </c>
      <c r="NF155" t="str">
        <f t="shared" si="414"/>
        <v>$NF$155</v>
      </c>
      <c r="NG155" t="str">
        <f t="shared" si="414"/>
        <v>$NG$155</v>
      </c>
      <c r="NH155" t="str">
        <f t="shared" si="414"/>
        <v>$NH$155</v>
      </c>
      <c r="NI155" t="str">
        <f t="shared" si="414"/>
        <v>$NI$155</v>
      </c>
      <c r="NJ155" t="str">
        <f t="shared" si="414"/>
        <v>$NJ$155</v>
      </c>
      <c r="NK155" t="str">
        <f t="shared" si="414"/>
        <v>$NK$155</v>
      </c>
      <c r="NL155" t="str">
        <f t="shared" si="414"/>
        <v>$NL$155</v>
      </c>
      <c r="NN155" t="str">
        <f t="shared" si="414"/>
        <v>$NN$155</v>
      </c>
      <c r="NO155" t="str">
        <f t="shared" si="414"/>
        <v>$NO$155</v>
      </c>
      <c r="NP155" t="str">
        <f t="shared" si="414"/>
        <v>$NP$155</v>
      </c>
      <c r="NQ155" t="str">
        <f t="shared" si="414"/>
        <v>$NQ$155</v>
      </c>
      <c r="NR155" t="str">
        <f t="shared" si="414"/>
        <v>$NR$155</v>
      </c>
      <c r="NS155" t="str">
        <f t="shared" si="414"/>
        <v>$NS$155</v>
      </c>
      <c r="NT155" t="str">
        <f t="shared" si="414"/>
        <v>$NT$155</v>
      </c>
      <c r="NU155" t="str">
        <f t="shared" si="414"/>
        <v>$NU$155</v>
      </c>
      <c r="NV155" t="str">
        <f t="shared" si="414"/>
        <v>$NV$155</v>
      </c>
      <c r="NW155" t="str">
        <f t="shared" si="414"/>
        <v>$NW$155</v>
      </c>
      <c r="NY155" t="str">
        <f t="shared" si="414"/>
        <v>$NY$155</v>
      </c>
      <c r="NZ155" t="str">
        <f t="shared" si="414"/>
        <v>$NZ$155</v>
      </c>
      <c r="OA155" t="str">
        <f t="shared" si="414"/>
        <v>$OA$155</v>
      </c>
      <c r="OB155" t="str">
        <f t="shared" si="414"/>
        <v>$OB$155</v>
      </c>
      <c r="OC155" t="str">
        <f t="shared" si="414"/>
        <v>$OC$155</v>
      </c>
      <c r="OD155" t="str">
        <f t="shared" si="414"/>
        <v>$OD$155</v>
      </c>
      <c r="OE155" t="str">
        <f t="shared" si="414"/>
        <v>$OE$155</v>
      </c>
      <c r="OF155" t="str">
        <f t="shared" si="414"/>
        <v>$OF$155</v>
      </c>
      <c r="OG155" t="str">
        <f t="shared" si="414"/>
        <v>$OG$155</v>
      </c>
      <c r="OH155" t="str">
        <f t="shared" si="414"/>
        <v>$OH$155</v>
      </c>
      <c r="OJ155" t="str">
        <f t="shared" si="414"/>
        <v>$OJ$155</v>
      </c>
    </row>
    <row r="156" spans="1:401" ht="15" customHeight="1" x14ac:dyDescent="0.25">
      <c r="A156" s="2">
        <v>90</v>
      </c>
      <c r="B156" t="str">
        <f t="shared" si="423"/>
        <v>$B$156</v>
      </c>
      <c r="C156" t="str">
        <f t="shared" si="423"/>
        <v>$C$156</v>
      </c>
      <c r="D156" t="str">
        <f t="shared" si="423"/>
        <v>$D$156</v>
      </c>
      <c r="E156" t="str">
        <f t="shared" si="423"/>
        <v>$E$156</v>
      </c>
      <c r="F156" t="str">
        <f t="shared" si="423"/>
        <v>$F$156</v>
      </c>
      <c r="G156" t="str">
        <f t="shared" si="423"/>
        <v>$G$156</v>
      </c>
      <c r="H156" t="str">
        <f t="shared" si="423"/>
        <v>$H$156</v>
      </c>
      <c r="I156" t="str">
        <f t="shared" si="423"/>
        <v>$I$156</v>
      </c>
      <c r="J156" t="str">
        <f t="shared" si="423"/>
        <v>$J$156</v>
      </c>
      <c r="K156" t="str">
        <f t="shared" si="423"/>
        <v>$K$156</v>
      </c>
      <c r="M156" t="str">
        <f t="shared" si="423"/>
        <v>$M$156</v>
      </c>
      <c r="N156" t="str">
        <f t="shared" si="423"/>
        <v>$N$156</v>
      </c>
      <c r="O156" t="str">
        <f t="shared" si="423"/>
        <v>$O$156</v>
      </c>
      <c r="P156" t="str">
        <f t="shared" si="423"/>
        <v>$P$156</v>
      </c>
      <c r="Q156" t="str">
        <f t="shared" si="423"/>
        <v>$Q$156</v>
      </c>
      <c r="R156" t="str">
        <f t="shared" si="424"/>
        <v>$R$156</v>
      </c>
      <c r="S156" t="str">
        <f t="shared" si="424"/>
        <v>$S$156</v>
      </c>
      <c r="T156" t="str">
        <f t="shared" si="424"/>
        <v>$T$156</v>
      </c>
      <c r="U156" t="str">
        <f t="shared" si="424"/>
        <v>$U$156</v>
      </c>
      <c r="V156" t="str">
        <f t="shared" si="424"/>
        <v>$V$156</v>
      </c>
      <c r="X156" t="str">
        <f t="shared" si="424"/>
        <v>$X$156</v>
      </c>
      <c r="Y156" t="str">
        <f t="shared" si="424"/>
        <v>$Y$156</v>
      </c>
      <c r="Z156" t="str">
        <f t="shared" si="424"/>
        <v>$Z$156</v>
      </c>
      <c r="AA156" t="str">
        <f t="shared" si="424"/>
        <v>$AA$156</v>
      </c>
      <c r="AB156" t="str">
        <f t="shared" si="424"/>
        <v>$AB$156</v>
      </c>
      <c r="AC156" t="str">
        <f t="shared" si="400"/>
        <v>$AC$156</v>
      </c>
      <c r="AD156" t="str">
        <f t="shared" si="400"/>
        <v>$AD$156</v>
      </c>
      <c r="AE156" t="str">
        <f t="shared" si="400"/>
        <v>$AE$156</v>
      </c>
      <c r="AF156" t="str">
        <f t="shared" si="400"/>
        <v>$AF$156</v>
      </c>
      <c r="AG156" t="str">
        <f t="shared" si="400"/>
        <v>$AG$156</v>
      </c>
      <c r="AI156" t="str">
        <f t="shared" si="398"/>
        <v>$AI$156</v>
      </c>
      <c r="AJ156" t="str">
        <f t="shared" si="403"/>
        <v>$AJ$156</v>
      </c>
      <c r="AK156" t="str">
        <f t="shared" si="403"/>
        <v>$AK$156</v>
      </c>
      <c r="AL156" t="str">
        <f t="shared" si="403"/>
        <v>$AL$156</v>
      </c>
      <c r="AM156" t="str">
        <f t="shared" si="403"/>
        <v>$AM$156</v>
      </c>
      <c r="AN156" t="str">
        <f t="shared" si="403"/>
        <v>$AN$156</v>
      </c>
      <c r="AO156" t="str">
        <f t="shared" si="403"/>
        <v>$AO$156</v>
      </c>
      <c r="AP156" t="str">
        <f t="shared" si="403"/>
        <v>$AP$156</v>
      </c>
      <c r="AQ156" t="str">
        <f t="shared" si="403"/>
        <v>$AQ$156</v>
      </c>
      <c r="AR156" t="str">
        <f t="shared" si="403"/>
        <v>$AR$156</v>
      </c>
      <c r="AT156" t="str">
        <f t="shared" si="403"/>
        <v>$AT$156</v>
      </c>
      <c r="AU156" t="str">
        <f t="shared" si="403"/>
        <v>$AU$156</v>
      </c>
      <c r="AV156" t="str">
        <f t="shared" si="403"/>
        <v>$AV$156</v>
      </c>
      <c r="AW156" t="str">
        <f t="shared" si="403"/>
        <v>$AW$156</v>
      </c>
      <c r="AX156" t="str">
        <f t="shared" si="403"/>
        <v>$AX$156</v>
      </c>
      <c r="AY156" s="4" t="str">
        <f t="shared" si="403"/>
        <v>$AY$156</v>
      </c>
      <c r="AZ156" t="str">
        <f t="shared" si="401"/>
        <v>$AZ$156</v>
      </c>
      <c r="BA156" t="str">
        <f t="shared" si="401"/>
        <v>$BA$156</v>
      </c>
      <c r="BB156" t="str">
        <f t="shared" si="401"/>
        <v>$BB$156</v>
      </c>
      <c r="BC156" t="str">
        <f t="shared" si="401"/>
        <v>$BC$156</v>
      </c>
      <c r="BE156" t="str">
        <f t="shared" si="401"/>
        <v>$BE$156</v>
      </c>
      <c r="BF156" t="str">
        <f t="shared" si="358"/>
        <v>$BF$156</v>
      </c>
      <c r="BG156" t="str">
        <f t="shared" si="358"/>
        <v>$BG$156</v>
      </c>
      <c r="BH156" t="str">
        <f t="shared" si="358"/>
        <v>$BH$156</v>
      </c>
      <c r="BI156" t="str">
        <f t="shared" si="358"/>
        <v>$BI$156</v>
      </c>
      <c r="BJ156" t="str">
        <f t="shared" si="355"/>
        <v>$BJ$156</v>
      </c>
      <c r="BK156" t="str">
        <f t="shared" si="355"/>
        <v>$BK$156</v>
      </c>
      <c r="BL156" t="str">
        <f t="shared" si="355"/>
        <v>$BL$156</v>
      </c>
      <c r="BM156" t="str">
        <f t="shared" si="340"/>
        <v>$BM$156</v>
      </c>
      <c r="BN156" t="str">
        <f t="shared" si="340"/>
        <v>$BN$156</v>
      </c>
      <c r="BP156" t="str">
        <f t="shared" si="323"/>
        <v>$BP$156</v>
      </c>
      <c r="BQ156" t="str">
        <f t="shared" si="323"/>
        <v>$BQ$156</v>
      </c>
      <c r="BR156" t="str">
        <f t="shared" si="320"/>
        <v>$BR$156</v>
      </c>
      <c r="BS156" t="str">
        <f t="shared" si="320"/>
        <v>$BS$156</v>
      </c>
      <c r="BT156" t="str">
        <f t="shared" si="320"/>
        <v>$BT$156</v>
      </c>
      <c r="BU156" t="str">
        <f t="shared" si="320"/>
        <v>$BU$156</v>
      </c>
      <c r="BV156" t="str">
        <f t="shared" si="272"/>
        <v>$BV$156</v>
      </c>
      <c r="BW156" t="str">
        <f t="shared" si="373"/>
        <v>$BW$156</v>
      </c>
      <c r="BX156" t="str">
        <f t="shared" si="373"/>
        <v>$BX$156</v>
      </c>
      <c r="BY156" t="str">
        <f t="shared" si="373"/>
        <v>$BY$156</v>
      </c>
      <c r="CA156" t="str">
        <f t="shared" ref="CA156:CP176" si="426">ADDRESS(ROW(),COLUMN())</f>
        <v>$CA$156</v>
      </c>
      <c r="CB156" t="str">
        <f t="shared" si="426"/>
        <v>$CB$156</v>
      </c>
      <c r="CC156" t="str">
        <f t="shared" si="426"/>
        <v>$CC$156</v>
      </c>
      <c r="CD156" t="str">
        <f t="shared" si="426"/>
        <v>$CD$156</v>
      </c>
      <c r="CE156" t="str">
        <f t="shared" si="426"/>
        <v>$CE$156</v>
      </c>
      <c r="CF156" t="str">
        <f t="shared" si="426"/>
        <v>$CF$156</v>
      </c>
      <c r="CG156" t="str">
        <f t="shared" si="426"/>
        <v>$CG$156</v>
      </c>
      <c r="CH156" t="str">
        <f t="shared" si="426"/>
        <v>$CH$156</v>
      </c>
      <c r="CI156" t="str">
        <f t="shared" si="426"/>
        <v>$CI$156</v>
      </c>
      <c r="CJ156" t="str">
        <f t="shared" si="426"/>
        <v>$CJ$156</v>
      </c>
      <c r="CL156" t="str">
        <f t="shared" si="426"/>
        <v>$CL$156</v>
      </c>
      <c r="CM156" t="str">
        <f t="shared" si="426"/>
        <v>$CM$156</v>
      </c>
      <c r="CN156" t="str">
        <f t="shared" si="426"/>
        <v>$CN$156</v>
      </c>
      <c r="CO156" t="str">
        <f t="shared" si="426"/>
        <v>$CO$156</v>
      </c>
      <c r="CP156" t="str">
        <f t="shared" si="426"/>
        <v>$CP$156</v>
      </c>
      <c r="CQ156" t="str">
        <f t="shared" si="371"/>
        <v>$CQ$156</v>
      </c>
      <c r="CR156" t="str">
        <f t="shared" si="371"/>
        <v>$CR$156</v>
      </c>
      <c r="CS156" t="str">
        <f t="shared" si="371"/>
        <v>$CS$156</v>
      </c>
      <c r="CT156" t="str">
        <f t="shared" si="371"/>
        <v>$CT$156</v>
      </c>
      <c r="CU156" t="str">
        <f t="shared" si="341"/>
        <v>$CU$156</v>
      </c>
      <c r="CW156" s="4" t="str">
        <f t="shared" si="386"/>
        <v>$CW$156</v>
      </c>
      <c r="CX156" t="str">
        <f t="shared" si="386"/>
        <v>$CX$156</v>
      </c>
      <c r="CY156" t="str">
        <f t="shared" si="386"/>
        <v>$CY$156</v>
      </c>
      <c r="CZ156" t="str">
        <f t="shared" si="386"/>
        <v>$CZ$156</v>
      </c>
      <c r="DA156" t="str">
        <f t="shared" si="386"/>
        <v>$DA$156</v>
      </c>
      <c r="DB156" t="str">
        <f t="shared" si="386"/>
        <v>$DB$156</v>
      </c>
      <c r="DC156" t="str">
        <f t="shared" si="386"/>
        <v>$DC$156</v>
      </c>
      <c r="DD156" t="str">
        <f t="shared" si="386"/>
        <v>$DD$156</v>
      </c>
      <c r="DE156" t="str">
        <f t="shared" si="386"/>
        <v>$DE$156</v>
      </c>
      <c r="DF156" t="str">
        <f t="shared" si="386"/>
        <v>$DF$156</v>
      </c>
      <c r="DH156" t="str">
        <f t="shared" si="386"/>
        <v>$DH$156</v>
      </c>
      <c r="DI156" t="str">
        <f t="shared" si="386"/>
        <v>$DI$156</v>
      </c>
      <c r="DJ156" t="str">
        <f t="shared" si="386"/>
        <v>$DJ$156</v>
      </c>
      <c r="DK156" t="str">
        <f t="shared" si="386"/>
        <v>$DK$156</v>
      </c>
      <c r="DL156" t="str">
        <f t="shared" si="386"/>
        <v>$DL$156</v>
      </c>
      <c r="DM156" t="str">
        <f t="shared" si="387"/>
        <v>$DM$156</v>
      </c>
      <c r="DN156" t="str">
        <f t="shared" si="387"/>
        <v>$DN$156</v>
      </c>
      <c r="DO156" t="str">
        <f t="shared" si="387"/>
        <v>$DO$156</v>
      </c>
      <c r="DP156" t="str">
        <f t="shared" si="387"/>
        <v>$DP$156</v>
      </c>
      <c r="DQ156" t="str">
        <f t="shared" si="387"/>
        <v>$DQ$156</v>
      </c>
      <c r="DS156" t="str">
        <f t="shared" si="387"/>
        <v>$DS$156</v>
      </c>
      <c r="DT156" t="str">
        <f t="shared" si="387"/>
        <v>$DT$156</v>
      </c>
      <c r="DU156" t="str">
        <f t="shared" si="387"/>
        <v>$DU$156</v>
      </c>
      <c r="DV156" t="str">
        <f t="shared" si="387"/>
        <v>$DV$156</v>
      </c>
      <c r="DW156" t="str">
        <f t="shared" si="387"/>
        <v>$DW$156</v>
      </c>
      <c r="DX156" t="str">
        <f t="shared" si="387"/>
        <v>$DX$156</v>
      </c>
      <c r="DY156" t="str">
        <f t="shared" si="387"/>
        <v>$DY$156</v>
      </c>
      <c r="DZ156" t="str">
        <f t="shared" si="387"/>
        <v>$DZ$156</v>
      </c>
      <c r="EA156" t="str">
        <f t="shared" si="387"/>
        <v>$EA$156</v>
      </c>
      <c r="EB156" t="str">
        <f t="shared" si="387"/>
        <v>$EB$156</v>
      </c>
      <c r="ED156" t="str">
        <f t="shared" si="342"/>
        <v>$ED$156</v>
      </c>
      <c r="EE156" t="str">
        <f t="shared" si="342"/>
        <v>$EE$156</v>
      </c>
      <c r="EF156" t="str">
        <f t="shared" si="342"/>
        <v>$EF$156</v>
      </c>
      <c r="EG156" t="str">
        <f t="shared" si="342"/>
        <v>$EG$156</v>
      </c>
      <c r="EH156" t="str">
        <f t="shared" si="342"/>
        <v>$EH$156</v>
      </c>
      <c r="EI156" t="str">
        <f t="shared" si="321"/>
        <v>$EI$156</v>
      </c>
      <c r="EJ156" t="str">
        <f t="shared" si="321"/>
        <v>$EJ$156</v>
      </c>
      <c r="EK156" t="str">
        <f t="shared" si="321"/>
        <v>$EK$156</v>
      </c>
      <c r="EL156" t="str">
        <f t="shared" si="321"/>
        <v>$EL$156</v>
      </c>
      <c r="EM156" t="str">
        <f t="shared" si="321"/>
        <v>$EM$156</v>
      </c>
      <c r="EO156" t="str">
        <f t="shared" si="321"/>
        <v>$EO$156</v>
      </c>
      <c r="EP156" t="str">
        <f t="shared" si="410"/>
        <v>$EP$156</v>
      </c>
      <c r="EQ156" t="str">
        <f t="shared" si="410"/>
        <v>$EQ$156</v>
      </c>
      <c r="ER156" t="str">
        <f t="shared" si="410"/>
        <v>$ER$156</v>
      </c>
      <c r="ES156" t="str">
        <f t="shared" si="410"/>
        <v>$ES$156</v>
      </c>
      <c r="ET156" t="str">
        <f t="shared" si="410"/>
        <v>$ET$156</v>
      </c>
      <c r="EU156" s="4" t="str">
        <f t="shared" si="410"/>
        <v>$EU$156</v>
      </c>
      <c r="EV156" t="str">
        <f t="shared" si="410"/>
        <v>$EV$156</v>
      </c>
      <c r="EW156" t="str">
        <f t="shared" si="410"/>
        <v>$EW$156</v>
      </c>
      <c r="EX156" t="str">
        <f t="shared" si="410"/>
        <v>$EX$156</v>
      </c>
      <c r="EZ156" t="str">
        <f t="shared" si="410"/>
        <v>$EZ$156</v>
      </c>
      <c r="FA156" t="str">
        <f t="shared" si="410"/>
        <v>$FA$156</v>
      </c>
      <c r="FB156" t="str">
        <f t="shared" si="410"/>
        <v>$FB$156</v>
      </c>
      <c r="FC156" t="str">
        <f t="shared" si="410"/>
        <v>$FC$156</v>
      </c>
      <c r="FD156" t="str">
        <f t="shared" si="410"/>
        <v>$FD$156</v>
      </c>
      <c r="FE156" t="str">
        <f t="shared" si="410"/>
        <v>$FE$156</v>
      </c>
      <c r="FF156" t="str">
        <f t="shared" si="410"/>
        <v>$FF$156</v>
      </c>
      <c r="FG156" t="str">
        <f t="shared" si="410"/>
        <v>$FG$156</v>
      </c>
      <c r="FH156" t="str">
        <f t="shared" si="410"/>
        <v>$FH$156</v>
      </c>
      <c r="FI156" t="str">
        <f t="shared" si="410"/>
        <v>$FI$156</v>
      </c>
      <c r="FK156" t="str">
        <f t="shared" si="410"/>
        <v>$FK$156</v>
      </c>
      <c r="FL156" t="str">
        <f t="shared" si="410"/>
        <v>$FL$156</v>
      </c>
      <c r="FM156" t="str">
        <f t="shared" si="410"/>
        <v>$FM$156</v>
      </c>
      <c r="FN156" t="str">
        <f t="shared" si="410"/>
        <v>$FN$156</v>
      </c>
      <c r="FO156" t="str">
        <f t="shared" si="410"/>
        <v>$FO$156</v>
      </c>
      <c r="FP156" t="str">
        <f t="shared" si="410"/>
        <v>$FP$156</v>
      </c>
      <c r="FQ156" t="str">
        <f t="shared" si="410"/>
        <v>$FQ$156</v>
      </c>
      <c r="FR156" t="str">
        <f t="shared" si="410"/>
        <v>$FR$156</v>
      </c>
      <c r="FS156" t="str">
        <f t="shared" si="410"/>
        <v>$FS$156</v>
      </c>
      <c r="FT156" t="str">
        <f t="shared" si="410"/>
        <v>$FT$156</v>
      </c>
      <c r="FV156" t="str">
        <f t="shared" si="410"/>
        <v>$FV$156</v>
      </c>
      <c r="FW156" t="str">
        <f t="shared" si="410"/>
        <v>$FW$156</v>
      </c>
      <c r="FX156" t="str">
        <f t="shared" si="410"/>
        <v>$FX$156</v>
      </c>
      <c r="FY156" t="str">
        <f t="shared" si="410"/>
        <v>$FY$156</v>
      </c>
      <c r="FZ156" t="str">
        <f t="shared" si="410"/>
        <v>$FZ$156</v>
      </c>
      <c r="GA156" t="str">
        <f t="shared" si="410"/>
        <v>$GA$156</v>
      </c>
      <c r="GB156" t="str">
        <f t="shared" si="410"/>
        <v>$GB$156</v>
      </c>
      <c r="GC156" t="str">
        <f t="shared" si="410"/>
        <v>$GC$156</v>
      </c>
      <c r="GD156" t="str">
        <f t="shared" si="410"/>
        <v>$GD$156</v>
      </c>
      <c r="GE156" t="str">
        <f t="shared" si="410"/>
        <v>$GE$156</v>
      </c>
      <c r="GG156" t="str">
        <f t="shared" si="410"/>
        <v>$GG$156</v>
      </c>
      <c r="GH156" t="str">
        <f t="shared" si="410"/>
        <v>$GH$156</v>
      </c>
      <c r="GI156" t="str">
        <f t="shared" si="410"/>
        <v>$GI$156</v>
      </c>
      <c r="GJ156" t="str">
        <f t="shared" si="410"/>
        <v>$GJ$156</v>
      </c>
      <c r="GK156" t="str">
        <f t="shared" si="410"/>
        <v>$GK$156</v>
      </c>
      <c r="GL156" t="str">
        <f t="shared" si="410"/>
        <v>$GL$156</v>
      </c>
      <c r="GM156" t="str">
        <f t="shared" si="410"/>
        <v>$GM$156</v>
      </c>
      <c r="GN156" t="str">
        <f t="shared" si="410"/>
        <v>$GN$156</v>
      </c>
      <c r="GO156" t="str">
        <f t="shared" si="410"/>
        <v>$GO$156</v>
      </c>
      <c r="GP156" t="str">
        <f t="shared" si="410"/>
        <v>$GP$156</v>
      </c>
      <c r="GR156" t="str">
        <f t="shared" si="410"/>
        <v>$GR$156</v>
      </c>
      <c r="GS156" s="2">
        <v>90</v>
      </c>
      <c r="GT156" t="str">
        <f t="shared" ref="GT156:HI172" si="427">ADDRESS(ROW(),COLUMN())</f>
        <v>$GT$156</v>
      </c>
      <c r="GU156" t="str">
        <f t="shared" si="427"/>
        <v>$GU$156</v>
      </c>
      <c r="GV156" t="str">
        <f t="shared" si="427"/>
        <v>$GV$156</v>
      </c>
      <c r="GW156" t="str">
        <f t="shared" si="427"/>
        <v>$GW$156</v>
      </c>
      <c r="GX156" t="str">
        <f t="shared" si="427"/>
        <v>$GX$156</v>
      </c>
      <c r="GY156" t="str">
        <f t="shared" si="427"/>
        <v>$GY$156</v>
      </c>
      <c r="GZ156" t="str">
        <f t="shared" si="427"/>
        <v>$GZ$156</v>
      </c>
      <c r="HA156" t="str">
        <f t="shared" si="427"/>
        <v>$HA$156</v>
      </c>
      <c r="HB156" t="str">
        <f t="shared" si="427"/>
        <v>$HB$156</v>
      </c>
      <c r="HC156" t="str">
        <f t="shared" si="427"/>
        <v>$HC$156</v>
      </c>
      <c r="HE156" t="str">
        <f t="shared" si="427"/>
        <v>$HE$156</v>
      </c>
      <c r="HF156" t="str">
        <f t="shared" si="427"/>
        <v>$HF$156</v>
      </c>
      <c r="HG156" t="str">
        <f t="shared" si="427"/>
        <v>$HG$156</v>
      </c>
      <c r="HH156" t="str">
        <f t="shared" si="427"/>
        <v>$HH$156</v>
      </c>
      <c r="HI156" t="str">
        <f t="shared" si="427"/>
        <v>$HI$156</v>
      </c>
      <c r="HJ156" t="str">
        <f t="shared" si="402"/>
        <v>$HJ$156</v>
      </c>
      <c r="HK156" t="str">
        <f t="shared" si="402"/>
        <v>$HK$156</v>
      </c>
      <c r="HL156" t="str">
        <f t="shared" si="402"/>
        <v>$HL$156</v>
      </c>
      <c r="HM156" t="str">
        <f t="shared" si="402"/>
        <v>$HM$156</v>
      </c>
      <c r="HN156" t="str">
        <f t="shared" si="402"/>
        <v>$HN$156</v>
      </c>
      <c r="HP156" t="str">
        <f t="shared" si="402"/>
        <v>$HP$156</v>
      </c>
      <c r="HQ156" t="str">
        <f t="shared" si="402"/>
        <v>$HQ$156</v>
      </c>
      <c r="HR156" t="str">
        <f t="shared" si="402"/>
        <v>$HR$156</v>
      </c>
      <c r="HS156" t="str">
        <f t="shared" si="402"/>
        <v>$HS$156</v>
      </c>
      <c r="HT156" t="str">
        <f t="shared" si="402"/>
        <v>$HT$156</v>
      </c>
      <c r="HU156" t="str">
        <f t="shared" si="402"/>
        <v>$HU$156</v>
      </c>
      <c r="HV156" t="str">
        <f t="shared" si="402"/>
        <v>$HV$156</v>
      </c>
      <c r="HW156" t="str">
        <f t="shared" si="402"/>
        <v>$HW$156</v>
      </c>
      <c r="HX156" t="str">
        <f t="shared" si="402"/>
        <v>$HX$156</v>
      </c>
      <c r="HY156" t="str">
        <f t="shared" si="402"/>
        <v>$HY$156</v>
      </c>
      <c r="IA156" t="str">
        <f t="shared" si="399"/>
        <v>$IA$156</v>
      </c>
      <c r="IB156" t="str">
        <f t="shared" si="417"/>
        <v>$IB$156</v>
      </c>
      <c r="IC156" t="str">
        <f t="shared" si="417"/>
        <v>$IC$156</v>
      </c>
      <c r="ID156" t="str">
        <f t="shared" si="417"/>
        <v>$ID$156</v>
      </c>
      <c r="IE156" t="str">
        <f t="shared" si="417"/>
        <v>$IE$156</v>
      </c>
      <c r="IF156" t="str">
        <f t="shared" si="417"/>
        <v>$IF$156</v>
      </c>
      <c r="IG156" t="str">
        <f t="shared" si="417"/>
        <v>$IG$156</v>
      </c>
      <c r="IH156" t="str">
        <f t="shared" si="417"/>
        <v>$IH$156</v>
      </c>
      <c r="II156" t="str">
        <f t="shared" si="417"/>
        <v>$II$156</v>
      </c>
      <c r="IJ156" t="str">
        <f t="shared" si="417"/>
        <v>$IJ$156</v>
      </c>
      <c r="IL156" t="str">
        <f t="shared" si="417"/>
        <v>$IL$156</v>
      </c>
      <c r="IM156" t="str">
        <f t="shared" si="417"/>
        <v>$IM$156</v>
      </c>
      <c r="IN156" t="str">
        <f t="shared" si="417"/>
        <v>$IN$156</v>
      </c>
      <c r="IO156" t="str">
        <f t="shared" si="417"/>
        <v>$IO$156</v>
      </c>
      <c r="IP156" t="str">
        <f t="shared" si="417"/>
        <v>$IP$156</v>
      </c>
      <c r="IQ156" s="4" t="str">
        <f t="shared" si="417"/>
        <v>$IQ$156</v>
      </c>
      <c r="IR156" t="str">
        <f t="shared" si="425"/>
        <v>$IR$156</v>
      </c>
      <c r="IS156" t="str">
        <f t="shared" si="425"/>
        <v>$IS$156</v>
      </c>
      <c r="IT156" t="str">
        <f t="shared" si="425"/>
        <v>$IT$156</v>
      </c>
      <c r="IU156" t="str">
        <f t="shared" si="425"/>
        <v>$IU$156</v>
      </c>
      <c r="IW156" t="str">
        <f t="shared" si="425"/>
        <v>$IW$156</v>
      </c>
      <c r="IX156" t="str">
        <f t="shared" si="425"/>
        <v>$IX$156</v>
      </c>
      <c r="IY156" t="str">
        <f t="shared" si="425"/>
        <v>$IY$156</v>
      </c>
      <c r="IZ156" t="str">
        <f t="shared" si="425"/>
        <v>$IZ$156</v>
      </c>
      <c r="JA156" t="str">
        <f t="shared" si="425"/>
        <v>$JA$156</v>
      </c>
      <c r="JB156" t="str">
        <f t="shared" si="385"/>
        <v>$JB$156</v>
      </c>
      <c r="JC156" t="str">
        <f t="shared" si="385"/>
        <v>$JC$156</v>
      </c>
      <c r="JD156" t="str">
        <f t="shared" si="385"/>
        <v>$JD$156</v>
      </c>
      <c r="JE156" t="str">
        <f t="shared" si="384"/>
        <v>$JE$156</v>
      </c>
      <c r="JF156" t="str">
        <f t="shared" si="384"/>
        <v>$JF$156</v>
      </c>
      <c r="JH156" t="str">
        <f t="shared" si="322"/>
        <v>$JH$156</v>
      </c>
      <c r="JI156" t="str">
        <f t="shared" si="322"/>
        <v>$JI$156</v>
      </c>
      <c r="JJ156" t="str">
        <f t="shared" si="322"/>
        <v>$JJ$156</v>
      </c>
      <c r="JK156" t="str">
        <f t="shared" si="370"/>
        <v>$JK$156</v>
      </c>
      <c r="JL156" t="str">
        <f t="shared" si="370"/>
        <v>$JL$156</v>
      </c>
      <c r="JM156" t="str">
        <f t="shared" si="370"/>
        <v>$JM$156</v>
      </c>
      <c r="JN156" t="str">
        <f t="shared" si="370"/>
        <v>$JN$156</v>
      </c>
      <c r="JO156" t="str">
        <f t="shared" si="370"/>
        <v>$JO$156</v>
      </c>
      <c r="JP156" t="str">
        <f t="shared" si="370"/>
        <v>$JP$156</v>
      </c>
      <c r="JQ156" t="str">
        <f t="shared" si="370"/>
        <v>$JQ$156</v>
      </c>
      <c r="JS156" t="str">
        <f t="shared" si="370"/>
        <v>$JS$156</v>
      </c>
      <c r="JT156" t="str">
        <f t="shared" si="370"/>
        <v>$JT$156</v>
      </c>
      <c r="JU156" t="str">
        <f t="shared" si="370"/>
        <v>$JU$156</v>
      </c>
      <c r="JV156" t="str">
        <f t="shared" si="370"/>
        <v>$JV$156</v>
      </c>
      <c r="JW156" t="str">
        <f t="shared" si="370"/>
        <v>$JW$156</v>
      </c>
      <c r="JX156" t="str">
        <f t="shared" si="370"/>
        <v>$JX$156</v>
      </c>
      <c r="JY156" t="str">
        <f t="shared" si="370"/>
        <v>$JY$156</v>
      </c>
      <c r="JZ156" t="str">
        <f t="shared" si="370"/>
        <v>$JZ$156</v>
      </c>
      <c r="KA156" t="str">
        <f t="shared" si="418"/>
        <v>$KA$156</v>
      </c>
      <c r="KB156" t="str">
        <f t="shared" si="418"/>
        <v>$KB$156</v>
      </c>
      <c r="KD156" t="str">
        <f t="shared" si="418"/>
        <v>$KD$156</v>
      </c>
      <c r="KE156" t="str">
        <f t="shared" si="418"/>
        <v>$KE$156</v>
      </c>
      <c r="KF156" t="str">
        <f t="shared" si="419"/>
        <v>$KF$156</v>
      </c>
      <c r="KG156" t="str">
        <f t="shared" si="419"/>
        <v>$KG$156</v>
      </c>
      <c r="KH156" t="str">
        <f t="shared" si="419"/>
        <v>$KH$156</v>
      </c>
      <c r="KI156" t="str">
        <f t="shared" si="419"/>
        <v>$KI$156</v>
      </c>
      <c r="KJ156" t="str">
        <f t="shared" si="419"/>
        <v>$KJ$156</v>
      </c>
      <c r="KK156" t="str">
        <f t="shared" si="419"/>
        <v>$KK$156</v>
      </c>
      <c r="KL156" t="str">
        <f t="shared" si="419"/>
        <v>$KL$156</v>
      </c>
      <c r="KM156" t="str">
        <f t="shared" si="416"/>
        <v>$KM$156</v>
      </c>
      <c r="KO156" s="4" t="str">
        <f t="shared" si="274"/>
        <v>$KO$156</v>
      </c>
      <c r="KP156" t="str">
        <f t="shared" si="274"/>
        <v>$KP$156</v>
      </c>
      <c r="KQ156" t="str">
        <f t="shared" si="406"/>
        <v>$KQ$156</v>
      </c>
      <c r="KR156" t="str">
        <f t="shared" si="406"/>
        <v>$KR$156</v>
      </c>
      <c r="KS156" t="str">
        <f t="shared" si="406"/>
        <v>$KS$156</v>
      </c>
      <c r="KT156" t="str">
        <f t="shared" si="406"/>
        <v>$KT$156</v>
      </c>
      <c r="KU156" t="str">
        <f t="shared" si="406"/>
        <v>$KU$156</v>
      </c>
      <c r="KV156" t="str">
        <f t="shared" si="406"/>
        <v>$KV$156</v>
      </c>
      <c r="KW156" t="str">
        <f t="shared" si="406"/>
        <v>$KW$156</v>
      </c>
      <c r="KX156" t="str">
        <f t="shared" si="406"/>
        <v>$KX$156</v>
      </c>
      <c r="KZ156" t="str">
        <f t="shared" si="406"/>
        <v>$KZ$156</v>
      </c>
      <c r="LA156" t="str">
        <f t="shared" si="406"/>
        <v>$LA$156</v>
      </c>
      <c r="LB156" t="str">
        <f t="shared" si="406"/>
        <v>$LB$156</v>
      </c>
      <c r="LC156" t="str">
        <f t="shared" si="406"/>
        <v>$LC$156</v>
      </c>
      <c r="LD156" t="str">
        <f t="shared" si="406"/>
        <v>$LD$156</v>
      </c>
      <c r="LE156" t="str">
        <f t="shared" si="405"/>
        <v>$LE$156</v>
      </c>
      <c r="LF156" t="str">
        <f t="shared" si="405"/>
        <v>$LF$156</v>
      </c>
      <c r="LG156" t="str">
        <f t="shared" si="405"/>
        <v>$LG$156</v>
      </c>
      <c r="LH156" t="str">
        <f t="shared" si="405"/>
        <v>$LH$156</v>
      </c>
      <c r="LI156" t="str">
        <f t="shared" si="422"/>
        <v>$LI$156</v>
      </c>
      <c r="LK156" t="str">
        <f t="shared" si="422"/>
        <v>$LK$156</v>
      </c>
      <c r="LL156" t="str">
        <f t="shared" si="422"/>
        <v>$LL$156</v>
      </c>
      <c r="LM156" t="str">
        <f t="shared" si="422"/>
        <v>$LM$156</v>
      </c>
      <c r="LN156" t="str">
        <f t="shared" si="422"/>
        <v>$LN$156</v>
      </c>
      <c r="LO156" t="str">
        <f t="shared" si="422"/>
        <v>$LO$156</v>
      </c>
      <c r="LP156" t="str">
        <f t="shared" si="422"/>
        <v>$LP$156</v>
      </c>
      <c r="LQ156" t="str">
        <f t="shared" si="422"/>
        <v>$LQ$156</v>
      </c>
      <c r="LR156" t="str">
        <f t="shared" si="422"/>
        <v>$LR$156</v>
      </c>
      <c r="LS156" t="str">
        <f t="shared" si="422"/>
        <v>$LS$156</v>
      </c>
      <c r="LT156" t="str">
        <f t="shared" si="422"/>
        <v>$LT$156</v>
      </c>
      <c r="LV156" t="str">
        <f t="shared" si="404"/>
        <v>$LV$156</v>
      </c>
      <c r="LW156" t="str">
        <f t="shared" si="404"/>
        <v>$LW$156</v>
      </c>
      <c r="LX156" t="str">
        <f t="shared" si="404"/>
        <v>$LX$156</v>
      </c>
      <c r="LY156" t="str">
        <f t="shared" si="404"/>
        <v>$LY$156</v>
      </c>
      <c r="LZ156" t="str">
        <f t="shared" si="404"/>
        <v>$LZ$156</v>
      </c>
      <c r="MA156" t="str">
        <f t="shared" si="388"/>
        <v>$MA$156</v>
      </c>
      <c r="MB156" t="str">
        <f t="shared" si="388"/>
        <v>$MB$156</v>
      </c>
      <c r="MC156" t="str">
        <f t="shared" si="388"/>
        <v>$MC$156</v>
      </c>
      <c r="MD156" t="str">
        <f t="shared" si="388"/>
        <v>$MD$156</v>
      </c>
      <c r="ME156" t="str">
        <f t="shared" si="388"/>
        <v>$ME$156</v>
      </c>
      <c r="MG156" t="str">
        <f t="shared" si="388"/>
        <v>$MG$156</v>
      </c>
      <c r="MH156" t="str">
        <f t="shared" si="414"/>
        <v>$MH$156</v>
      </c>
      <c r="MI156" t="str">
        <f t="shared" si="414"/>
        <v>$MI$156</v>
      </c>
      <c r="MJ156" t="str">
        <f t="shared" si="414"/>
        <v>$MJ$156</v>
      </c>
      <c r="MK156" t="str">
        <f t="shared" si="414"/>
        <v>$MK$156</v>
      </c>
      <c r="ML156" t="str">
        <f t="shared" si="414"/>
        <v>$ML$156</v>
      </c>
      <c r="MM156" s="4" t="str">
        <f t="shared" si="414"/>
        <v>$MM$156</v>
      </c>
      <c r="MN156" t="str">
        <f t="shared" si="414"/>
        <v>$MN$156</v>
      </c>
      <c r="MO156" t="str">
        <f t="shared" si="414"/>
        <v>$MO$156</v>
      </c>
      <c r="MP156" t="str">
        <f t="shared" si="414"/>
        <v>$MP$156</v>
      </c>
      <c r="MR156" t="str">
        <f t="shared" si="414"/>
        <v>$MR$156</v>
      </c>
      <c r="MS156" t="str">
        <f t="shared" si="414"/>
        <v>$MS$156</v>
      </c>
      <c r="MT156" t="str">
        <f t="shared" si="414"/>
        <v>$MT$156</v>
      </c>
      <c r="MU156" t="str">
        <f t="shared" si="414"/>
        <v>$MU$156</v>
      </c>
      <c r="MV156" t="str">
        <f t="shared" si="414"/>
        <v>$MV$156</v>
      </c>
      <c r="MW156" t="str">
        <f t="shared" si="414"/>
        <v>$MW$156</v>
      </c>
      <c r="MX156" t="str">
        <f t="shared" si="414"/>
        <v>$MX$156</v>
      </c>
      <c r="MY156" t="str">
        <f t="shared" si="414"/>
        <v>$MY$156</v>
      </c>
      <c r="MZ156" t="str">
        <f t="shared" si="414"/>
        <v>$MZ$156</v>
      </c>
      <c r="NA156" t="str">
        <f t="shared" si="414"/>
        <v>$NA$156</v>
      </c>
      <c r="NC156" t="str">
        <f t="shared" si="414"/>
        <v>$NC$156</v>
      </c>
      <c r="ND156" t="str">
        <f t="shared" si="414"/>
        <v>$ND$156</v>
      </c>
      <c r="NE156" t="str">
        <f t="shared" si="414"/>
        <v>$NE$156</v>
      </c>
      <c r="NF156" t="str">
        <f t="shared" si="414"/>
        <v>$NF$156</v>
      </c>
      <c r="NG156" t="str">
        <f t="shared" si="414"/>
        <v>$NG$156</v>
      </c>
      <c r="NH156" t="str">
        <f t="shared" si="414"/>
        <v>$NH$156</v>
      </c>
      <c r="NI156" t="str">
        <f t="shared" si="414"/>
        <v>$NI$156</v>
      </c>
      <c r="NJ156" t="str">
        <f t="shared" si="414"/>
        <v>$NJ$156</v>
      </c>
      <c r="NK156" t="str">
        <f t="shared" si="414"/>
        <v>$NK$156</v>
      </c>
      <c r="NL156" t="str">
        <f t="shared" si="414"/>
        <v>$NL$156</v>
      </c>
      <c r="NN156" t="str">
        <f t="shared" si="414"/>
        <v>$NN$156</v>
      </c>
      <c r="NO156" t="str">
        <f t="shared" si="414"/>
        <v>$NO$156</v>
      </c>
      <c r="NP156" t="str">
        <f t="shared" si="414"/>
        <v>$NP$156</v>
      </c>
      <c r="NQ156" t="str">
        <f t="shared" si="414"/>
        <v>$NQ$156</v>
      </c>
      <c r="NR156" t="str">
        <f t="shared" si="414"/>
        <v>$NR$156</v>
      </c>
      <c r="NS156" t="str">
        <f t="shared" si="414"/>
        <v>$NS$156</v>
      </c>
      <c r="NT156" t="str">
        <f t="shared" si="414"/>
        <v>$NT$156</v>
      </c>
      <c r="NU156" t="str">
        <f t="shared" si="414"/>
        <v>$NU$156</v>
      </c>
      <c r="NV156" t="str">
        <f t="shared" si="414"/>
        <v>$NV$156</v>
      </c>
      <c r="NW156" t="str">
        <f t="shared" si="414"/>
        <v>$NW$156</v>
      </c>
      <c r="NY156" t="str">
        <f t="shared" si="414"/>
        <v>$NY$156</v>
      </c>
      <c r="NZ156" t="str">
        <f t="shared" si="414"/>
        <v>$NZ$156</v>
      </c>
      <c r="OA156" t="str">
        <f t="shared" si="414"/>
        <v>$OA$156</v>
      </c>
      <c r="OB156" t="str">
        <f t="shared" si="414"/>
        <v>$OB$156</v>
      </c>
      <c r="OC156" t="str">
        <f t="shared" si="414"/>
        <v>$OC$156</v>
      </c>
      <c r="OD156" t="str">
        <f t="shared" si="414"/>
        <v>$OD$156</v>
      </c>
      <c r="OE156" t="str">
        <f t="shared" si="414"/>
        <v>$OE$156</v>
      </c>
      <c r="OF156" t="str">
        <f t="shared" si="414"/>
        <v>$OF$156</v>
      </c>
      <c r="OG156" t="str">
        <f t="shared" si="414"/>
        <v>$OG$156</v>
      </c>
      <c r="OH156" t="str">
        <f t="shared" si="414"/>
        <v>$OH$156</v>
      </c>
      <c r="OJ156" t="str">
        <f t="shared" si="414"/>
        <v>$OJ$156</v>
      </c>
    </row>
    <row r="157" spans="1:401" ht="15" customHeight="1" x14ac:dyDescent="0.25">
      <c r="A157" s="2">
        <v>88</v>
      </c>
      <c r="B157" t="str">
        <f t="shared" si="423"/>
        <v>$B$157</v>
      </c>
      <c r="C157" t="str">
        <f t="shared" si="423"/>
        <v>$C$157</v>
      </c>
      <c r="D157" t="str">
        <f t="shared" si="423"/>
        <v>$D$157</v>
      </c>
      <c r="E157" t="str">
        <f t="shared" si="423"/>
        <v>$E$157</v>
      </c>
      <c r="F157" t="str">
        <f t="shared" si="423"/>
        <v>$F$157</v>
      </c>
      <c r="G157" t="str">
        <f t="shared" si="423"/>
        <v>$G$157</v>
      </c>
      <c r="H157" t="str">
        <f t="shared" si="423"/>
        <v>$H$157</v>
      </c>
      <c r="I157" t="str">
        <f t="shared" si="423"/>
        <v>$I$157</v>
      </c>
      <c r="J157" t="str">
        <f t="shared" si="423"/>
        <v>$J$157</v>
      </c>
      <c r="K157" t="str">
        <f t="shared" si="423"/>
        <v>$K$157</v>
      </c>
      <c r="M157" t="str">
        <f t="shared" si="423"/>
        <v>$M$157</v>
      </c>
      <c r="N157" t="str">
        <f t="shared" si="423"/>
        <v>$N$157</v>
      </c>
      <c r="O157" t="str">
        <f t="shared" si="423"/>
        <v>$O$157</v>
      </c>
      <c r="P157" t="str">
        <f t="shared" si="423"/>
        <v>$P$157</v>
      </c>
      <c r="Q157" t="str">
        <f t="shared" si="423"/>
        <v>$Q$157</v>
      </c>
      <c r="R157" t="str">
        <f t="shared" si="424"/>
        <v>$R$157</v>
      </c>
      <c r="S157" t="str">
        <f t="shared" si="424"/>
        <v>$S$157</v>
      </c>
      <c r="T157" t="str">
        <f t="shared" si="424"/>
        <v>$T$157</v>
      </c>
      <c r="U157" t="str">
        <f t="shared" si="424"/>
        <v>$U$157</v>
      </c>
      <c r="V157" t="str">
        <f t="shared" si="424"/>
        <v>$V$157</v>
      </c>
      <c r="X157" t="str">
        <f t="shared" si="424"/>
        <v>$X$157</v>
      </c>
      <c r="Y157" t="str">
        <f t="shared" si="424"/>
        <v>$Y$157</v>
      </c>
      <c r="Z157" t="str">
        <f t="shared" si="424"/>
        <v>$Z$157</v>
      </c>
      <c r="AA157" t="str">
        <f t="shared" si="424"/>
        <v>$AA$157</v>
      </c>
      <c r="AB157" t="str">
        <f t="shared" si="424"/>
        <v>$AB$157</v>
      </c>
      <c r="AC157" t="str">
        <f t="shared" si="400"/>
        <v>$AC$157</v>
      </c>
      <c r="AD157" t="str">
        <f t="shared" si="400"/>
        <v>$AD$157</v>
      </c>
      <c r="AE157" t="str">
        <f t="shared" si="400"/>
        <v>$AE$157</v>
      </c>
      <c r="AF157" t="str">
        <f t="shared" si="400"/>
        <v>$AF$157</v>
      </c>
      <c r="AG157" t="str">
        <f t="shared" si="400"/>
        <v>$AG$157</v>
      </c>
      <c r="AI157" t="str">
        <f t="shared" si="398"/>
        <v>$AI$157</v>
      </c>
      <c r="AJ157" t="str">
        <f t="shared" si="403"/>
        <v>$AJ$157</v>
      </c>
      <c r="AK157" t="str">
        <f t="shared" si="403"/>
        <v>$AK$157</v>
      </c>
      <c r="AL157" t="str">
        <f t="shared" si="403"/>
        <v>$AL$157</v>
      </c>
      <c r="AM157" t="str">
        <f t="shared" si="403"/>
        <v>$AM$157</v>
      </c>
      <c r="AN157" t="str">
        <f t="shared" si="403"/>
        <v>$AN$157</v>
      </c>
      <c r="AO157" t="str">
        <f t="shared" si="403"/>
        <v>$AO$157</v>
      </c>
      <c r="AP157" t="str">
        <f t="shared" si="403"/>
        <v>$AP$157</v>
      </c>
      <c r="AQ157" t="str">
        <f t="shared" si="403"/>
        <v>$AQ$157</v>
      </c>
      <c r="AR157" t="str">
        <f t="shared" si="403"/>
        <v>$AR$157</v>
      </c>
      <c r="AT157" t="str">
        <f t="shared" si="403"/>
        <v>$AT$157</v>
      </c>
      <c r="AU157" t="str">
        <f t="shared" si="403"/>
        <v>$AU$157</v>
      </c>
      <c r="AV157" t="str">
        <f t="shared" si="403"/>
        <v>$AV$157</v>
      </c>
      <c r="AW157" t="str">
        <f t="shared" si="403"/>
        <v>$AW$157</v>
      </c>
      <c r="AX157" t="str">
        <f t="shared" si="403"/>
        <v>$AX$157</v>
      </c>
      <c r="AY157" s="4" t="str">
        <f t="shared" si="403"/>
        <v>$AY$157</v>
      </c>
      <c r="AZ157" t="str">
        <f t="shared" si="401"/>
        <v>$AZ$157</v>
      </c>
      <c r="BA157" t="str">
        <f t="shared" si="401"/>
        <v>$BA$157</v>
      </c>
      <c r="BB157" t="str">
        <f t="shared" si="401"/>
        <v>$BB$157</v>
      </c>
      <c r="BC157" t="str">
        <f t="shared" si="401"/>
        <v>$BC$157</v>
      </c>
      <c r="BE157" t="str">
        <f t="shared" si="401"/>
        <v>$BE$157</v>
      </c>
      <c r="BF157" t="str">
        <f t="shared" si="358"/>
        <v>$BF$157</v>
      </c>
      <c r="BG157" t="str">
        <f t="shared" si="358"/>
        <v>$BG$157</v>
      </c>
      <c r="BH157" t="str">
        <f t="shared" si="358"/>
        <v>$BH$157</v>
      </c>
      <c r="BI157" t="str">
        <f t="shared" si="358"/>
        <v>$BI$157</v>
      </c>
      <c r="BJ157" t="str">
        <f t="shared" si="355"/>
        <v>$BJ$157</v>
      </c>
      <c r="BK157" t="str">
        <f t="shared" si="355"/>
        <v>$BK$157</v>
      </c>
      <c r="BL157" t="str">
        <f t="shared" si="355"/>
        <v>$BL$157</v>
      </c>
      <c r="BM157" t="str">
        <f t="shared" si="340"/>
        <v>$BM$157</v>
      </c>
      <c r="BN157" t="str">
        <f t="shared" si="340"/>
        <v>$BN$157</v>
      </c>
      <c r="BP157" t="str">
        <f t="shared" si="323"/>
        <v>$BP$157</v>
      </c>
      <c r="BQ157" t="str">
        <f t="shared" si="323"/>
        <v>$BQ$157</v>
      </c>
      <c r="BR157" t="str">
        <f t="shared" si="320"/>
        <v>$BR$157</v>
      </c>
      <c r="BS157" t="str">
        <f t="shared" si="320"/>
        <v>$BS$157</v>
      </c>
      <c r="BT157" t="str">
        <f t="shared" si="320"/>
        <v>$BT$157</v>
      </c>
      <c r="BU157" t="str">
        <f t="shared" si="320"/>
        <v>$BU$157</v>
      </c>
      <c r="BV157" t="str">
        <f t="shared" si="272"/>
        <v>$BV$157</v>
      </c>
      <c r="BW157" t="str">
        <f t="shared" ref="BW157:CC163" si="428">ADDRESS(ROW(),COLUMN())</f>
        <v>$BW$157</v>
      </c>
      <c r="BX157" t="str">
        <f t="shared" si="428"/>
        <v>$BX$157</v>
      </c>
      <c r="BY157" t="str">
        <f t="shared" si="428"/>
        <v>$BY$157</v>
      </c>
      <c r="CA157" t="str">
        <f t="shared" si="428"/>
        <v>$CA$157</v>
      </c>
      <c r="CB157" t="str">
        <f t="shared" si="428"/>
        <v>$CB$157</v>
      </c>
      <c r="CC157" t="str">
        <f t="shared" si="428"/>
        <v>$CC$157</v>
      </c>
      <c r="CD157" t="str">
        <f t="shared" si="426"/>
        <v>$CD$157</v>
      </c>
      <c r="CE157" t="str">
        <f t="shared" si="426"/>
        <v>$CE$157</v>
      </c>
      <c r="CF157" t="str">
        <f t="shared" si="426"/>
        <v>$CF$157</v>
      </c>
      <c r="CG157" t="str">
        <f t="shared" si="426"/>
        <v>$CG$157</v>
      </c>
      <c r="CH157" t="str">
        <f t="shared" si="426"/>
        <v>$CH$157</v>
      </c>
      <c r="CI157" t="str">
        <f t="shared" si="426"/>
        <v>$CI$157</v>
      </c>
      <c r="CJ157" t="str">
        <f t="shared" si="426"/>
        <v>$CJ$157</v>
      </c>
      <c r="CL157" t="str">
        <f t="shared" si="426"/>
        <v>$CL$157</v>
      </c>
      <c r="CM157" t="str">
        <f t="shared" si="426"/>
        <v>$CM$157</v>
      </c>
      <c r="CN157" t="str">
        <f t="shared" si="426"/>
        <v>$CN$157</v>
      </c>
      <c r="CO157" t="str">
        <f t="shared" si="426"/>
        <v>$CO$157</v>
      </c>
      <c r="CP157" t="str">
        <f t="shared" si="426"/>
        <v>$CP$157</v>
      </c>
      <c r="CQ157" t="str">
        <f t="shared" si="371"/>
        <v>$CQ$157</v>
      </c>
      <c r="CR157" t="str">
        <f t="shared" si="371"/>
        <v>$CR$157</v>
      </c>
      <c r="CS157" t="str">
        <f t="shared" si="371"/>
        <v>$CS$157</v>
      </c>
      <c r="CT157" t="str">
        <f t="shared" si="371"/>
        <v>$CT$157</v>
      </c>
      <c r="CU157" t="str">
        <f t="shared" si="341"/>
        <v>$CU$157</v>
      </c>
      <c r="CW157" s="4" t="str">
        <f t="shared" si="386"/>
        <v>$CW$157</v>
      </c>
      <c r="CX157" t="str">
        <f t="shared" si="386"/>
        <v>$CX$157</v>
      </c>
      <c r="CY157" t="str">
        <f t="shared" si="386"/>
        <v>$CY$157</v>
      </c>
      <c r="CZ157" t="str">
        <f t="shared" si="386"/>
        <v>$CZ$157</v>
      </c>
      <c r="DA157" t="str">
        <f t="shared" si="386"/>
        <v>$DA$157</v>
      </c>
      <c r="DB157" t="str">
        <f t="shared" si="386"/>
        <v>$DB$157</v>
      </c>
      <c r="DC157" t="str">
        <f t="shared" si="386"/>
        <v>$DC$157</v>
      </c>
      <c r="DD157" t="str">
        <f t="shared" si="386"/>
        <v>$DD$157</v>
      </c>
      <c r="DE157" t="str">
        <f t="shared" si="386"/>
        <v>$DE$157</v>
      </c>
      <c r="DF157" t="str">
        <f t="shared" si="386"/>
        <v>$DF$157</v>
      </c>
      <c r="DH157" t="str">
        <f t="shared" si="386"/>
        <v>$DH$157</v>
      </c>
      <c r="DI157" t="str">
        <f t="shared" si="386"/>
        <v>$DI$157</v>
      </c>
      <c r="DJ157" t="str">
        <f t="shared" si="386"/>
        <v>$DJ$157</v>
      </c>
      <c r="DK157" t="str">
        <f t="shared" si="386"/>
        <v>$DK$157</v>
      </c>
      <c r="DL157" t="str">
        <f t="shared" si="386"/>
        <v>$DL$157</v>
      </c>
      <c r="DM157" t="str">
        <f t="shared" si="387"/>
        <v>$DM$157</v>
      </c>
      <c r="DN157" t="str">
        <f t="shared" si="387"/>
        <v>$DN$157</v>
      </c>
      <c r="DO157" t="str">
        <f t="shared" si="387"/>
        <v>$DO$157</v>
      </c>
      <c r="DP157" t="str">
        <f t="shared" si="387"/>
        <v>$DP$157</v>
      </c>
      <c r="DQ157" t="str">
        <f t="shared" si="387"/>
        <v>$DQ$157</v>
      </c>
      <c r="DS157" t="str">
        <f t="shared" si="387"/>
        <v>$DS$157</v>
      </c>
      <c r="DT157" t="str">
        <f t="shared" si="387"/>
        <v>$DT$157</v>
      </c>
      <c r="DU157" t="str">
        <f t="shared" si="387"/>
        <v>$DU$157</v>
      </c>
      <c r="DV157" t="str">
        <f t="shared" si="387"/>
        <v>$DV$157</v>
      </c>
      <c r="DW157" t="str">
        <f t="shared" si="387"/>
        <v>$DW$157</v>
      </c>
      <c r="DX157" t="str">
        <f t="shared" si="387"/>
        <v>$DX$157</v>
      </c>
      <c r="DY157" t="str">
        <f t="shared" si="387"/>
        <v>$DY$157</v>
      </c>
      <c r="DZ157" t="str">
        <f t="shared" si="387"/>
        <v>$DZ$157</v>
      </c>
      <c r="EA157" t="str">
        <f t="shared" si="387"/>
        <v>$EA$157</v>
      </c>
      <c r="EB157" t="str">
        <f t="shared" si="387"/>
        <v>$EB$157</v>
      </c>
      <c r="ED157" t="str">
        <f t="shared" si="342"/>
        <v>$ED$157</v>
      </c>
      <c r="EE157" t="str">
        <f t="shared" si="342"/>
        <v>$EE$157</v>
      </c>
      <c r="EF157" t="str">
        <f t="shared" si="342"/>
        <v>$EF$157</v>
      </c>
      <c r="EG157" t="str">
        <f t="shared" si="342"/>
        <v>$EG$157</v>
      </c>
      <c r="EH157" t="str">
        <f t="shared" si="342"/>
        <v>$EH$157</v>
      </c>
      <c r="EI157" t="str">
        <f t="shared" si="321"/>
        <v>$EI$157</v>
      </c>
      <c r="EJ157" t="str">
        <f t="shared" si="321"/>
        <v>$EJ$157</v>
      </c>
      <c r="EK157" t="str">
        <f t="shared" si="321"/>
        <v>$EK$157</v>
      </c>
      <c r="EL157" t="str">
        <f t="shared" si="321"/>
        <v>$EL$157</v>
      </c>
      <c r="EM157" t="str">
        <f t="shared" si="321"/>
        <v>$EM$157</v>
      </c>
      <c r="EO157" t="str">
        <f t="shared" si="321"/>
        <v>$EO$157</v>
      </c>
      <c r="EP157" t="str">
        <f t="shared" si="410"/>
        <v>$EP$157</v>
      </c>
      <c r="EQ157" t="str">
        <f t="shared" si="410"/>
        <v>$EQ$157</v>
      </c>
      <c r="ER157" t="str">
        <f t="shared" si="410"/>
        <v>$ER$157</v>
      </c>
      <c r="ES157" t="str">
        <f t="shared" si="410"/>
        <v>$ES$157</v>
      </c>
      <c r="ET157" t="str">
        <f t="shared" ref="ET157:FI157" si="429">ADDRESS(ROW(),COLUMN())</f>
        <v>$ET$157</v>
      </c>
      <c r="EU157" s="4" t="str">
        <f t="shared" si="429"/>
        <v>$EU$157</v>
      </c>
      <c r="EV157" t="str">
        <f t="shared" si="429"/>
        <v>$EV$157</v>
      </c>
      <c r="EW157" t="str">
        <f t="shared" si="429"/>
        <v>$EW$157</v>
      </c>
      <c r="EX157" t="str">
        <f t="shared" si="429"/>
        <v>$EX$157</v>
      </c>
      <c r="EZ157" t="str">
        <f t="shared" si="429"/>
        <v>$EZ$157</v>
      </c>
      <c r="FA157" t="str">
        <f t="shared" si="429"/>
        <v>$FA$157</v>
      </c>
      <c r="FB157" t="str">
        <f t="shared" si="429"/>
        <v>$FB$157</v>
      </c>
      <c r="FC157" t="str">
        <f t="shared" si="429"/>
        <v>$FC$157</v>
      </c>
      <c r="FD157" t="str">
        <f t="shared" si="429"/>
        <v>$FD$157</v>
      </c>
      <c r="FE157" t="str">
        <f t="shared" si="429"/>
        <v>$FE$157</v>
      </c>
      <c r="FF157" t="str">
        <f t="shared" si="429"/>
        <v>$FF$157</v>
      </c>
      <c r="FG157" t="str">
        <f t="shared" si="429"/>
        <v>$FG$157</v>
      </c>
      <c r="FH157" t="str">
        <f t="shared" si="429"/>
        <v>$FH$157</v>
      </c>
      <c r="FI157" t="str">
        <f t="shared" si="429"/>
        <v>$FI$157</v>
      </c>
      <c r="FK157" t="str">
        <f t="shared" ref="FK157:FZ157" si="430">ADDRESS(ROW(),COLUMN())</f>
        <v>$FK$157</v>
      </c>
      <c r="FL157" t="str">
        <f t="shared" si="430"/>
        <v>$FL$157</v>
      </c>
      <c r="FM157" t="str">
        <f t="shared" si="430"/>
        <v>$FM$157</v>
      </c>
      <c r="FN157" t="str">
        <f t="shared" si="430"/>
        <v>$FN$157</v>
      </c>
      <c r="FO157" t="str">
        <f t="shared" si="430"/>
        <v>$FO$157</v>
      </c>
      <c r="FP157" t="str">
        <f t="shared" si="430"/>
        <v>$FP$157</v>
      </c>
      <c r="FQ157" t="str">
        <f t="shared" si="430"/>
        <v>$FQ$157</v>
      </c>
      <c r="FR157" t="str">
        <f t="shared" si="430"/>
        <v>$FR$157</v>
      </c>
      <c r="FS157" t="str">
        <f t="shared" si="430"/>
        <v>$FS$157</v>
      </c>
      <c r="FT157" t="str">
        <f t="shared" si="430"/>
        <v>$FT$157</v>
      </c>
      <c r="FV157" t="str">
        <f t="shared" si="430"/>
        <v>$FV$157</v>
      </c>
      <c r="FW157" t="str">
        <f t="shared" si="430"/>
        <v>$FW$157</v>
      </c>
      <c r="FX157" t="str">
        <f t="shared" si="430"/>
        <v>$FX$157</v>
      </c>
      <c r="FY157" t="str">
        <f t="shared" si="430"/>
        <v>$FY$157</v>
      </c>
      <c r="FZ157" t="str">
        <f t="shared" si="430"/>
        <v>$FZ$157</v>
      </c>
      <c r="GA157" t="str">
        <f t="shared" ref="GA157:GP157" si="431">ADDRESS(ROW(),COLUMN())</f>
        <v>$GA$157</v>
      </c>
      <c r="GB157" t="str">
        <f t="shared" si="431"/>
        <v>$GB$157</v>
      </c>
      <c r="GC157" t="str">
        <f t="shared" si="431"/>
        <v>$GC$157</v>
      </c>
      <c r="GD157" t="str">
        <f t="shared" si="431"/>
        <v>$GD$157</v>
      </c>
      <c r="GE157" t="str">
        <f t="shared" si="431"/>
        <v>$GE$157</v>
      </c>
      <c r="GG157" t="str">
        <f t="shared" si="431"/>
        <v>$GG$157</v>
      </c>
      <c r="GH157" t="str">
        <f t="shared" si="431"/>
        <v>$GH$157</v>
      </c>
      <c r="GI157" t="str">
        <f t="shared" si="431"/>
        <v>$GI$157</v>
      </c>
      <c r="GJ157" t="str">
        <f t="shared" si="431"/>
        <v>$GJ$157</v>
      </c>
      <c r="GK157" t="str">
        <f t="shared" si="431"/>
        <v>$GK$157</v>
      </c>
      <c r="GL157" t="str">
        <f t="shared" si="431"/>
        <v>$GL$157</v>
      </c>
      <c r="GM157" t="str">
        <f t="shared" si="431"/>
        <v>$GM$157</v>
      </c>
      <c r="GN157" t="str">
        <f t="shared" si="431"/>
        <v>$GN$157</v>
      </c>
      <c r="GO157" t="str">
        <f t="shared" si="431"/>
        <v>$GO$157</v>
      </c>
      <c r="GP157" t="str">
        <f t="shared" si="431"/>
        <v>$GP$157</v>
      </c>
      <c r="GR157" t="str">
        <f t="shared" ref="EP157:GR163" si="432">ADDRESS(ROW(),COLUMN())</f>
        <v>$GR$157</v>
      </c>
      <c r="GS157" s="2">
        <v>88</v>
      </c>
      <c r="GT157" t="str">
        <f t="shared" si="427"/>
        <v>$GT$157</v>
      </c>
      <c r="GU157" t="str">
        <f t="shared" si="427"/>
        <v>$GU$157</v>
      </c>
      <c r="GV157" t="str">
        <f t="shared" si="427"/>
        <v>$GV$157</v>
      </c>
      <c r="GW157" t="str">
        <f t="shared" si="427"/>
        <v>$GW$157</v>
      </c>
      <c r="GX157" t="str">
        <f t="shared" si="427"/>
        <v>$GX$157</v>
      </c>
      <c r="GY157" t="str">
        <f t="shared" si="427"/>
        <v>$GY$157</v>
      </c>
      <c r="GZ157" t="str">
        <f t="shared" si="427"/>
        <v>$GZ$157</v>
      </c>
      <c r="HA157" t="str">
        <f t="shared" si="427"/>
        <v>$HA$157</v>
      </c>
      <c r="HB157" t="str">
        <f t="shared" si="427"/>
        <v>$HB$157</v>
      </c>
      <c r="HC157" t="str">
        <f t="shared" si="427"/>
        <v>$HC$157</v>
      </c>
      <c r="HE157" t="str">
        <f t="shared" si="427"/>
        <v>$HE$157</v>
      </c>
      <c r="HF157" t="str">
        <f t="shared" si="427"/>
        <v>$HF$157</v>
      </c>
      <c r="HG157" t="str">
        <f t="shared" si="427"/>
        <v>$HG$157</v>
      </c>
      <c r="HH157" t="str">
        <f t="shared" si="427"/>
        <v>$HH$157</v>
      </c>
      <c r="HI157" t="str">
        <f t="shared" si="427"/>
        <v>$HI$157</v>
      </c>
      <c r="HJ157" t="str">
        <f t="shared" si="402"/>
        <v>$HJ$157</v>
      </c>
      <c r="HK157" t="str">
        <f t="shared" si="402"/>
        <v>$HK$157</v>
      </c>
      <c r="HL157" t="str">
        <f t="shared" si="402"/>
        <v>$HL$157</v>
      </c>
      <c r="HM157" t="str">
        <f t="shared" si="402"/>
        <v>$HM$157</v>
      </c>
      <c r="HN157" t="str">
        <f t="shared" si="402"/>
        <v>$HN$157</v>
      </c>
      <c r="HP157" t="str">
        <f t="shared" si="402"/>
        <v>$HP$157</v>
      </c>
      <c r="HQ157" t="str">
        <f t="shared" si="402"/>
        <v>$HQ$157</v>
      </c>
      <c r="HR157" t="str">
        <f t="shared" si="402"/>
        <v>$HR$157</v>
      </c>
      <c r="HS157" t="str">
        <f t="shared" si="402"/>
        <v>$HS$157</v>
      </c>
      <c r="HT157" t="str">
        <f t="shared" si="402"/>
        <v>$HT$157</v>
      </c>
      <c r="HU157" t="str">
        <f t="shared" si="402"/>
        <v>$HU$157</v>
      </c>
      <c r="HV157" t="str">
        <f t="shared" si="402"/>
        <v>$HV$157</v>
      </c>
      <c r="HW157" t="str">
        <f t="shared" si="402"/>
        <v>$HW$157</v>
      </c>
      <c r="HX157" t="str">
        <f t="shared" si="402"/>
        <v>$HX$157</v>
      </c>
      <c r="HY157" t="str">
        <f t="shared" si="402"/>
        <v>$HY$157</v>
      </c>
      <c r="IA157" t="str">
        <f t="shared" si="399"/>
        <v>$IA$157</v>
      </c>
      <c r="IB157" t="str">
        <f t="shared" si="417"/>
        <v>$IB$157</v>
      </c>
      <c r="IC157" t="str">
        <f t="shared" si="417"/>
        <v>$IC$157</v>
      </c>
      <c r="ID157" t="str">
        <f t="shared" si="417"/>
        <v>$ID$157</v>
      </c>
      <c r="IE157" t="str">
        <f t="shared" si="417"/>
        <v>$IE$157</v>
      </c>
      <c r="IF157" t="str">
        <f t="shared" si="417"/>
        <v>$IF$157</v>
      </c>
      <c r="IG157" t="str">
        <f t="shared" si="417"/>
        <v>$IG$157</v>
      </c>
      <c r="IH157" t="str">
        <f t="shared" si="417"/>
        <v>$IH$157</v>
      </c>
      <c r="II157" t="str">
        <f t="shared" si="417"/>
        <v>$II$157</v>
      </c>
      <c r="IJ157" t="str">
        <f t="shared" si="417"/>
        <v>$IJ$157</v>
      </c>
      <c r="IL157" t="str">
        <f t="shared" si="417"/>
        <v>$IL$157</v>
      </c>
      <c r="IM157" t="str">
        <f t="shared" si="417"/>
        <v>$IM$157</v>
      </c>
      <c r="IN157" t="str">
        <f t="shared" si="417"/>
        <v>$IN$157</v>
      </c>
      <c r="IO157" t="str">
        <f t="shared" si="417"/>
        <v>$IO$157</v>
      </c>
      <c r="IP157" t="str">
        <f t="shared" si="417"/>
        <v>$IP$157</v>
      </c>
      <c r="IQ157" s="4" t="str">
        <f t="shared" si="417"/>
        <v>$IQ$157</v>
      </c>
      <c r="IR157" t="str">
        <f t="shared" si="425"/>
        <v>$IR$157</v>
      </c>
      <c r="IS157" t="str">
        <f t="shared" si="425"/>
        <v>$IS$157</v>
      </c>
      <c r="IT157" t="str">
        <f t="shared" si="425"/>
        <v>$IT$157</v>
      </c>
      <c r="IU157" t="str">
        <f t="shared" si="425"/>
        <v>$IU$157</v>
      </c>
      <c r="IW157" t="str">
        <f t="shared" si="425"/>
        <v>$IW$157</v>
      </c>
      <c r="IX157" t="str">
        <f t="shared" si="425"/>
        <v>$IX$157</v>
      </c>
      <c r="IY157" t="str">
        <f t="shared" si="425"/>
        <v>$IY$157</v>
      </c>
      <c r="IZ157" t="str">
        <f t="shared" si="425"/>
        <v>$IZ$157</v>
      </c>
      <c r="JA157" t="str">
        <f t="shared" si="425"/>
        <v>$JA$157</v>
      </c>
      <c r="JB157" t="str">
        <f t="shared" si="385"/>
        <v>$JB$157</v>
      </c>
      <c r="JC157" t="str">
        <f t="shared" si="385"/>
        <v>$JC$157</v>
      </c>
      <c r="JD157" t="str">
        <f t="shared" si="385"/>
        <v>$JD$157</v>
      </c>
      <c r="JE157" t="str">
        <f t="shared" si="384"/>
        <v>$JE$157</v>
      </c>
      <c r="JF157" t="str">
        <f t="shared" si="384"/>
        <v>$JF$157</v>
      </c>
      <c r="JH157" t="str">
        <f t="shared" si="322"/>
        <v>$JH$157</v>
      </c>
      <c r="JI157" t="str">
        <f t="shared" si="322"/>
        <v>$JI$157</v>
      </c>
      <c r="JJ157" t="str">
        <f t="shared" si="322"/>
        <v>$JJ$157</v>
      </c>
      <c r="JK157" t="str">
        <f t="shared" si="370"/>
        <v>$JK$157</v>
      </c>
      <c r="JL157" t="str">
        <f t="shared" si="370"/>
        <v>$JL$157</v>
      </c>
      <c r="JM157" t="str">
        <f t="shared" si="370"/>
        <v>$JM$157</v>
      </c>
      <c r="JN157" t="str">
        <f t="shared" si="370"/>
        <v>$JN$157</v>
      </c>
      <c r="JO157" t="str">
        <f t="shared" si="370"/>
        <v>$JO$157</v>
      </c>
      <c r="JP157" t="str">
        <f t="shared" si="370"/>
        <v>$JP$157</v>
      </c>
      <c r="JQ157" t="str">
        <f t="shared" si="370"/>
        <v>$JQ$157</v>
      </c>
      <c r="JS157" t="str">
        <f t="shared" si="370"/>
        <v>$JS$157</v>
      </c>
      <c r="JT157" t="str">
        <f t="shared" si="370"/>
        <v>$JT$157</v>
      </c>
      <c r="JU157" t="str">
        <f t="shared" si="370"/>
        <v>$JU$157</v>
      </c>
      <c r="JV157" t="str">
        <f t="shared" si="370"/>
        <v>$JV$157</v>
      </c>
      <c r="JW157" t="str">
        <f t="shared" si="370"/>
        <v>$JW$157</v>
      </c>
      <c r="JX157" t="str">
        <f t="shared" si="370"/>
        <v>$JX$157</v>
      </c>
      <c r="JY157" t="str">
        <f t="shared" si="370"/>
        <v>$JY$157</v>
      </c>
      <c r="JZ157" t="str">
        <f t="shared" si="370"/>
        <v>$JZ$157</v>
      </c>
      <c r="KA157" t="str">
        <f t="shared" si="418"/>
        <v>$KA$157</v>
      </c>
      <c r="KB157" t="str">
        <f t="shared" si="418"/>
        <v>$KB$157</v>
      </c>
      <c r="KD157" t="str">
        <f t="shared" si="418"/>
        <v>$KD$157</v>
      </c>
      <c r="KE157" t="str">
        <f t="shared" si="418"/>
        <v>$KE$157</v>
      </c>
      <c r="KF157" t="str">
        <f t="shared" si="419"/>
        <v>$KF$157</v>
      </c>
      <c r="KG157" t="str">
        <f t="shared" si="419"/>
        <v>$KG$157</v>
      </c>
      <c r="KH157" t="str">
        <f t="shared" si="419"/>
        <v>$KH$157</v>
      </c>
      <c r="KI157" t="str">
        <f t="shared" si="419"/>
        <v>$KI$157</v>
      </c>
      <c r="KJ157" t="str">
        <f t="shared" si="419"/>
        <v>$KJ$157</v>
      </c>
      <c r="KK157" t="str">
        <f t="shared" si="419"/>
        <v>$KK$157</v>
      </c>
      <c r="KL157" t="str">
        <f t="shared" si="419"/>
        <v>$KL$157</v>
      </c>
      <c r="KM157" t="str">
        <f t="shared" si="416"/>
        <v>$KM$157</v>
      </c>
      <c r="KO157" s="4" t="str">
        <f t="shared" si="274"/>
        <v>$KO$157</v>
      </c>
      <c r="KP157" t="str">
        <f t="shared" si="274"/>
        <v>$KP$157</v>
      </c>
      <c r="KQ157" t="str">
        <f t="shared" si="406"/>
        <v>$KQ$157</v>
      </c>
      <c r="KR157" t="str">
        <f t="shared" si="406"/>
        <v>$KR$157</v>
      </c>
      <c r="KS157" t="str">
        <f t="shared" si="406"/>
        <v>$KS$157</v>
      </c>
      <c r="KT157" t="str">
        <f t="shared" si="406"/>
        <v>$KT$157</v>
      </c>
      <c r="KU157" t="str">
        <f t="shared" si="406"/>
        <v>$KU$157</v>
      </c>
      <c r="KV157" t="str">
        <f t="shared" si="406"/>
        <v>$KV$157</v>
      </c>
      <c r="KW157" t="str">
        <f t="shared" si="406"/>
        <v>$KW$157</v>
      </c>
      <c r="KX157" t="str">
        <f t="shared" si="406"/>
        <v>$KX$157</v>
      </c>
      <c r="KZ157" t="str">
        <f t="shared" si="406"/>
        <v>$KZ$157</v>
      </c>
      <c r="LA157" t="str">
        <f t="shared" si="406"/>
        <v>$LA$157</v>
      </c>
      <c r="LB157" t="str">
        <f t="shared" si="406"/>
        <v>$LB$157</v>
      </c>
      <c r="LC157" t="str">
        <f t="shared" si="406"/>
        <v>$LC$157</v>
      </c>
      <c r="LD157" t="str">
        <f t="shared" si="406"/>
        <v>$LD$157</v>
      </c>
      <c r="LE157" t="str">
        <f t="shared" si="405"/>
        <v>$LE$157</v>
      </c>
      <c r="LF157" t="str">
        <f t="shared" si="405"/>
        <v>$LF$157</v>
      </c>
      <c r="LG157" t="str">
        <f t="shared" si="405"/>
        <v>$LG$157</v>
      </c>
      <c r="LH157" t="str">
        <f t="shared" si="405"/>
        <v>$LH$157</v>
      </c>
      <c r="LI157" t="str">
        <f t="shared" si="422"/>
        <v>$LI$157</v>
      </c>
      <c r="LK157" t="str">
        <f t="shared" si="422"/>
        <v>$LK$157</v>
      </c>
      <c r="LL157" t="str">
        <f t="shared" si="422"/>
        <v>$LL$157</v>
      </c>
      <c r="LM157" t="str">
        <f t="shared" si="422"/>
        <v>$LM$157</v>
      </c>
      <c r="LN157" t="str">
        <f t="shared" si="422"/>
        <v>$LN$157</v>
      </c>
      <c r="LO157" t="str">
        <f t="shared" si="422"/>
        <v>$LO$157</v>
      </c>
      <c r="LP157" t="str">
        <f t="shared" si="422"/>
        <v>$LP$157</v>
      </c>
      <c r="LQ157" t="str">
        <f t="shared" si="422"/>
        <v>$LQ$157</v>
      </c>
      <c r="LR157" t="str">
        <f t="shared" si="422"/>
        <v>$LR$157</v>
      </c>
      <c r="LS157" t="str">
        <f t="shared" si="422"/>
        <v>$LS$157</v>
      </c>
      <c r="LT157" t="str">
        <f t="shared" si="422"/>
        <v>$LT$157</v>
      </c>
      <c r="LV157" t="str">
        <f t="shared" si="404"/>
        <v>$LV$157</v>
      </c>
      <c r="LW157" t="str">
        <f t="shared" si="404"/>
        <v>$LW$157</v>
      </c>
      <c r="LX157" t="str">
        <f t="shared" si="404"/>
        <v>$LX$157</v>
      </c>
      <c r="LY157" t="str">
        <f t="shared" si="404"/>
        <v>$LY$157</v>
      </c>
      <c r="LZ157" t="str">
        <f t="shared" si="404"/>
        <v>$LZ$157</v>
      </c>
      <c r="MA157" t="str">
        <f t="shared" si="388"/>
        <v>$MA$157</v>
      </c>
      <c r="MB157" t="str">
        <f t="shared" si="388"/>
        <v>$MB$157</v>
      </c>
      <c r="MC157" t="str">
        <f t="shared" si="388"/>
        <v>$MC$157</v>
      </c>
      <c r="MD157" t="str">
        <f t="shared" si="388"/>
        <v>$MD$157</v>
      </c>
      <c r="ME157" t="str">
        <f t="shared" si="388"/>
        <v>$ME$157</v>
      </c>
      <c r="MG157" t="str">
        <f t="shared" si="388"/>
        <v>$MG$157</v>
      </c>
      <c r="MH157" t="str">
        <f t="shared" si="414"/>
        <v>$MH$157</v>
      </c>
      <c r="MI157" t="str">
        <f t="shared" si="414"/>
        <v>$MI$157</v>
      </c>
      <c r="MJ157" t="str">
        <f t="shared" si="414"/>
        <v>$MJ$157</v>
      </c>
      <c r="MK157" t="str">
        <f t="shared" si="414"/>
        <v>$MK$157</v>
      </c>
      <c r="ML157" t="str">
        <f t="shared" ref="ML157:NA157" si="433">ADDRESS(ROW(),COLUMN())</f>
        <v>$ML$157</v>
      </c>
      <c r="MM157" s="4" t="str">
        <f t="shared" si="433"/>
        <v>$MM$157</v>
      </c>
      <c r="MN157" t="str">
        <f t="shared" si="433"/>
        <v>$MN$157</v>
      </c>
      <c r="MO157" t="str">
        <f t="shared" si="433"/>
        <v>$MO$157</v>
      </c>
      <c r="MP157" t="str">
        <f t="shared" si="433"/>
        <v>$MP$157</v>
      </c>
      <c r="MR157" t="str">
        <f t="shared" si="433"/>
        <v>$MR$157</v>
      </c>
      <c r="MS157" t="str">
        <f t="shared" si="433"/>
        <v>$MS$157</v>
      </c>
      <c r="MT157" t="str">
        <f t="shared" si="433"/>
        <v>$MT$157</v>
      </c>
      <c r="MU157" t="str">
        <f t="shared" si="433"/>
        <v>$MU$157</v>
      </c>
      <c r="MV157" t="str">
        <f t="shared" si="433"/>
        <v>$MV$157</v>
      </c>
      <c r="MW157" t="str">
        <f t="shared" si="433"/>
        <v>$MW$157</v>
      </c>
      <c r="MX157" t="str">
        <f t="shared" si="433"/>
        <v>$MX$157</v>
      </c>
      <c r="MY157" t="str">
        <f t="shared" si="433"/>
        <v>$MY$157</v>
      </c>
      <c r="MZ157" t="str">
        <f t="shared" si="433"/>
        <v>$MZ$157</v>
      </c>
      <c r="NA157" t="str">
        <f t="shared" si="433"/>
        <v>$NA$157</v>
      </c>
      <c r="NC157" t="str">
        <f t="shared" ref="NC157:NR157" si="434">ADDRESS(ROW(),COLUMN())</f>
        <v>$NC$157</v>
      </c>
      <c r="ND157" t="str">
        <f t="shared" si="434"/>
        <v>$ND$157</v>
      </c>
      <c r="NE157" t="str">
        <f t="shared" si="434"/>
        <v>$NE$157</v>
      </c>
      <c r="NF157" t="str">
        <f t="shared" si="434"/>
        <v>$NF$157</v>
      </c>
      <c r="NG157" t="str">
        <f t="shared" si="434"/>
        <v>$NG$157</v>
      </c>
      <c r="NH157" t="str">
        <f t="shared" si="434"/>
        <v>$NH$157</v>
      </c>
      <c r="NI157" t="str">
        <f t="shared" si="434"/>
        <v>$NI$157</v>
      </c>
      <c r="NJ157" t="str">
        <f t="shared" si="434"/>
        <v>$NJ$157</v>
      </c>
      <c r="NK157" t="str">
        <f t="shared" si="434"/>
        <v>$NK$157</v>
      </c>
      <c r="NL157" t="str">
        <f t="shared" si="434"/>
        <v>$NL$157</v>
      </c>
      <c r="NN157" t="str">
        <f t="shared" si="434"/>
        <v>$NN$157</v>
      </c>
      <c r="NO157" t="str">
        <f t="shared" si="434"/>
        <v>$NO$157</v>
      </c>
      <c r="NP157" t="str">
        <f t="shared" si="434"/>
        <v>$NP$157</v>
      </c>
      <c r="NQ157" t="str">
        <f t="shared" si="434"/>
        <v>$NQ$157</v>
      </c>
      <c r="NR157" t="str">
        <f t="shared" si="434"/>
        <v>$NR$157</v>
      </c>
      <c r="NS157" t="str">
        <f t="shared" ref="NS157:OH157" si="435">ADDRESS(ROW(),COLUMN())</f>
        <v>$NS$157</v>
      </c>
      <c r="NT157" t="str">
        <f t="shared" si="435"/>
        <v>$NT$157</v>
      </c>
      <c r="NU157" t="str">
        <f t="shared" si="435"/>
        <v>$NU$157</v>
      </c>
      <c r="NV157" t="str">
        <f t="shared" si="435"/>
        <v>$NV$157</v>
      </c>
      <c r="NW157" t="str">
        <f t="shared" si="435"/>
        <v>$NW$157</v>
      </c>
      <c r="NY157" t="str">
        <f t="shared" si="435"/>
        <v>$NY$157</v>
      </c>
      <c r="NZ157" t="str">
        <f t="shared" si="435"/>
        <v>$NZ$157</v>
      </c>
      <c r="OA157" t="str">
        <f t="shared" si="435"/>
        <v>$OA$157</v>
      </c>
      <c r="OB157" t="str">
        <f t="shared" si="435"/>
        <v>$OB$157</v>
      </c>
      <c r="OC157" t="str">
        <f t="shared" si="435"/>
        <v>$OC$157</v>
      </c>
      <c r="OD157" t="str">
        <f t="shared" si="435"/>
        <v>$OD$157</v>
      </c>
      <c r="OE157" t="str">
        <f t="shared" si="435"/>
        <v>$OE$157</v>
      </c>
      <c r="OF157" t="str">
        <f t="shared" si="435"/>
        <v>$OF$157</v>
      </c>
      <c r="OG157" t="str">
        <f t="shared" si="435"/>
        <v>$OG$157</v>
      </c>
      <c r="OH157" t="str">
        <f t="shared" si="435"/>
        <v>$OH$157</v>
      </c>
      <c r="OJ157" t="str">
        <f t="shared" ref="MH157:OJ163" si="436">ADDRESS(ROW(),COLUMN())</f>
        <v>$OJ$157</v>
      </c>
    </row>
    <row r="158" spans="1:401" ht="15" customHeight="1" x14ac:dyDescent="0.25">
      <c r="A158" s="2">
        <v>86</v>
      </c>
      <c r="B158" t="str">
        <f t="shared" si="423"/>
        <v>$B$158</v>
      </c>
      <c r="C158" t="str">
        <f t="shared" si="423"/>
        <v>$C$158</v>
      </c>
      <c r="D158" t="str">
        <f t="shared" si="423"/>
        <v>$D$158</v>
      </c>
      <c r="E158" t="str">
        <f t="shared" si="423"/>
        <v>$E$158</v>
      </c>
      <c r="F158" t="str">
        <f t="shared" si="423"/>
        <v>$F$158</v>
      </c>
      <c r="G158" t="str">
        <f t="shared" si="423"/>
        <v>$G$158</v>
      </c>
      <c r="H158" t="str">
        <f t="shared" si="423"/>
        <v>$H$158</v>
      </c>
      <c r="I158" t="str">
        <f t="shared" si="423"/>
        <v>$I$158</v>
      </c>
      <c r="J158" t="str">
        <f t="shared" si="423"/>
        <v>$J$158</v>
      </c>
      <c r="K158" t="str">
        <f t="shared" si="423"/>
        <v>$K$158</v>
      </c>
      <c r="M158" t="str">
        <f t="shared" si="423"/>
        <v>$M$158</v>
      </c>
      <c r="N158" t="str">
        <f t="shared" si="423"/>
        <v>$N$158</v>
      </c>
      <c r="O158" t="str">
        <f t="shared" si="423"/>
        <v>$O$158</v>
      </c>
      <c r="P158" t="str">
        <f t="shared" si="423"/>
        <v>$P$158</v>
      </c>
      <c r="Q158" t="str">
        <f t="shared" si="423"/>
        <v>$Q$158</v>
      </c>
      <c r="R158" t="str">
        <f t="shared" si="424"/>
        <v>$R$158</v>
      </c>
      <c r="S158" t="str">
        <f t="shared" si="424"/>
        <v>$S$158</v>
      </c>
      <c r="T158" t="str">
        <f t="shared" si="424"/>
        <v>$T$158</v>
      </c>
      <c r="U158" t="str">
        <f t="shared" si="424"/>
        <v>$U$158</v>
      </c>
      <c r="V158" t="str">
        <f t="shared" si="424"/>
        <v>$V$158</v>
      </c>
      <c r="X158" t="str">
        <f t="shared" si="424"/>
        <v>$X$158</v>
      </c>
      <c r="Y158" t="str">
        <f t="shared" si="424"/>
        <v>$Y$158</v>
      </c>
      <c r="Z158" t="str">
        <f t="shared" si="424"/>
        <v>$Z$158</v>
      </c>
      <c r="AA158" t="str">
        <f t="shared" si="424"/>
        <v>$AA$158</v>
      </c>
      <c r="AB158" t="str">
        <f t="shared" si="424"/>
        <v>$AB$158</v>
      </c>
      <c r="AC158" t="str">
        <f t="shared" si="400"/>
        <v>$AC$158</v>
      </c>
      <c r="AD158" t="str">
        <f t="shared" si="400"/>
        <v>$AD$158</v>
      </c>
      <c r="AE158" t="str">
        <f t="shared" si="400"/>
        <v>$AE$158</v>
      </c>
      <c r="AF158" t="str">
        <f t="shared" si="400"/>
        <v>$AF$158</v>
      </c>
      <c r="AG158" t="str">
        <f t="shared" si="400"/>
        <v>$AG$158</v>
      </c>
      <c r="AI158" t="str">
        <f t="shared" si="398"/>
        <v>$AI$158</v>
      </c>
      <c r="AJ158" t="str">
        <f t="shared" si="403"/>
        <v>$AJ$158</v>
      </c>
      <c r="AK158" t="str">
        <f t="shared" si="403"/>
        <v>$AK$158</v>
      </c>
      <c r="AL158" t="str">
        <f t="shared" si="403"/>
        <v>$AL$158</v>
      </c>
      <c r="AM158" t="str">
        <f t="shared" si="403"/>
        <v>$AM$158</v>
      </c>
      <c r="AN158" t="str">
        <f t="shared" si="403"/>
        <v>$AN$158</v>
      </c>
      <c r="AO158" t="str">
        <f t="shared" si="403"/>
        <v>$AO$158</v>
      </c>
      <c r="AP158" t="str">
        <f t="shared" si="403"/>
        <v>$AP$158</v>
      </c>
      <c r="AQ158" t="str">
        <f t="shared" si="403"/>
        <v>$AQ$158</v>
      </c>
      <c r="AR158" t="str">
        <f t="shared" si="403"/>
        <v>$AR$158</v>
      </c>
      <c r="AT158" t="str">
        <f t="shared" si="403"/>
        <v>$AT$158</v>
      </c>
      <c r="AU158" t="str">
        <f t="shared" si="403"/>
        <v>$AU$158</v>
      </c>
      <c r="AV158" t="str">
        <f t="shared" si="403"/>
        <v>$AV$158</v>
      </c>
      <c r="AW158" t="str">
        <f t="shared" si="403"/>
        <v>$AW$158</v>
      </c>
      <c r="AX158" t="str">
        <f t="shared" si="403"/>
        <v>$AX$158</v>
      </c>
      <c r="AY158" s="4" t="str">
        <f t="shared" si="403"/>
        <v>$AY$158</v>
      </c>
      <c r="AZ158" t="str">
        <f t="shared" si="401"/>
        <v>$AZ$158</v>
      </c>
      <c r="BA158" t="str">
        <f t="shared" si="401"/>
        <v>$BA$158</v>
      </c>
      <c r="BB158" t="str">
        <f t="shared" si="401"/>
        <v>$BB$158</v>
      </c>
      <c r="BC158" t="str">
        <f t="shared" si="401"/>
        <v>$BC$158</v>
      </c>
      <c r="BE158" t="str">
        <f t="shared" si="401"/>
        <v>$BE$158</v>
      </c>
      <c r="BF158" t="str">
        <f t="shared" ref="BF158:BU174" si="437">ADDRESS(ROW(),COLUMN())</f>
        <v>$BF$158</v>
      </c>
      <c r="BG158" t="str">
        <f t="shared" si="437"/>
        <v>$BG$158</v>
      </c>
      <c r="BH158" t="str">
        <f t="shared" si="437"/>
        <v>$BH$158</v>
      </c>
      <c r="BI158" t="str">
        <f t="shared" si="437"/>
        <v>$BI$158</v>
      </c>
      <c r="BJ158" t="str">
        <f t="shared" si="437"/>
        <v>$BJ$158</v>
      </c>
      <c r="BK158" t="str">
        <f t="shared" si="437"/>
        <v>$BK$158</v>
      </c>
      <c r="BL158" t="str">
        <f t="shared" si="437"/>
        <v>$BL$158</v>
      </c>
      <c r="BM158" t="str">
        <f t="shared" si="437"/>
        <v>$BM$158</v>
      </c>
      <c r="BN158" t="str">
        <f t="shared" si="437"/>
        <v>$BN$158</v>
      </c>
      <c r="BP158" t="str">
        <f t="shared" si="437"/>
        <v>$BP$158</v>
      </c>
      <c r="BQ158" t="str">
        <f t="shared" si="437"/>
        <v>$BQ$158</v>
      </c>
      <c r="BR158" t="str">
        <f t="shared" si="437"/>
        <v>$BR$158</v>
      </c>
      <c r="BS158" t="str">
        <f t="shared" si="437"/>
        <v>$BS$158</v>
      </c>
      <c r="BT158" t="str">
        <f t="shared" si="437"/>
        <v>$BT$158</v>
      </c>
      <c r="BU158" t="str">
        <f t="shared" si="437"/>
        <v>$BU$158</v>
      </c>
      <c r="BV158" t="str">
        <f t="shared" si="272"/>
        <v>$BV$158</v>
      </c>
      <c r="BW158" t="str">
        <f t="shared" si="428"/>
        <v>$BW$158</v>
      </c>
      <c r="BX158" t="str">
        <f t="shared" si="428"/>
        <v>$BX$158</v>
      </c>
      <c r="BY158" t="str">
        <f t="shared" si="428"/>
        <v>$BY$158</v>
      </c>
      <c r="CA158" t="str">
        <f t="shared" si="428"/>
        <v>$CA$158</v>
      </c>
      <c r="CB158" t="str">
        <f t="shared" si="428"/>
        <v>$CB$158</v>
      </c>
      <c r="CC158" t="str">
        <f t="shared" si="428"/>
        <v>$CC$158</v>
      </c>
      <c r="CD158" t="str">
        <f t="shared" si="426"/>
        <v>$CD$158</v>
      </c>
      <c r="CE158" t="str">
        <f t="shared" si="426"/>
        <v>$CE$158</v>
      </c>
      <c r="CF158" t="str">
        <f t="shared" si="426"/>
        <v>$CF$158</v>
      </c>
      <c r="CG158" t="str">
        <f t="shared" si="426"/>
        <v>$CG$158</v>
      </c>
      <c r="CH158" t="str">
        <f t="shared" si="426"/>
        <v>$CH$158</v>
      </c>
      <c r="CI158" t="str">
        <f t="shared" si="426"/>
        <v>$CI$158</v>
      </c>
      <c r="CJ158" t="str">
        <f t="shared" si="426"/>
        <v>$CJ$158</v>
      </c>
      <c r="CL158" t="str">
        <f t="shared" si="426"/>
        <v>$CL$158</v>
      </c>
      <c r="CM158" t="str">
        <f t="shared" si="426"/>
        <v>$CM$158</v>
      </c>
      <c r="CN158" t="str">
        <f t="shared" si="426"/>
        <v>$CN$158</v>
      </c>
      <c r="CO158" t="str">
        <f t="shared" si="426"/>
        <v>$CO$158</v>
      </c>
      <c r="CP158" t="str">
        <f t="shared" si="426"/>
        <v>$CP$158</v>
      </c>
      <c r="CQ158" t="str">
        <f t="shared" si="371"/>
        <v>$CQ$158</v>
      </c>
      <c r="CR158" t="str">
        <f t="shared" si="371"/>
        <v>$CR$158</v>
      </c>
      <c r="CS158" t="str">
        <f t="shared" si="371"/>
        <v>$CS$158</v>
      </c>
      <c r="CT158" t="str">
        <f t="shared" si="371"/>
        <v>$CT$158</v>
      </c>
      <c r="CU158" t="str">
        <f t="shared" si="341"/>
        <v>$CU$158</v>
      </c>
      <c r="CW158" s="4" t="str">
        <f t="shared" si="386"/>
        <v>$CW$158</v>
      </c>
      <c r="CX158" t="str">
        <f t="shared" si="386"/>
        <v>$CX$158</v>
      </c>
      <c r="CY158" t="str">
        <f t="shared" si="386"/>
        <v>$CY$158</v>
      </c>
      <c r="CZ158" t="str">
        <f t="shared" si="386"/>
        <v>$CZ$158</v>
      </c>
      <c r="DA158" t="str">
        <f t="shared" si="386"/>
        <v>$DA$158</v>
      </c>
      <c r="DB158" t="str">
        <f t="shared" si="386"/>
        <v>$DB$158</v>
      </c>
      <c r="DC158" t="str">
        <f t="shared" si="386"/>
        <v>$DC$158</v>
      </c>
      <c r="DD158" t="str">
        <f t="shared" si="386"/>
        <v>$DD$158</v>
      </c>
      <c r="DE158" t="str">
        <f t="shared" si="386"/>
        <v>$DE$158</v>
      </c>
      <c r="DF158" t="str">
        <f t="shared" si="386"/>
        <v>$DF$158</v>
      </c>
      <c r="DH158" t="str">
        <f t="shared" si="386"/>
        <v>$DH$158</v>
      </c>
      <c r="DI158" t="str">
        <f t="shared" si="386"/>
        <v>$DI$158</v>
      </c>
      <c r="DJ158" t="str">
        <f t="shared" si="386"/>
        <v>$DJ$158</v>
      </c>
      <c r="DK158" t="str">
        <f t="shared" si="386"/>
        <v>$DK$158</v>
      </c>
      <c r="DL158" t="str">
        <f t="shared" si="386"/>
        <v>$DL$158</v>
      </c>
      <c r="DM158" t="str">
        <f t="shared" si="387"/>
        <v>$DM$158</v>
      </c>
      <c r="DN158" t="str">
        <f t="shared" si="387"/>
        <v>$DN$158</v>
      </c>
      <c r="DO158" t="str">
        <f t="shared" si="387"/>
        <v>$DO$158</v>
      </c>
      <c r="DP158" t="str">
        <f t="shared" si="387"/>
        <v>$DP$158</v>
      </c>
      <c r="DQ158" t="str">
        <f t="shared" si="387"/>
        <v>$DQ$158</v>
      </c>
      <c r="DS158" t="str">
        <f t="shared" si="387"/>
        <v>$DS$158</v>
      </c>
      <c r="DT158" t="str">
        <f t="shared" si="387"/>
        <v>$DT$158</v>
      </c>
      <c r="DU158" t="str">
        <f t="shared" si="387"/>
        <v>$DU$158</v>
      </c>
      <c r="DV158" t="str">
        <f t="shared" si="387"/>
        <v>$DV$158</v>
      </c>
      <c r="DW158" t="str">
        <f t="shared" si="387"/>
        <v>$DW$158</v>
      </c>
      <c r="DX158" t="str">
        <f t="shared" si="387"/>
        <v>$DX$158</v>
      </c>
      <c r="DY158" t="str">
        <f t="shared" si="387"/>
        <v>$DY$158</v>
      </c>
      <c r="DZ158" t="str">
        <f t="shared" si="387"/>
        <v>$DZ$158</v>
      </c>
      <c r="EA158" t="str">
        <f t="shared" si="387"/>
        <v>$EA$158</v>
      </c>
      <c r="EB158" t="str">
        <f t="shared" si="387"/>
        <v>$EB$158</v>
      </c>
      <c r="ED158" t="str">
        <f t="shared" si="342"/>
        <v>$ED$158</v>
      </c>
      <c r="EE158" t="str">
        <f t="shared" si="342"/>
        <v>$EE$158</v>
      </c>
      <c r="EF158" t="str">
        <f t="shared" si="342"/>
        <v>$EF$158</v>
      </c>
      <c r="EG158" t="str">
        <f t="shared" si="342"/>
        <v>$EG$158</v>
      </c>
      <c r="EH158" t="str">
        <f t="shared" si="342"/>
        <v>$EH$158</v>
      </c>
      <c r="EI158" t="str">
        <f t="shared" si="321"/>
        <v>$EI$158</v>
      </c>
      <c r="EJ158" t="str">
        <f t="shared" si="321"/>
        <v>$EJ$158</v>
      </c>
      <c r="EK158" t="str">
        <f t="shared" si="321"/>
        <v>$EK$158</v>
      </c>
      <c r="EL158" t="str">
        <f t="shared" si="321"/>
        <v>$EL$158</v>
      </c>
      <c r="EM158" t="str">
        <f t="shared" si="321"/>
        <v>$EM$158</v>
      </c>
      <c r="EO158" t="str">
        <f t="shared" si="321"/>
        <v>$EO$158</v>
      </c>
      <c r="EP158" t="str">
        <f t="shared" si="432"/>
        <v>$EP$158</v>
      </c>
      <c r="EQ158" t="str">
        <f t="shared" si="432"/>
        <v>$EQ$158</v>
      </c>
      <c r="ER158" t="str">
        <f t="shared" si="432"/>
        <v>$ER$158</v>
      </c>
      <c r="ES158" t="str">
        <f t="shared" si="432"/>
        <v>$ES$158</v>
      </c>
      <c r="ET158" t="str">
        <f t="shared" si="432"/>
        <v>$ET$158</v>
      </c>
      <c r="EU158" s="4" t="str">
        <f t="shared" si="432"/>
        <v>$EU$158</v>
      </c>
      <c r="EV158" t="str">
        <f t="shared" si="432"/>
        <v>$EV$158</v>
      </c>
      <c r="EW158" t="str">
        <f t="shared" si="432"/>
        <v>$EW$158</v>
      </c>
      <c r="EX158" t="str">
        <f t="shared" si="432"/>
        <v>$EX$158</v>
      </c>
      <c r="EZ158" t="str">
        <f t="shared" si="432"/>
        <v>$EZ$158</v>
      </c>
      <c r="FA158" t="str">
        <f t="shared" si="432"/>
        <v>$FA$158</v>
      </c>
      <c r="FB158" t="str">
        <f t="shared" si="432"/>
        <v>$FB$158</v>
      </c>
      <c r="FC158" t="str">
        <f t="shared" si="432"/>
        <v>$FC$158</v>
      </c>
      <c r="FD158" t="str">
        <f t="shared" si="432"/>
        <v>$FD$158</v>
      </c>
      <c r="FE158" t="str">
        <f t="shared" si="432"/>
        <v>$FE$158</v>
      </c>
      <c r="FF158" t="str">
        <f t="shared" si="432"/>
        <v>$FF$158</v>
      </c>
      <c r="FG158" t="str">
        <f t="shared" si="432"/>
        <v>$FG$158</v>
      </c>
      <c r="FH158" t="str">
        <f t="shared" si="432"/>
        <v>$FH$158</v>
      </c>
      <c r="FI158" t="str">
        <f t="shared" si="432"/>
        <v>$FI$158</v>
      </c>
      <c r="FK158" t="str">
        <f t="shared" si="432"/>
        <v>$FK$158</v>
      </c>
      <c r="FL158" t="str">
        <f t="shared" si="432"/>
        <v>$FL$158</v>
      </c>
      <c r="FM158" t="str">
        <f t="shared" si="432"/>
        <v>$FM$158</v>
      </c>
      <c r="FN158" t="str">
        <f t="shared" si="432"/>
        <v>$FN$158</v>
      </c>
      <c r="FO158" t="str">
        <f t="shared" si="432"/>
        <v>$FO$158</v>
      </c>
      <c r="FP158" t="str">
        <f t="shared" si="432"/>
        <v>$FP$158</v>
      </c>
      <c r="FQ158" t="str">
        <f t="shared" si="432"/>
        <v>$FQ$158</v>
      </c>
      <c r="FR158" t="str">
        <f t="shared" si="432"/>
        <v>$FR$158</v>
      </c>
      <c r="FS158" t="str">
        <f t="shared" si="432"/>
        <v>$FS$158</v>
      </c>
      <c r="FT158" t="str">
        <f t="shared" si="432"/>
        <v>$FT$158</v>
      </c>
      <c r="FV158" t="str">
        <f t="shared" si="432"/>
        <v>$FV$158</v>
      </c>
      <c r="FW158" t="str">
        <f t="shared" si="432"/>
        <v>$FW$158</v>
      </c>
      <c r="FX158" t="str">
        <f t="shared" si="432"/>
        <v>$FX$158</v>
      </c>
      <c r="FY158" t="str">
        <f t="shared" si="432"/>
        <v>$FY$158</v>
      </c>
      <c r="FZ158" t="str">
        <f t="shared" si="432"/>
        <v>$FZ$158</v>
      </c>
      <c r="GA158" t="str">
        <f t="shared" si="432"/>
        <v>$GA$158</v>
      </c>
      <c r="GB158" t="str">
        <f t="shared" si="432"/>
        <v>$GB$158</v>
      </c>
      <c r="GC158" t="str">
        <f t="shared" si="432"/>
        <v>$GC$158</v>
      </c>
      <c r="GD158" t="str">
        <f t="shared" si="432"/>
        <v>$GD$158</v>
      </c>
      <c r="GE158" t="str">
        <f t="shared" si="432"/>
        <v>$GE$158</v>
      </c>
      <c r="GG158" t="str">
        <f t="shared" si="432"/>
        <v>$GG$158</v>
      </c>
      <c r="GH158" t="str">
        <f t="shared" si="432"/>
        <v>$GH$158</v>
      </c>
      <c r="GI158" t="str">
        <f t="shared" si="432"/>
        <v>$GI$158</v>
      </c>
      <c r="GJ158" t="str">
        <f t="shared" si="432"/>
        <v>$GJ$158</v>
      </c>
      <c r="GK158" t="str">
        <f t="shared" si="432"/>
        <v>$GK$158</v>
      </c>
      <c r="GL158" t="str">
        <f t="shared" si="432"/>
        <v>$GL$158</v>
      </c>
      <c r="GM158" t="str">
        <f t="shared" si="432"/>
        <v>$GM$158</v>
      </c>
      <c r="GN158" t="str">
        <f t="shared" si="432"/>
        <v>$GN$158</v>
      </c>
      <c r="GO158" t="str">
        <f t="shared" si="432"/>
        <v>$GO$158</v>
      </c>
      <c r="GP158" t="str">
        <f t="shared" si="432"/>
        <v>$GP$158</v>
      </c>
      <c r="GR158" t="str">
        <f t="shared" si="432"/>
        <v>$GR$158</v>
      </c>
      <c r="GS158" s="2">
        <v>86</v>
      </c>
      <c r="GT158" t="str">
        <f t="shared" si="427"/>
        <v>$GT$158</v>
      </c>
      <c r="GU158" t="str">
        <f t="shared" si="427"/>
        <v>$GU$158</v>
      </c>
      <c r="GV158" t="str">
        <f t="shared" si="427"/>
        <v>$GV$158</v>
      </c>
      <c r="GW158" t="str">
        <f t="shared" si="427"/>
        <v>$GW$158</v>
      </c>
      <c r="GX158" t="str">
        <f t="shared" si="427"/>
        <v>$GX$158</v>
      </c>
      <c r="GY158" t="str">
        <f t="shared" si="427"/>
        <v>$GY$158</v>
      </c>
      <c r="GZ158" t="str">
        <f t="shared" si="427"/>
        <v>$GZ$158</v>
      </c>
      <c r="HA158" t="str">
        <f t="shared" si="427"/>
        <v>$HA$158</v>
      </c>
      <c r="HB158" t="str">
        <f t="shared" si="427"/>
        <v>$HB$158</v>
      </c>
      <c r="HC158" t="str">
        <f t="shared" si="427"/>
        <v>$HC$158</v>
      </c>
      <c r="HE158" t="str">
        <f t="shared" si="427"/>
        <v>$HE$158</v>
      </c>
      <c r="HF158" t="str">
        <f t="shared" si="427"/>
        <v>$HF$158</v>
      </c>
      <c r="HG158" t="str">
        <f t="shared" si="427"/>
        <v>$HG$158</v>
      </c>
      <c r="HH158" t="str">
        <f t="shared" si="427"/>
        <v>$HH$158</v>
      </c>
      <c r="HI158" t="str">
        <f t="shared" si="427"/>
        <v>$HI$158</v>
      </c>
      <c r="HJ158" t="str">
        <f t="shared" si="402"/>
        <v>$HJ$158</v>
      </c>
      <c r="HK158" t="str">
        <f t="shared" si="402"/>
        <v>$HK$158</v>
      </c>
      <c r="HL158" t="str">
        <f t="shared" si="402"/>
        <v>$HL$158</v>
      </c>
      <c r="HM158" t="str">
        <f t="shared" si="402"/>
        <v>$HM$158</v>
      </c>
      <c r="HN158" t="str">
        <f t="shared" si="402"/>
        <v>$HN$158</v>
      </c>
      <c r="HP158" t="str">
        <f t="shared" si="402"/>
        <v>$HP$158</v>
      </c>
      <c r="HQ158" t="str">
        <f t="shared" si="402"/>
        <v>$HQ$158</v>
      </c>
      <c r="HR158" t="str">
        <f t="shared" si="402"/>
        <v>$HR$158</v>
      </c>
      <c r="HS158" t="str">
        <f t="shared" si="402"/>
        <v>$HS$158</v>
      </c>
      <c r="HT158" t="str">
        <f t="shared" si="402"/>
        <v>$HT$158</v>
      </c>
      <c r="HU158" t="str">
        <f t="shared" si="402"/>
        <v>$HU$158</v>
      </c>
      <c r="HV158" t="str">
        <f t="shared" si="402"/>
        <v>$HV$158</v>
      </c>
      <c r="HW158" t="str">
        <f t="shared" si="402"/>
        <v>$HW$158</v>
      </c>
      <c r="HX158" t="str">
        <f t="shared" si="402"/>
        <v>$HX$158</v>
      </c>
      <c r="HY158" t="str">
        <f t="shared" si="402"/>
        <v>$HY$158</v>
      </c>
      <c r="IA158" t="str">
        <f t="shared" si="399"/>
        <v>$IA$158</v>
      </c>
      <c r="IB158" t="str">
        <f t="shared" si="417"/>
        <v>$IB$158</v>
      </c>
      <c r="IC158" t="str">
        <f t="shared" si="417"/>
        <v>$IC$158</v>
      </c>
      <c r="ID158" t="str">
        <f t="shared" si="417"/>
        <v>$ID$158</v>
      </c>
      <c r="IE158" t="str">
        <f t="shared" si="417"/>
        <v>$IE$158</v>
      </c>
      <c r="IF158" t="str">
        <f t="shared" si="417"/>
        <v>$IF$158</v>
      </c>
      <c r="IG158" t="str">
        <f t="shared" si="417"/>
        <v>$IG$158</v>
      </c>
      <c r="IH158" t="str">
        <f t="shared" si="417"/>
        <v>$IH$158</v>
      </c>
      <c r="II158" t="str">
        <f t="shared" si="417"/>
        <v>$II$158</v>
      </c>
      <c r="IJ158" t="str">
        <f t="shared" si="417"/>
        <v>$IJ$158</v>
      </c>
      <c r="IL158" t="str">
        <f t="shared" si="417"/>
        <v>$IL$158</v>
      </c>
      <c r="IM158" t="str">
        <f t="shared" si="417"/>
        <v>$IM$158</v>
      </c>
      <c r="IN158" t="str">
        <f t="shared" si="417"/>
        <v>$IN$158</v>
      </c>
      <c r="IO158" t="str">
        <f t="shared" si="417"/>
        <v>$IO$158</v>
      </c>
      <c r="IP158" t="str">
        <f t="shared" si="417"/>
        <v>$IP$158</v>
      </c>
      <c r="IQ158" s="4" t="str">
        <f t="shared" si="417"/>
        <v>$IQ$158</v>
      </c>
      <c r="IR158" t="str">
        <f t="shared" si="425"/>
        <v>$IR$158</v>
      </c>
      <c r="IS158" t="str">
        <f t="shared" si="425"/>
        <v>$IS$158</v>
      </c>
      <c r="IT158" t="str">
        <f t="shared" si="425"/>
        <v>$IT$158</v>
      </c>
      <c r="IU158" t="str">
        <f t="shared" si="425"/>
        <v>$IU$158</v>
      </c>
      <c r="IW158" t="str">
        <f t="shared" si="425"/>
        <v>$IW$158</v>
      </c>
      <c r="IX158" t="str">
        <f t="shared" si="425"/>
        <v>$IX$158</v>
      </c>
      <c r="IY158" t="str">
        <f t="shared" si="425"/>
        <v>$IY$158</v>
      </c>
      <c r="IZ158" t="str">
        <f t="shared" si="425"/>
        <v>$IZ$158</v>
      </c>
      <c r="JA158" t="str">
        <f t="shared" si="425"/>
        <v>$JA$158</v>
      </c>
      <c r="JB158" t="str">
        <f t="shared" si="425"/>
        <v>$JB$158</v>
      </c>
      <c r="JC158" t="str">
        <f t="shared" si="425"/>
        <v>$JC$158</v>
      </c>
      <c r="JD158" t="str">
        <f t="shared" si="425"/>
        <v>$JD$158</v>
      </c>
      <c r="JE158" t="str">
        <f t="shared" si="425"/>
        <v>$JE$158</v>
      </c>
      <c r="JF158" t="str">
        <f t="shared" si="425"/>
        <v>$JF$158</v>
      </c>
      <c r="JH158" t="str">
        <f t="shared" si="322"/>
        <v>$JH$158</v>
      </c>
      <c r="JI158" t="str">
        <f t="shared" si="322"/>
        <v>$JI$158</v>
      </c>
      <c r="JJ158" t="str">
        <f t="shared" si="322"/>
        <v>$JJ$158</v>
      </c>
      <c r="JK158" t="str">
        <f t="shared" si="370"/>
        <v>$JK$158</v>
      </c>
      <c r="JL158" t="str">
        <f t="shared" si="370"/>
        <v>$JL$158</v>
      </c>
      <c r="JM158" t="str">
        <f t="shared" si="370"/>
        <v>$JM$158</v>
      </c>
      <c r="JN158" t="str">
        <f t="shared" si="370"/>
        <v>$JN$158</v>
      </c>
      <c r="JO158" t="str">
        <f t="shared" si="370"/>
        <v>$JO$158</v>
      </c>
      <c r="JP158" t="str">
        <f t="shared" si="370"/>
        <v>$JP$158</v>
      </c>
      <c r="JQ158" t="str">
        <f t="shared" si="370"/>
        <v>$JQ$158</v>
      </c>
      <c r="JS158" t="str">
        <f t="shared" si="370"/>
        <v>$JS$158</v>
      </c>
      <c r="JT158" t="str">
        <f t="shared" si="370"/>
        <v>$JT$158</v>
      </c>
      <c r="JU158" t="str">
        <f t="shared" si="370"/>
        <v>$JU$158</v>
      </c>
      <c r="JV158" t="str">
        <f t="shared" si="370"/>
        <v>$JV$158</v>
      </c>
      <c r="JW158" t="str">
        <f t="shared" si="370"/>
        <v>$JW$158</v>
      </c>
      <c r="JX158" t="str">
        <f t="shared" si="370"/>
        <v>$JX$158</v>
      </c>
      <c r="JY158" t="str">
        <f t="shared" si="370"/>
        <v>$JY$158</v>
      </c>
      <c r="JZ158" t="str">
        <f t="shared" si="370"/>
        <v>$JZ$158</v>
      </c>
      <c r="KA158" t="str">
        <f t="shared" si="418"/>
        <v>$KA$158</v>
      </c>
      <c r="KB158" t="str">
        <f t="shared" si="418"/>
        <v>$KB$158</v>
      </c>
      <c r="KD158" t="str">
        <f t="shared" si="418"/>
        <v>$KD$158</v>
      </c>
      <c r="KE158" t="str">
        <f t="shared" si="418"/>
        <v>$KE$158</v>
      </c>
      <c r="KF158" t="str">
        <f t="shared" si="419"/>
        <v>$KF$158</v>
      </c>
      <c r="KG158" t="str">
        <f t="shared" si="419"/>
        <v>$KG$158</v>
      </c>
      <c r="KH158" t="str">
        <f t="shared" si="419"/>
        <v>$KH$158</v>
      </c>
      <c r="KI158" t="str">
        <f t="shared" si="419"/>
        <v>$KI$158</v>
      </c>
      <c r="KJ158" t="str">
        <f t="shared" si="419"/>
        <v>$KJ$158</v>
      </c>
      <c r="KK158" t="str">
        <f t="shared" si="419"/>
        <v>$KK$158</v>
      </c>
      <c r="KL158" t="str">
        <f t="shared" si="419"/>
        <v>$KL$158</v>
      </c>
      <c r="KM158" t="str">
        <f t="shared" si="416"/>
        <v>$KM$158</v>
      </c>
      <c r="KO158" s="4" t="str">
        <f t="shared" si="274"/>
        <v>$KO$158</v>
      </c>
      <c r="KP158" t="str">
        <f t="shared" si="274"/>
        <v>$KP$158</v>
      </c>
      <c r="KQ158" t="str">
        <f t="shared" si="406"/>
        <v>$KQ$158</v>
      </c>
      <c r="KR158" t="str">
        <f t="shared" si="406"/>
        <v>$KR$158</v>
      </c>
      <c r="KS158" t="str">
        <f t="shared" si="406"/>
        <v>$KS$158</v>
      </c>
      <c r="KT158" t="str">
        <f t="shared" si="406"/>
        <v>$KT$158</v>
      </c>
      <c r="KU158" t="str">
        <f t="shared" si="406"/>
        <v>$KU$158</v>
      </c>
      <c r="KV158" t="str">
        <f t="shared" si="406"/>
        <v>$KV$158</v>
      </c>
      <c r="KW158" t="str">
        <f t="shared" si="406"/>
        <v>$KW$158</v>
      </c>
      <c r="KX158" t="str">
        <f t="shared" si="406"/>
        <v>$KX$158</v>
      </c>
      <c r="KZ158" t="str">
        <f t="shared" si="406"/>
        <v>$KZ$158</v>
      </c>
      <c r="LA158" t="str">
        <f t="shared" si="406"/>
        <v>$LA$158</v>
      </c>
      <c r="LB158" t="str">
        <f t="shared" si="406"/>
        <v>$LB$158</v>
      </c>
      <c r="LC158" t="str">
        <f t="shared" si="406"/>
        <v>$LC$158</v>
      </c>
      <c r="LD158" t="str">
        <f t="shared" si="406"/>
        <v>$LD$158</v>
      </c>
      <c r="LE158" t="str">
        <f t="shared" si="405"/>
        <v>$LE$158</v>
      </c>
      <c r="LF158" t="str">
        <f t="shared" si="405"/>
        <v>$LF$158</v>
      </c>
      <c r="LG158" t="str">
        <f t="shared" si="405"/>
        <v>$LG$158</v>
      </c>
      <c r="LH158" t="str">
        <f t="shared" si="405"/>
        <v>$LH$158</v>
      </c>
      <c r="LI158" t="str">
        <f t="shared" si="422"/>
        <v>$LI$158</v>
      </c>
      <c r="LK158" t="str">
        <f t="shared" si="422"/>
        <v>$LK$158</v>
      </c>
      <c r="LL158" t="str">
        <f t="shared" si="422"/>
        <v>$LL$158</v>
      </c>
      <c r="LM158" t="str">
        <f t="shared" si="422"/>
        <v>$LM$158</v>
      </c>
      <c r="LN158" t="str">
        <f t="shared" si="422"/>
        <v>$LN$158</v>
      </c>
      <c r="LO158" t="str">
        <f t="shared" si="422"/>
        <v>$LO$158</v>
      </c>
      <c r="LP158" t="str">
        <f t="shared" si="422"/>
        <v>$LP$158</v>
      </c>
      <c r="LQ158" t="str">
        <f t="shared" si="422"/>
        <v>$LQ$158</v>
      </c>
      <c r="LR158" t="str">
        <f t="shared" si="422"/>
        <v>$LR$158</v>
      </c>
      <c r="LS158" t="str">
        <f t="shared" si="422"/>
        <v>$LS$158</v>
      </c>
      <c r="LT158" t="str">
        <f t="shared" si="422"/>
        <v>$LT$158</v>
      </c>
      <c r="LV158" t="str">
        <f t="shared" si="404"/>
        <v>$LV$158</v>
      </c>
      <c r="LW158" t="str">
        <f t="shared" si="404"/>
        <v>$LW$158</v>
      </c>
      <c r="LX158" t="str">
        <f t="shared" si="404"/>
        <v>$LX$158</v>
      </c>
      <c r="LY158" t="str">
        <f t="shared" si="404"/>
        <v>$LY$158</v>
      </c>
      <c r="LZ158" t="str">
        <f t="shared" si="404"/>
        <v>$LZ$158</v>
      </c>
      <c r="MA158" t="str">
        <f t="shared" si="388"/>
        <v>$MA$158</v>
      </c>
      <c r="MB158" t="str">
        <f t="shared" si="388"/>
        <v>$MB$158</v>
      </c>
      <c r="MC158" t="str">
        <f t="shared" si="388"/>
        <v>$MC$158</v>
      </c>
      <c r="MD158" t="str">
        <f t="shared" si="388"/>
        <v>$MD$158</v>
      </c>
      <c r="ME158" t="str">
        <f t="shared" si="388"/>
        <v>$ME$158</v>
      </c>
      <c r="MG158" t="str">
        <f t="shared" si="388"/>
        <v>$MG$158</v>
      </c>
      <c r="MH158" t="str">
        <f t="shared" si="436"/>
        <v>$MH$158</v>
      </c>
      <c r="MI158" t="str">
        <f t="shared" si="436"/>
        <v>$MI$158</v>
      </c>
      <c r="MJ158" t="str">
        <f t="shared" si="436"/>
        <v>$MJ$158</v>
      </c>
      <c r="MK158" t="str">
        <f t="shared" si="436"/>
        <v>$MK$158</v>
      </c>
      <c r="ML158" t="str">
        <f t="shared" si="436"/>
        <v>$ML$158</v>
      </c>
      <c r="MM158" s="4" t="str">
        <f t="shared" si="436"/>
        <v>$MM$158</v>
      </c>
      <c r="MN158" t="str">
        <f t="shared" si="436"/>
        <v>$MN$158</v>
      </c>
      <c r="MO158" t="str">
        <f t="shared" si="436"/>
        <v>$MO$158</v>
      </c>
      <c r="MP158" t="str">
        <f t="shared" si="436"/>
        <v>$MP$158</v>
      </c>
      <c r="MR158" t="str">
        <f t="shared" si="436"/>
        <v>$MR$158</v>
      </c>
      <c r="MS158" t="str">
        <f t="shared" si="436"/>
        <v>$MS$158</v>
      </c>
      <c r="MT158" t="str">
        <f t="shared" si="436"/>
        <v>$MT$158</v>
      </c>
      <c r="MU158" t="str">
        <f t="shared" si="436"/>
        <v>$MU$158</v>
      </c>
      <c r="MV158" t="str">
        <f t="shared" si="436"/>
        <v>$MV$158</v>
      </c>
      <c r="MW158" t="str">
        <f t="shared" si="436"/>
        <v>$MW$158</v>
      </c>
      <c r="MX158" t="str">
        <f t="shared" si="436"/>
        <v>$MX$158</v>
      </c>
      <c r="MY158" t="str">
        <f t="shared" si="436"/>
        <v>$MY$158</v>
      </c>
      <c r="MZ158" t="str">
        <f t="shared" si="436"/>
        <v>$MZ$158</v>
      </c>
      <c r="NA158" t="str">
        <f t="shared" si="436"/>
        <v>$NA$158</v>
      </c>
      <c r="NC158" t="str">
        <f t="shared" si="436"/>
        <v>$NC$158</v>
      </c>
      <c r="ND158" t="str">
        <f t="shared" si="436"/>
        <v>$ND$158</v>
      </c>
      <c r="NE158" t="str">
        <f t="shared" si="436"/>
        <v>$NE$158</v>
      </c>
      <c r="NF158" t="str">
        <f t="shared" si="436"/>
        <v>$NF$158</v>
      </c>
      <c r="NG158" t="str">
        <f t="shared" si="436"/>
        <v>$NG$158</v>
      </c>
      <c r="NH158" t="str">
        <f t="shared" si="436"/>
        <v>$NH$158</v>
      </c>
      <c r="NI158" t="str">
        <f t="shared" si="436"/>
        <v>$NI$158</v>
      </c>
      <c r="NJ158" t="str">
        <f t="shared" si="436"/>
        <v>$NJ$158</v>
      </c>
      <c r="NK158" t="str">
        <f t="shared" si="436"/>
        <v>$NK$158</v>
      </c>
      <c r="NL158" t="str">
        <f t="shared" si="436"/>
        <v>$NL$158</v>
      </c>
      <c r="NN158" t="str">
        <f t="shared" si="436"/>
        <v>$NN$158</v>
      </c>
      <c r="NO158" t="str">
        <f t="shared" si="436"/>
        <v>$NO$158</v>
      </c>
      <c r="NP158" t="str">
        <f t="shared" si="436"/>
        <v>$NP$158</v>
      </c>
      <c r="NQ158" t="str">
        <f t="shared" si="436"/>
        <v>$NQ$158</v>
      </c>
      <c r="NR158" t="str">
        <f t="shared" si="436"/>
        <v>$NR$158</v>
      </c>
      <c r="NS158" t="str">
        <f t="shared" si="436"/>
        <v>$NS$158</v>
      </c>
      <c r="NT158" t="str">
        <f t="shared" si="436"/>
        <v>$NT$158</v>
      </c>
      <c r="NU158" t="str">
        <f t="shared" si="436"/>
        <v>$NU$158</v>
      </c>
      <c r="NV158" t="str">
        <f t="shared" si="436"/>
        <v>$NV$158</v>
      </c>
      <c r="NW158" t="str">
        <f t="shared" si="436"/>
        <v>$NW$158</v>
      </c>
      <c r="NY158" t="str">
        <f t="shared" si="436"/>
        <v>$NY$158</v>
      </c>
      <c r="NZ158" t="str">
        <f t="shared" si="436"/>
        <v>$NZ$158</v>
      </c>
      <c r="OA158" t="str">
        <f t="shared" si="436"/>
        <v>$OA$158</v>
      </c>
      <c r="OB158" t="str">
        <f t="shared" si="436"/>
        <v>$OB$158</v>
      </c>
      <c r="OC158" t="str">
        <f t="shared" si="436"/>
        <v>$OC$158</v>
      </c>
      <c r="OD158" t="str">
        <f t="shared" si="436"/>
        <v>$OD$158</v>
      </c>
      <c r="OE158" t="str">
        <f t="shared" si="436"/>
        <v>$OE$158</v>
      </c>
      <c r="OF158" t="str">
        <f t="shared" si="436"/>
        <v>$OF$158</v>
      </c>
      <c r="OG158" t="str">
        <f t="shared" si="436"/>
        <v>$OG$158</v>
      </c>
      <c r="OH158" t="str">
        <f t="shared" si="436"/>
        <v>$OH$158</v>
      </c>
      <c r="OJ158" t="str">
        <f t="shared" si="436"/>
        <v>$OJ$158</v>
      </c>
    </row>
    <row r="159" spans="1:401" ht="15" customHeight="1" x14ac:dyDescent="0.25">
      <c r="A159" s="2">
        <v>84</v>
      </c>
      <c r="B159" t="str">
        <f t="shared" si="423"/>
        <v>$B$159</v>
      </c>
      <c r="C159" t="str">
        <f t="shared" si="423"/>
        <v>$C$159</v>
      </c>
      <c r="D159" t="str">
        <f t="shared" si="423"/>
        <v>$D$159</v>
      </c>
      <c r="E159" t="str">
        <f t="shared" si="423"/>
        <v>$E$159</v>
      </c>
      <c r="F159" t="str">
        <f t="shared" si="423"/>
        <v>$F$159</v>
      </c>
      <c r="G159" t="str">
        <f t="shared" si="423"/>
        <v>$G$159</v>
      </c>
      <c r="H159" t="str">
        <f t="shared" si="423"/>
        <v>$H$159</v>
      </c>
      <c r="I159" t="str">
        <f t="shared" si="423"/>
        <v>$I$159</v>
      </c>
      <c r="J159" t="str">
        <f t="shared" si="423"/>
        <v>$J$159</v>
      </c>
      <c r="K159" t="str">
        <f t="shared" si="423"/>
        <v>$K$159</v>
      </c>
      <c r="M159" t="str">
        <f t="shared" si="423"/>
        <v>$M$159</v>
      </c>
      <c r="N159" t="str">
        <f t="shared" si="423"/>
        <v>$N$159</v>
      </c>
      <c r="O159" t="str">
        <f t="shared" si="423"/>
        <v>$O$159</v>
      </c>
      <c r="P159" t="str">
        <f t="shared" si="423"/>
        <v>$P$159</v>
      </c>
      <c r="Q159" t="str">
        <f t="shared" si="423"/>
        <v>$Q$159</v>
      </c>
      <c r="R159" t="str">
        <f t="shared" si="424"/>
        <v>$R$159</v>
      </c>
      <c r="S159" t="str">
        <f t="shared" si="424"/>
        <v>$S$159</v>
      </c>
      <c r="T159" t="str">
        <f t="shared" si="424"/>
        <v>$T$159</v>
      </c>
      <c r="U159" t="str">
        <f t="shared" si="424"/>
        <v>$U$159</v>
      </c>
      <c r="V159" t="str">
        <f t="shared" si="424"/>
        <v>$V$159</v>
      </c>
      <c r="X159" t="str">
        <f t="shared" si="424"/>
        <v>$X$159</v>
      </c>
      <c r="Y159" t="str">
        <f t="shared" si="424"/>
        <v>$Y$159</v>
      </c>
      <c r="Z159" t="str">
        <f t="shared" si="424"/>
        <v>$Z$159</v>
      </c>
      <c r="AA159" t="str">
        <f t="shared" si="424"/>
        <v>$AA$159</v>
      </c>
      <c r="AB159" t="str">
        <f t="shared" si="424"/>
        <v>$AB$159</v>
      </c>
      <c r="AC159" t="str">
        <f t="shared" si="400"/>
        <v>$AC$159</v>
      </c>
      <c r="AD159" t="str">
        <f t="shared" si="400"/>
        <v>$AD$159</v>
      </c>
      <c r="AE159" t="str">
        <f t="shared" si="400"/>
        <v>$AE$159</v>
      </c>
      <c r="AF159" t="str">
        <f t="shared" si="400"/>
        <v>$AF$159</v>
      </c>
      <c r="AG159" t="str">
        <f t="shared" si="400"/>
        <v>$AG$159</v>
      </c>
      <c r="AI159" t="str">
        <f t="shared" si="398"/>
        <v>$AI$159</v>
      </c>
      <c r="AJ159" t="str">
        <f t="shared" si="403"/>
        <v>$AJ$159</v>
      </c>
      <c r="AK159" t="str">
        <f t="shared" si="403"/>
        <v>$AK$159</v>
      </c>
      <c r="AL159" t="str">
        <f t="shared" si="403"/>
        <v>$AL$159</v>
      </c>
      <c r="AM159" t="str">
        <f t="shared" si="403"/>
        <v>$AM$159</v>
      </c>
      <c r="AN159" t="str">
        <f t="shared" si="403"/>
        <v>$AN$159</v>
      </c>
      <c r="AO159" t="str">
        <f t="shared" si="403"/>
        <v>$AO$159</v>
      </c>
      <c r="AP159" t="str">
        <f t="shared" si="403"/>
        <v>$AP$159</v>
      </c>
      <c r="AQ159" t="str">
        <f t="shared" si="403"/>
        <v>$AQ$159</v>
      </c>
      <c r="AR159" t="str">
        <f t="shared" si="403"/>
        <v>$AR$159</v>
      </c>
      <c r="AT159" t="str">
        <f t="shared" si="403"/>
        <v>$AT$159</v>
      </c>
      <c r="AU159" t="str">
        <f t="shared" si="403"/>
        <v>$AU$159</v>
      </c>
      <c r="AV159" t="str">
        <f t="shared" si="403"/>
        <v>$AV$159</v>
      </c>
      <c r="AW159" t="str">
        <f t="shared" si="403"/>
        <v>$AW$159</v>
      </c>
      <c r="AX159" t="str">
        <f t="shared" si="403"/>
        <v>$AX$159</v>
      </c>
      <c r="AY159" s="4" t="str">
        <f t="shared" si="403"/>
        <v>$AY$159</v>
      </c>
      <c r="AZ159" t="str">
        <f t="shared" si="401"/>
        <v>$AZ$159</v>
      </c>
      <c r="BA159" t="str">
        <f t="shared" si="401"/>
        <v>$BA$159</v>
      </c>
      <c r="BB159" t="str">
        <f t="shared" si="401"/>
        <v>$BB$159</v>
      </c>
      <c r="BC159" t="str">
        <f t="shared" si="401"/>
        <v>$BC$159</v>
      </c>
      <c r="BE159" t="str">
        <f t="shared" si="401"/>
        <v>$BE$159</v>
      </c>
      <c r="BF159" t="str">
        <f t="shared" si="437"/>
        <v>$BF$159</v>
      </c>
      <c r="BG159" t="str">
        <f t="shared" si="437"/>
        <v>$BG$159</v>
      </c>
      <c r="BH159" t="str">
        <f t="shared" si="437"/>
        <v>$BH$159</v>
      </c>
      <c r="BI159" t="str">
        <f t="shared" si="437"/>
        <v>$BI$159</v>
      </c>
      <c r="BJ159" t="str">
        <f t="shared" si="437"/>
        <v>$BJ$159</v>
      </c>
      <c r="BK159" t="str">
        <f t="shared" si="437"/>
        <v>$BK$159</v>
      </c>
      <c r="BL159" t="str">
        <f t="shared" si="437"/>
        <v>$BL$159</v>
      </c>
      <c r="BM159" t="str">
        <f t="shared" si="437"/>
        <v>$BM$159</v>
      </c>
      <c r="BN159" t="str">
        <f t="shared" si="437"/>
        <v>$BN$159</v>
      </c>
      <c r="BP159" t="str">
        <f t="shared" si="437"/>
        <v>$BP$159</v>
      </c>
      <c r="BQ159" t="str">
        <f t="shared" si="437"/>
        <v>$BQ$159</v>
      </c>
      <c r="BR159" t="str">
        <f t="shared" si="437"/>
        <v>$BR$159</v>
      </c>
      <c r="BS159" t="str">
        <f t="shared" si="437"/>
        <v>$BS$159</v>
      </c>
      <c r="BT159" t="str">
        <f t="shared" si="437"/>
        <v>$BT$159</v>
      </c>
      <c r="BU159" t="str">
        <f t="shared" si="437"/>
        <v>$BU$159</v>
      </c>
      <c r="BV159" t="str">
        <f t="shared" si="272"/>
        <v>$BV$159</v>
      </c>
      <c r="BW159" t="str">
        <f t="shared" si="428"/>
        <v>$BW$159</v>
      </c>
      <c r="BX159" t="str">
        <f t="shared" si="428"/>
        <v>$BX$159</v>
      </c>
      <c r="BY159" t="str">
        <f t="shared" si="428"/>
        <v>$BY$159</v>
      </c>
      <c r="CA159" t="str">
        <f t="shared" si="428"/>
        <v>$CA$159</v>
      </c>
      <c r="CB159" t="str">
        <f t="shared" si="428"/>
        <v>$CB$159</v>
      </c>
      <c r="CC159" t="str">
        <f t="shared" si="428"/>
        <v>$CC$159</v>
      </c>
      <c r="CD159" t="str">
        <f t="shared" si="426"/>
        <v>$CD$159</v>
      </c>
      <c r="CE159" t="str">
        <f t="shared" si="426"/>
        <v>$CE$159</v>
      </c>
      <c r="CF159" t="str">
        <f t="shared" si="426"/>
        <v>$CF$159</v>
      </c>
      <c r="CG159" t="str">
        <f t="shared" si="426"/>
        <v>$CG$159</v>
      </c>
      <c r="CH159" t="str">
        <f t="shared" si="426"/>
        <v>$CH$159</v>
      </c>
      <c r="CI159" t="str">
        <f t="shared" si="426"/>
        <v>$CI$159</v>
      </c>
      <c r="CJ159" t="str">
        <f t="shared" si="426"/>
        <v>$CJ$159</v>
      </c>
      <c r="CL159" t="str">
        <f t="shared" si="426"/>
        <v>$CL$159</v>
      </c>
      <c r="CM159" t="str">
        <f t="shared" si="426"/>
        <v>$CM$159</v>
      </c>
      <c r="CN159" t="str">
        <f t="shared" si="426"/>
        <v>$CN$159</v>
      </c>
      <c r="CO159" t="str">
        <f t="shared" si="426"/>
        <v>$CO$159</v>
      </c>
      <c r="CP159" t="str">
        <f t="shared" si="426"/>
        <v>$CP$159</v>
      </c>
      <c r="CQ159" t="str">
        <f t="shared" si="371"/>
        <v>$CQ$159</v>
      </c>
      <c r="CR159" t="str">
        <f t="shared" si="371"/>
        <v>$CR$159</v>
      </c>
      <c r="CS159" t="str">
        <f t="shared" si="371"/>
        <v>$CS$159</v>
      </c>
      <c r="CT159" t="str">
        <f t="shared" si="371"/>
        <v>$CT$159</v>
      </c>
      <c r="CU159" t="str">
        <f t="shared" si="341"/>
        <v>$CU$159</v>
      </c>
      <c r="CW159" s="4" t="str">
        <f t="shared" si="386"/>
        <v>$CW$159</v>
      </c>
      <c r="CX159" t="str">
        <f t="shared" si="386"/>
        <v>$CX$159</v>
      </c>
      <c r="CY159" t="str">
        <f t="shared" si="386"/>
        <v>$CY$159</v>
      </c>
      <c r="CZ159" t="str">
        <f t="shared" si="386"/>
        <v>$CZ$159</v>
      </c>
      <c r="DA159" t="str">
        <f t="shared" si="386"/>
        <v>$DA$159</v>
      </c>
      <c r="DB159" t="str">
        <f t="shared" si="386"/>
        <v>$DB$159</v>
      </c>
      <c r="DC159" t="str">
        <f t="shared" si="386"/>
        <v>$DC$159</v>
      </c>
      <c r="DD159" t="str">
        <f t="shared" si="386"/>
        <v>$DD$159</v>
      </c>
      <c r="DE159" t="str">
        <f t="shared" si="386"/>
        <v>$DE$159</v>
      </c>
      <c r="DF159" t="str">
        <f t="shared" si="386"/>
        <v>$DF$159</v>
      </c>
      <c r="DH159" t="str">
        <f t="shared" si="386"/>
        <v>$DH$159</v>
      </c>
      <c r="DI159" t="str">
        <f t="shared" si="386"/>
        <v>$DI$159</v>
      </c>
      <c r="DJ159" t="str">
        <f t="shared" si="386"/>
        <v>$DJ$159</v>
      </c>
      <c r="DK159" t="str">
        <f t="shared" si="386"/>
        <v>$DK$159</v>
      </c>
      <c r="DL159" t="str">
        <f t="shared" si="386"/>
        <v>$DL$159</v>
      </c>
      <c r="DM159" t="str">
        <f t="shared" si="387"/>
        <v>$DM$159</v>
      </c>
      <c r="DN159" t="str">
        <f t="shared" si="387"/>
        <v>$DN$159</v>
      </c>
      <c r="DO159" t="str">
        <f t="shared" si="387"/>
        <v>$DO$159</v>
      </c>
      <c r="DP159" t="str">
        <f t="shared" si="387"/>
        <v>$DP$159</v>
      </c>
      <c r="DQ159" t="str">
        <f t="shared" si="387"/>
        <v>$DQ$159</v>
      </c>
      <c r="DS159" t="str">
        <f t="shared" si="387"/>
        <v>$DS$159</v>
      </c>
      <c r="DT159" t="str">
        <f t="shared" si="387"/>
        <v>$DT$159</v>
      </c>
      <c r="DU159" t="str">
        <f t="shared" si="387"/>
        <v>$DU$159</v>
      </c>
      <c r="DV159" t="str">
        <f t="shared" si="387"/>
        <v>$DV$159</v>
      </c>
      <c r="DW159" t="str">
        <f t="shared" si="387"/>
        <v>$DW$159</v>
      </c>
      <c r="DX159" t="str">
        <f t="shared" si="387"/>
        <v>$DX$159</v>
      </c>
      <c r="DY159" t="str">
        <f t="shared" si="387"/>
        <v>$DY$159</v>
      </c>
      <c r="DZ159" t="str">
        <f t="shared" si="387"/>
        <v>$DZ$159</v>
      </c>
      <c r="EA159" t="str">
        <f t="shared" si="387"/>
        <v>$EA$159</v>
      </c>
      <c r="EB159" t="str">
        <f t="shared" si="387"/>
        <v>$EB$159</v>
      </c>
      <c r="ED159" t="str">
        <f t="shared" si="342"/>
        <v>$ED$159</v>
      </c>
      <c r="EE159" t="str">
        <f t="shared" si="342"/>
        <v>$EE$159</v>
      </c>
      <c r="EF159" t="str">
        <f t="shared" si="342"/>
        <v>$EF$159</v>
      </c>
      <c r="EG159" t="str">
        <f t="shared" si="342"/>
        <v>$EG$159</v>
      </c>
      <c r="EH159" t="str">
        <f t="shared" si="342"/>
        <v>$EH$159</v>
      </c>
      <c r="EI159" t="str">
        <f t="shared" si="321"/>
        <v>$EI$159</v>
      </c>
      <c r="EJ159" t="str">
        <f t="shared" si="321"/>
        <v>$EJ$159</v>
      </c>
      <c r="EK159" t="str">
        <f t="shared" si="321"/>
        <v>$EK$159</v>
      </c>
      <c r="EL159" t="str">
        <f t="shared" si="321"/>
        <v>$EL$159</v>
      </c>
      <c r="EM159" t="str">
        <f t="shared" si="321"/>
        <v>$EM$159</v>
      </c>
      <c r="EO159" t="str">
        <f t="shared" si="321"/>
        <v>$EO$159</v>
      </c>
      <c r="EP159" t="str">
        <f t="shared" si="432"/>
        <v>$EP$159</v>
      </c>
      <c r="EQ159" t="str">
        <f t="shared" si="432"/>
        <v>$EQ$159</v>
      </c>
      <c r="ER159" t="str">
        <f t="shared" si="432"/>
        <v>$ER$159</v>
      </c>
      <c r="ES159" t="str">
        <f t="shared" si="432"/>
        <v>$ES$159</v>
      </c>
      <c r="ET159" t="str">
        <f t="shared" si="432"/>
        <v>$ET$159</v>
      </c>
      <c r="EU159" s="4" t="str">
        <f t="shared" si="432"/>
        <v>$EU$159</v>
      </c>
      <c r="EV159" t="str">
        <f t="shared" si="432"/>
        <v>$EV$159</v>
      </c>
      <c r="EW159" t="str">
        <f t="shared" si="432"/>
        <v>$EW$159</v>
      </c>
      <c r="EX159" t="str">
        <f t="shared" si="432"/>
        <v>$EX$159</v>
      </c>
      <c r="EZ159" t="str">
        <f t="shared" si="432"/>
        <v>$EZ$159</v>
      </c>
      <c r="FA159" t="str">
        <f t="shared" si="432"/>
        <v>$FA$159</v>
      </c>
      <c r="FB159" t="str">
        <f t="shared" si="432"/>
        <v>$FB$159</v>
      </c>
      <c r="FC159" t="str">
        <f t="shared" si="432"/>
        <v>$FC$159</v>
      </c>
      <c r="FD159" t="str">
        <f t="shared" si="432"/>
        <v>$FD$159</v>
      </c>
      <c r="FE159" t="str">
        <f t="shared" si="432"/>
        <v>$FE$159</v>
      </c>
      <c r="FF159" t="str">
        <f t="shared" si="432"/>
        <v>$FF$159</v>
      </c>
      <c r="FG159" t="str">
        <f t="shared" si="432"/>
        <v>$FG$159</v>
      </c>
      <c r="FH159" t="str">
        <f t="shared" si="432"/>
        <v>$FH$159</v>
      </c>
      <c r="FI159" t="str">
        <f t="shared" si="432"/>
        <v>$FI$159</v>
      </c>
      <c r="FK159" t="str">
        <f t="shared" si="432"/>
        <v>$FK$159</v>
      </c>
      <c r="FL159" t="str">
        <f t="shared" si="432"/>
        <v>$FL$159</v>
      </c>
      <c r="FM159" t="str">
        <f t="shared" si="432"/>
        <v>$FM$159</v>
      </c>
      <c r="FN159" t="str">
        <f t="shared" si="432"/>
        <v>$FN$159</v>
      </c>
      <c r="FO159" t="str">
        <f t="shared" si="432"/>
        <v>$FO$159</v>
      </c>
      <c r="FP159" t="str">
        <f t="shared" si="432"/>
        <v>$FP$159</v>
      </c>
      <c r="FQ159" t="str">
        <f t="shared" si="432"/>
        <v>$FQ$159</v>
      </c>
      <c r="FR159" t="str">
        <f t="shared" si="432"/>
        <v>$FR$159</v>
      </c>
      <c r="FS159" t="str">
        <f t="shared" si="432"/>
        <v>$FS$159</v>
      </c>
      <c r="FT159" t="str">
        <f t="shared" si="432"/>
        <v>$FT$159</v>
      </c>
      <c r="FV159" t="str">
        <f t="shared" si="432"/>
        <v>$FV$159</v>
      </c>
      <c r="FW159" t="str">
        <f t="shared" si="432"/>
        <v>$FW$159</v>
      </c>
      <c r="FX159" t="str">
        <f t="shared" si="432"/>
        <v>$FX$159</v>
      </c>
      <c r="FY159" t="str">
        <f t="shared" si="432"/>
        <v>$FY$159</v>
      </c>
      <c r="FZ159" t="str">
        <f t="shared" si="432"/>
        <v>$FZ$159</v>
      </c>
      <c r="GA159" t="str">
        <f t="shared" si="432"/>
        <v>$GA$159</v>
      </c>
      <c r="GB159" t="str">
        <f t="shared" si="432"/>
        <v>$GB$159</v>
      </c>
      <c r="GC159" t="str">
        <f t="shared" si="432"/>
        <v>$GC$159</v>
      </c>
      <c r="GD159" t="str">
        <f t="shared" si="432"/>
        <v>$GD$159</v>
      </c>
      <c r="GE159" t="str">
        <f t="shared" si="432"/>
        <v>$GE$159</v>
      </c>
      <c r="GG159" t="str">
        <f t="shared" si="432"/>
        <v>$GG$159</v>
      </c>
      <c r="GH159" t="str">
        <f t="shared" si="432"/>
        <v>$GH$159</v>
      </c>
      <c r="GI159" t="str">
        <f t="shared" si="432"/>
        <v>$GI$159</v>
      </c>
      <c r="GJ159" t="str">
        <f t="shared" si="432"/>
        <v>$GJ$159</v>
      </c>
      <c r="GK159" t="str">
        <f t="shared" si="432"/>
        <v>$GK$159</v>
      </c>
      <c r="GL159" t="str">
        <f t="shared" si="432"/>
        <v>$GL$159</v>
      </c>
      <c r="GM159" t="str">
        <f t="shared" si="432"/>
        <v>$GM$159</v>
      </c>
      <c r="GN159" t="str">
        <f t="shared" si="432"/>
        <v>$GN$159</v>
      </c>
      <c r="GO159" t="str">
        <f t="shared" si="432"/>
        <v>$GO$159</v>
      </c>
      <c r="GP159" t="str">
        <f t="shared" si="432"/>
        <v>$GP$159</v>
      </c>
      <c r="GR159" t="str">
        <f t="shared" si="432"/>
        <v>$GR$159</v>
      </c>
      <c r="GS159" s="2">
        <v>84</v>
      </c>
      <c r="GT159" t="str">
        <f t="shared" si="427"/>
        <v>$GT$159</v>
      </c>
      <c r="GU159" t="str">
        <f t="shared" si="427"/>
        <v>$GU$159</v>
      </c>
      <c r="GV159" t="str">
        <f t="shared" si="427"/>
        <v>$GV$159</v>
      </c>
      <c r="GW159" t="str">
        <f t="shared" si="427"/>
        <v>$GW$159</v>
      </c>
      <c r="GX159" t="str">
        <f t="shared" si="427"/>
        <v>$GX$159</v>
      </c>
      <c r="GY159" t="str">
        <f t="shared" si="427"/>
        <v>$GY$159</v>
      </c>
      <c r="GZ159" t="str">
        <f t="shared" si="427"/>
        <v>$GZ$159</v>
      </c>
      <c r="HA159" t="str">
        <f t="shared" si="427"/>
        <v>$HA$159</v>
      </c>
      <c r="HB159" t="str">
        <f t="shared" si="427"/>
        <v>$HB$159</v>
      </c>
      <c r="HC159" t="str">
        <f t="shared" si="427"/>
        <v>$HC$159</v>
      </c>
      <c r="HE159" t="str">
        <f t="shared" si="427"/>
        <v>$HE$159</v>
      </c>
      <c r="HF159" t="str">
        <f t="shared" si="427"/>
        <v>$HF$159</v>
      </c>
      <c r="HG159" t="str">
        <f t="shared" si="427"/>
        <v>$HG$159</v>
      </c>
      <c r="HH159" t="str">
        <f t="shared" si="427"/>
        <v>$HH$159</v>
      </c>
      <c r="HI159" t="str">
        <f t="shared" si="427"/>
        <v>$HI$159</v>
      </c>
      <c r="HJ159" t="str">
        <f t="shared" si="402"/>
        <v>$HJ$159</v>
      </c>
      <c r="HK159" t="str">
        <f t="shared" si="402"/>
        <v>$HK$159</v>
      </c>
      <c r="HL159" t="str">
        <f t="shared" si="402"/>
        <v>$HL$159</v>
      </c>
      <c r="HM159" t="str">
        <f t="shared" si="402"/>
        <v>$HM$159</v>
      </c>
      <c r="HN159" t="str">
        <f t="shared" si="402"/>
        <v>$HN$159</v>
      </c>
      <c r="HP159" t="str">
        <f t="shared" si="402"/>
        <v>$HP$159</v>
      </c>
      <c r="HQ159" t="str">
        <f t="shared" si="402"/>
        <v>$HQ$159</v>
      </c>
      <c r="HR159" t="str">
        <f t="shared" si="402"/>
        <v>$HR$159</v>
      </c>
      <c r="HS159" t="str">
        <f t="shared" si="402"/>
        <v>$HS$159</v>
      </c>
      <c r="HT159" t="str">
        <f t="shared" si="402"/>
        <v>$HT$159</v>
      </c>
      <c r="HU159" t="str">
        <f t="shared" si="402"/>
        <v>$HU$159</v>
      </c>
      <c r="HV159" t="str">
        <f t="shared" si="402"/>
        <v>$HV$159</v>
      </c>
      <c r="HW159" t="str">
        <f t="shared" si="402"/>
        <v>$HW$159</v>
      </c>
      <c r="HX159" t="str">
        <f t="shared" si="402"/>
        <v>$HX$159</v>
      </c>
      <c r="HY159" t="str">
        <f t="shared" si="402"/>
        <v>$HY$159</v>
      </c>
      <c r="IA159" t="str">
        <f t="shared" si="399"/>
        <v>$IA$159</v>
      </c>
      <c r="IB159" t="str">
        <f t="shared" si="417"/>
        <v>$IB$159</v>
      </c>
      <c r="IC159" t="str">
        <f t="shared" si="417"/>
        <v>$IC$159</v>
      </c>
      <c r="ID159" t="str">
        <f t="shared" si="417"/>
        <v>$ID$159</v>
      </c>
      <c r="IE159" t="str">
        <f t="shared" si="417"/>
        <v>$IE$159</v>
      </c>
      <c r="IF159" t="str">
        <f t="shared" si="417"/>
        <v>$IF$159</v>
      </c>
      <c r="IG159" t="str">
        <f t="shared" si="417"/>
        <v>$IG$159</v>
      </c>
      <c r="IH159" t="str">
        <f t="shared" si="417"/>
        <v>$IH$159</v>
      </c>
      <c r="II159" t="str">
        <f t="shared" si="417"/>
        <v>$II$159</v>
      </c>
      <c r="IJ159" t="str">
        <f t="shared" si="417"/>
        <v>$IJ$159</v>
      </c>
      <c r="IL159" t="str">
        <f t="shared" si="417"/>
        <v>$IL$159</v>
      </c>
      <c r="IM159" t="str">
        <f t="shared" si="417"/>
        <v>$IM$159</v>
      </c>
      <c r="IN159" t="str">
        <f t="shared" si="417"/>
        <v>$IN$159</v>
      </c>
      <c r="IO159" t="str">
        <f t="shared" si="417"/>
        <v>$IO$159</v>
      </c>
      <c r="IP159" t="str">
        <f t="shared" si="417"/>
        <v>$IP$159</v>
      </c>
      <c r="IQ159" s="4" t="str">
        <f t="shared" si="417"/>
        <v>$IQ$159</v>
      </c>
      <c r="IR159" t="str">
        <f t="shared" si="425"/>
        <v>$IR$159</v>
      </c>
      <c r="IS159" t="str">
        <f t="shared" si="425"/>
        <v>$IS$159</v>
      </c>
      <c r="IT159" t="str">
        <f t="shared" si="425"/>
        <v>$IT$159</v>
      </c>
      <c r="IU159" t="str">
        <f t="shared" si="425"/>
        <v>$IU$159</v>
      </c>
      <c r="IW159" t="str">
        <f t="shared" si="425"/>
        <v>$IW$159</v>
      </c>
      <c r="IX159" t="str">
        <f t="shared" si="425"/>
        <v>$IX$159</v>
      </c>
      <c r="IY159" t="str">
        <f t="shared" si="425"/>
        <v>$IY$159</v>
      </c>
      <c r="IZ159" t="str">
        <f t="shared" si="425"/>
        <v>$IZ$159</v>
      </c>
      <c r="JA159" t="str">
        <f t="shared" si="425"/>
        <v>$JA$159</v>
      </c>
      <c r="JB159" t="str">
        <f t="shared" si="425"/>
        <v>$JB$159</v>
      </c>
      <c r="JC159" t="str">
        <f t="shared" si="425"/>
        <v>$JC$159</v>
      </c>
      <c r="JD159" t="str">
        <f t="shared" si="425"/>
        <v>$JD$159</v>
      </c>
      <c r="JE159" t="str">
        <f t="shared" si="425"/>
        <v>$JE$159</v>
      </c>
      <c r="JF159" t="str">
        <f t="shared" si="425"/>
        <v>$JF$159</v>
      </c>
      <c r="JH159" t="str">
        <f t="shared" si="322"/>
        <v>$JH$159</v>
      </c>
      <c r="JI159" t="str">
        <f t="shared" si="322"/>
        <v>$JI$159</v>
      </c>
      <c r="JJ159" t="str">
        <f t="shared" si="322"/>
        <v>$JJ$159</v>
      </c>
      <c r="JK159" t="str">
        <f t="shared" si="370"/>
        <v>$JK$159</v>
      </c>
      <c r="JL159" t="str">
        <f t="shared" si="370"/>
        <v>$JL$159</v>
      </c>
      <c r="JM159" t="str">
        <f t="shared" si="370"/>
        <v>$JM$159</v>
      </c>
      <c r="JN159" t="str">
        <f t="shared" si="370"/>
        <v>$JN$159</v>
      </c>
      <c r="JO159" t="str">
        <f t="shared" si="370"/>
        <v>$JO$159</v>
      </c>
      <c r="JP159" t="str">
        <f t="shared" si="370"/>
        <v>$JP$159</v>
      </c>
      <c r="JQ159" t="str">
        <f t="shared" si="370"/>
        <v>$JQ$159</v>
      </c>
      <c r="JS159" t="str">
        <f t="shared" si="370"/>
        <v>$JS$159</v>
      </c>
      <c r="JT159" t="str">
        <f t="shared" si="370"/>
        <v>$JT$159</v>
      </c>
      <c r="JU159" t="str">
        <f t="shared" si="370"/>
        <v>$JU$159</v>
      </c>
      <c r="JV159" t="str">
        <f t="shared" si="370"/>
        <v>$JV$159</v>
      </c>
      <c r="JW159" t="str">
        <f t="shared" si="370"/>
        <v>$JW$159</v>
      </c>
      <c r="JX159" t="str">
        <f t="shared" si="370"/>
        <v>$JX$159</v>
      </c>
      <c r="JY159" t="str">
        <f t="shared" si="370"/>
        <v>$JY$159</v>
      </c>
      <c r="JZ159" t="str">
        <f t="shared" si="370"/>
        <v>$JZ$159</v>
      </c>
      <c r="KA159" t="str">
        <f t="shared" si="418"/>
        <v>$KA$159</v>
      </c>
      <c r="KB159" t="str">
        <f t="shared" si="418"/>
        <v>$KB$159</v>
      </c>
      <c r="KD159" t="str">
        <f t="shared" si="418"/>
        <v>$KD$159</v>
      </c>
      <c r="KE159" t="str">
        <f t="shared" si="418"/>
        <v>$KE$159</v>
      </c>
      <c r="KF159" t="str">
        <f t="shared" si="419"/>
        <v>$KF$159</v>
      </c>
      <c r="KG159" t="str">
        <f t="shared" si="419"/>
        <v>$KG$159</v>
      </c>
      <c r="KH159" t="str">
        <f t="shared" si="419"/>
        <v>$KH$159</v>
      </c>
      <c r="KI159" t="str">
        <f t="shared" si="419"/>
        <v>$KI$159</v>
      </c>
      <c r="KJ159" t="str">
        <f t="shared" si="419"/>
        <v>$KJ$159</v>
      </c>
      <c r="KK159" t="str">
        <f t="shared" si="419"/>
        <v>$KK$159</v>
      </c>
      <c r="KL159" t="str">
        <f t="shared" si="419"/>
        <v>$KL$159</v>
      </c>
      <c r="KM159" t="str">
        <f t="shared" si="416"/>
        <v>$KM$159</v>
      </c>
      <c r="KO159" s="4" t="str">
        <f t="shared" si="274"/>
        <v>$KO$159</v>
      </c>
      <c r="KP159" t="str">
        <f t="shared" si="274"/>
        <v>$KP$159</v>
      </c>
      <c r="KQ159" t="str">
        <f t="shared" si="406"/>
        <v>$KQ$159</v>
      </c>
      <c r="KR159" t="str">
        <f t="shared" si="406"/>
        <v>$KR$159</v>
      </c>
      <c r="KS159" t="str">
        <f t="shared" si="406"/>
        <v>$KS$159</v>
      </c>
      <c r="KT159" t="str">
        <f t="shared" si="406"/>
        <v>$KT$159</v>
      </c>
      <c r="KU159" t="str">
        <f t="shared" si="406"/>
        <v>$KU$159</v>
      </c>
      <c r="KV159" t="str">
        <f t="shared" si="406"/>
        <v>$KV$159</v>
      </c>
      <c r="KW159" t="str">
        <f t="shared" si="406"/>
        <v>$KW$159</v>
      </c>
      <c r="KX159" t="str">
        <f t="shared" si="406"/>
        <v>$KX$159</v>
      </c>
      <c r="KZ159" t="str">
        <f t="shared" si="406"/>
        <v>$KZ$159</v>
      </c>
      <c r="LA159" t="str">
        <f t="shared" si="406"/>
        <v>$LA$159</v>
      </c>
      <c r="LB159" t="str">
        <f t="shared" si="406"/>
        <v>$LB$159</v>
      </c>
      <c r="LC159" t="str">
        <f t="shared" si="406"/>
        <v>$LC$159</v>
      </c>
      <c r="LD159" t="str">
        <f t="shared" si="406"/>
        <v>$LD$159</v>
      </c>
      <c r="LE159" t="str">
        <f t="shared" si="405"/>
        <v>$LE$159</v>
      </c>
      <c r="LF159" t="str">
        <f t="shared" si="405"/>
        <v>$LF$159</v>
      </c>
      <c r="LG159" t="str">
        <f t="shared" si="405"/>
        <v>$LG$159</v>
      </c>
      <c r="LH159" t="str">
        <f t="shared" si="405"/>
        <v>$LH$159</v>
      </c>
      <c r="LI159" t="str">
        <f t="shared" si="422"/>
        <v>$LI$159</v>
      </c>
      <c r="LK159" t="str">
        <f t="shared" si="422"/>
        <v>$LK$159</v>
      </c>
      <c r="LL159" t="str">
        <f t="shared" si="422"/>
        <v>$LL$159</v>
      </c>
      <c r="LM159" t="str">
        <f t="shared" si="422"/>
        <v>$LM$159</v>
      </c>
      <c r="LN159" t="str">
        <f t="shared" si="422"/>
        <v>$LN$159</v>
      </c>
      <c r="LO159" t="str">
        <f t="shared" si="422"/>
        <v>$LO$159</v>
      </c>
      <c r="LP159" t="str">
        <f t="shared" si="422"/>
        <v>$LP$159</v>
      </c>
      <c r="LQ159" t="str">
        <f t="shared" si="422"/>
        <v>$LQ$159</v>
      </c>
      <c r="LR159" t="str">
        <f t="shared" si="422"/>
        <v>$LR$159</v>
      </c>
      <c r="LS159" t="str">
        <f t="shared" si="422"/>
        <v>$LS$159</v>
      </c>
      <c r="LT159" t="str">
        <f t="shared" si="422"/>
        <v>$LT$159</v>
      </c>
      <c r="LV159" t="str">
        <f t="shared" si="404"/>
        <v>$LV$159</v>
      </c>
      <c r="LW159" t="str">
        <f t="shared" si="404"/>
        <v>$LW$159</v>
      </c>
      <c r="LX159" t="str">
        <f t="shared" si="404"/>
        <v>$LX$159</v>
      </c>
      <c r="LY159" t="str">
        <f t="shared" si="404"/>
        <v>$LY$159</v>
      </c>
      <c r="LZ159" t="str">
        <f t="shared" si="404"/>
        <v>$LZ$159</v>
      </c>
      <c r="MA159" t="str">
        <f t="shared" si="388"/>
        <v>$MA$159</v>
      </c>
      <c r="MB159" t="str">
        <f t="shared" si="388"/>
        <v>$MB$159</v>
      </c>
      <c r="MC159" t="str">
        <f t="shared" si="388"/>
        <v>$MC$159</v>
      </c>
      <c r="MD159" t="str">
        <f t="shared" si="388"/>
        <v>$MD$159</v>
      </c>
      <c r="ME159" t="str">
        <f t="shared" si="388"/>
        <v>$ME$159</v>
      </c>
      <c r="MG159" t="str">
        <f t="shared" si="388"/>
        <v>$MG$159</v>
      </c>
      <c r="MH159" t="str">
        <f t="shared" si="436"/>
        <v>$MH$159</v>
      </c>
      <c r="MI159" t="str">
        <f t="shared" si="436"/>
        <v>$MI$159</v>
      </c>
      <c r="MJ159" t="str">
        <f t="shared" si="436"/>
        <v>$MJ$159</v>
      </c>
      <c r="MK159" t="str">
        <f t="shared" si="436"/>
        <v>$MK$159</v>
      </c>
      <c r="ML159" t="str">
        <f t="shared" si="436"/>
        <v>$ML$159</v>
      </c>
      <c r="MM159" s="4" t="str">
        <f t="shared" si="436"/>
        <v>$MM$159</v>
      </c>
      <c r="MN159" t="str">
        <f t="shared" si="436"/>
        <v>$MN$159</v>
      </c>
      <c r="MO159" t="str">
        <f t="shared" si="436"/>
        <v>$MO$159</v>
      </c>
      <c r="MP159" t="str">
        <f t="shared" si="436"/>
        <v>$MP$159</v>
      </c>
      <c r="MR159" t="str">
        <f t="shared" si="436"/>
        <v>$MR$159</v>
      </c>
      <c r="MS159" t="str">
        <f t="shared" si="436"/>
        <v>$MS$159</v>
      </c>
      <c r="MT159" t="str">
        <f t="shared" si="436"/>
        <v>$MT$159</v>
      </c>
      <c r="MU159" t="str">
        <f t="shared" si="436"/>
        <v>$MU$159</v>
      </c>
      <c r="MV159" t="str">
        <f t="shared" si="436"/>
        <v>$MV$159</v>
      </c>
      <c r="MW159" t="str">
        <f t="shared" si="436"/>
        <v>$MW$159</v>
      </c>
      <c r="MX159" t="str">
        <f t="shared" si="436"/>
        <v>$MX$159</v>
      </c>
      <c r="MY159" t="str">
        <f t="shared" si="436"/>
        <v>$MY$159</v>
      </c>
      <c r="MZ159" t="str">
        <f t="shared" si="436"/>
        <v>$MZ$159</v>
      </c>
      <c r="NA159" t="str">
        <f t="shared" si="436"/>
        <v>$NA$159</v>
      </c>
      <c r="NC159" t="str">
        <f t="shared" si="436"/>
        <v>$NC$159</v>
      </c>
      <c r="ND159" t="str">
        <f t="shared" si="436"/>
        <v>$ND$159</v>
      </c>
      <c r="NE159" t="str">
        <f t="shared" si="436"/>
        <v>$NE$159</v>
      </c>
      <c r="NF159" t="str">
        <f t="shared" si="436"/>
        <v>$NF$159</v>
      </c>
      <c r="NG159" t="str">
        <f t="shared" si="436"/>
        <v>$NG$159</v>
      </c>
      <c r="NH159" t="str">
        <f t="shared" si="436"/>
        <v>$NH$159</v>
      </c>
      <c r="NI159" t="str">
        <f t="shared" si="436"/>
        <v>$NI$159</v>
      </c>
      <c r="NJ159" t="str">
        <f t="shared" si="436"/>
        <v>$NJ$159</v>
      </c>
      <c r="NK159" t="str">
        <f t="shared" si="436"/>
        <v>$NK$159</v>
      </c>
      <c r="NL159" t="str">
        <f t="shared" si="436"/>
        <v>$NL$159</v>
      </c>
      <c r="NN159" t="str">
        <f t="shared" si="436"/>
        <v>$NN$159</v>
      </c>
      <c r="NO159" t="str">
        <f t="shared" si="436"/>
        <v>$NO$159</v>
      </c>
      <c r="NP159" t="str">
        <f t="shared" si="436"/>
        <v>$NP$159</v>
      </c>
      <c r="NQ159" t="str">
        <f t="shared" si="436"/>
        <v>$NQ$159</v>
      </c>
      <c r="NR159" t="str">
        <f t="shared" si="436"/>
        <v>$NR$159</v>
      </c>
      <c r="NS159" t="str">
        <f t="shared" si="436"/>
        <v>$NS$159</v>
      </c>
      <c r="NT159" t="str">
        <f t="shared" si="436"/>
        <v>$NT$159</v>
      </c>
      <c r="NU159" t="str">
        <f t="shared" si="436"/>
        <v>$NU$159</v>
      </c>
      <c r="NV159" t="str">
        <f t="shared" si="436"/>
        <v>$NV$159</v>
      </c>
      <c r="NW159" t="str">
        <f t="shared" si="436"/>
        <v>$NW$159</v>
      </c>
      <c r="NY159" t="str">
        <f t="shared" si="436"/>
        <v>$NY$159</v>
      </c>
      <c r="NZ159" t="str">
        <f t="shared" si="436"/>
        <v>$NZ$159</v>
      </c>
      <c r="OA159" t="str">
        <f t="shared" si="436"/>
        <v>$OA$159</v>
      </c>
      <c r="OB159" t="str">
        <f t="shared" si="436"/>
        <v>$OB$159</v>
      </c>
      <c r="OC159" t="str">
        <f t="shared" si="436"/>
        <v>$OC$159</v>
      </c>
      <c r="OD159" t="str">
        <f t="shared" si="436"/>
        <v>$OD$159</v>
      </c>
      <c r="OE159" t="str">
        <f t="shared" si="436"/>
        <v>$OE$159</v>
      </c>
      <c r="OF159" t="str">
        <f t="shared" si="436"/>
        <v>$OF$159</v>
      </c>
      <c r="OG159" t="str">
        <f t="shared" si="436"/>
        <v>$OG$159</v>
      </c>
      <c r="OH159" t="str">
        <f t="shared" si="436"/>
        <v>$OH$159</v>
      </c>
      <c r="OJ159" t="str">
        <f t="shared" si="436"/>
        <v>$OJ$159</v>
      </c>
    </row>
    <row r="160" spans="1:401" ht="15" customHeight="1" x14ac:dyDescent="0.25">
      <c r="A160" s="2">
        <v>82</v>
      </c>
      <c r="B160" t="str">
        <f t="shared" si="423"/>
        <v>$B$160</v>
      </c>
      <c r="C160" t="str">
        <f t="shared" si="423"/>
        <v>$C$160</v>
      </c>
      <c r="D160" t="str">
        <f t="shared" si="423"/>
        <v>$D$160</v>
      </c>
      <c r="E160" t="str">
        <f t="shared" si="423"/>
        <v>$E$160</v>
      </c>
      <c r="F160" t="str">
        <f t="shared" si="423"/>
        <v>$F$160</v>
      </c>
      <c r="G160" t="str">
        <f t="shared" si="423"/>
        <v>$G$160</v>
      </c>
      <c r="H160" t="str">
        <f t="shared" si="423"/>
        <v>$H$160</v>
      </c>
      <c r="I160" t="str">
        <f t="shared" si="423"/>
        <v>$I$160</v>
      </c>
      <c r="J160" t="str">
        <f t="shared" si="423"/>
        <v>$J$160</v>
      </c>
      <c r="K160" t="str">
        <f t="shared" si="423"/>
        <v>$K$160</v>
      </c>
      <c r="M160" t="str">
        <f t="shared" si="423"/>
        <v>$M$160</v>
      </c>
      <c r="N160" t="str">
        <f t="shared" si="423"/>
        <v>$N$160</v>
      </c>
      <c r="O160" t="str">
        <f t="shared" si="423"/>
        <v>$O$160</v>
      </c>
      <c r="P160" t="str">
        <f t="shared" si="423"/>
        <v>$P$160</v>
      </c>
      <c r="Q160" t="str">
        <f t="shared" si="423"/>
        <v>$Q$160</v>
      </c>
      <c r="R160" t="str">
        <f t="shared" si="424"/>
        <v>$R$160</v>
      </c>
      <c r="S160" t="str">
        <f t="shared" si="424"/>
        <v>$S$160</v>
      </c>
      <c r="T160" t="str">
        <f t="shared" si="424"/>
        <v>$T$160</v>
      </c>
      <c r="U160" t="str">
        <f t="shared" si="424"/>
        <v>$U$160</v>
      </c>
      <c r="V160" t="str">
        <f t="shared" si="424"/>
        <v>$V$160</v>
      </c>
      <c r="X160" t="str">
        <f t="shared" si="424"/>
        <v>$X$160</v>
      </c>
      <c r="Y160" t="str">
        <f t="shared" si="424"/>
        <v>$Y$160</v>
      </c>
      <c r="Z160" t="str">
        <f t="shared" si="424"/>
        <v>$Z$160</v>
      </c>
      <c r="AA160" t="str">
        <f t="shared" si="424"/>
        <v>$AA$160</v>
      </c>
      <c r="AB160" t="str">
        <f t="shared" si="424"/>
        <v>$AB$160</v>
      </c>
      <c r="AC160" t="str">
        <f t="shared" si="400"/>
        <v>$AC$160</v>
      </c>
      <c r="AD160" t="str">
        <f t="shared" si="400"/>
        <v>$AD$160</v>
      </c>
      <c r="AE160" t="str">
        <f t="shared" si="400"/>
        <v>$AE$160</v>
      </c>
      <c r="AF160" t="str">
        <f t="shared" si="400"/>
        <v>$AF$160</v>
      </c>
      <c r="AG160" t="str">
        <f t="shared" si="400"/>
        <v>$AG$160</v>
      </c>
      <c r="AI160" t="str">
        <f t="shared" si="398"/>
        <v>$AI$160</v>
      </c>
      <c r="AJ160" t="str">
        <f t="shared" si="403"/>
        <v>$AJ$160</v>
      </c>
      <c r="AK160" t="str">
        <f t="shared" si="403"/>
        <v>$AK$160</v>
      </c>
      <c r="AL160" t="str">
        <f t="shared" si="403"/>
        <v>$AL$160</v>
      </c>
      <c r="AM160" t="str">
        <f t="shared" si="403"/>
        <v>$AM$160</v>
      </c>
      <c r="AN160" t="str">
        <f t="shared" si="403"/>
        <v>$AN$160</v>
      </c>
      <c r="AO160" t="str">
        <f t="shared" si="403"/>
        <v>$AO$160</v>
      </c>
      <c r="AP160" t="str">
        <f t="shared" si="403"/>
        <v>$AP$160</v>
      </c>
      <c r="AQ160" t="str">
        <f t="shared" si="403"/>
        <v>$AQ$160</v>
      </c>
      <c r="AR160" t="str">
        <f t="shared" si="403"/>
        <v>$AR$160</v>
      </c>
      <c r="AT160" t="str">
        <f t="shared" si="403"/>
        <v>$AT$160</v>
      </c>
      <c r="AU160" t="str">
        <f t="shared" si="403"/>
        <v>$AU$160</v>
      </c>
      <c r="AV160" t="str">
        <f t="shared" si="403"/>
        <v>$AV$160</v>
      </c>
      <c r="AW160" t="str">
        <f t="shared" si="403"/>
        <v>$AW$160</v>
      </c>
      <c r="AX160" t="str">
        <f t="shared" si="403"/>
        <v>$AX$160</v>
      </c>
      <c r="AY160" s="4" t="str">
        <f t="shared" si="403"/>
        <v>$AY$160</v>
      </c>
      <c r="AZ160" t="str">
        <f t="shared" si="401"/>
        <v>$AZ$160</v>
      </c>
      <c r="BA160" t="str">
        <f t="shared" si="401"/>
        <v>$BA$160</v>
      </c>
      <c r="BB160" t="str">
        <f t="shared" si="401"/>
        <v>$BB$160</v>
      </c>
      <c r="BC160" t="str">
        <f t="shared" si="401"/>
        <v>$BC$160</v>
      </c>
      <c r="BE160" t="str">
        <f t="shared" si="401"/>
        <v>$BE$160</v>
      </c>
      <c r="BF160" t="str">
        <f t="shared" si="437"/>
        <v>$BF$160</v>
      </c>
      <c r="BG160" t="str">
        <f t="shared" si="437"/>
        <v>$BG$160</v>
      </c>
      <c r="BH160" t="str">
        <f t="shared" si="437"/>
        <v>$BH$160</v>
      </c>
      <c r="BI160" t="str">
        <f t="shared" si="437"/>
        <v>$BI$160</v>
      </c>
      <c r="BJ160" t="str">
        <f t="shared" si="437"/>
        <v>$BJ$160</v>
      </c>
      <c r="BK160" t="str">
        <f t="shared" si="437"/>
        <v>$BK$160</v>
      </c>
      <c r="BL160" t="str">
        <f t="shared" si="437"/>
        <v>$BL$160</v>
      </c>
      <c r="BM160" t="str">
        <f t="shared" si="437"/>
        <v>$BM$160</v>
      </c>
      <c r="BN160" t="str">
        <f t="shared" si="437"/>
        <v>$BN$160</v>
      </c>
      <c r="BP160" t="str">
        <f t="shared" si="437"/>
        <v>$BP$160</v>
      </c>
      <c r="BQ160" t="str">
        <f t="shared" si="437"/>
        <v>$BQ$160</v>
      </c>
      <c r="BR160" t="str">
        <f t="shared" si="437"/>
        <v>$BR$160</v>
      </c>
      <c r="BS160" t="str">
        <f t="shared" si="437"/>
        <v>$BS$160</v>
      </c>
      <c r="BT160" t="str">
        <f t="shared" si="437"/>
        <v>$BT$160</v>
      </c>
      <c r="BU160" t="str">
        <f t="shared" si="437"/>
        <v>$BU$160</v>
      </c>
      <c r="BV160" t="str">
        <f t="shared" si="272"/>
        <v>$BV$160</v>
      </c>
      <c r="BW160" t="str">
        <f t="shared" si="428"/>
        <v>$BW$160</v>
      </c>
      <c r="BX160" t="str">
        <f t="shared" si="428"/>
        <v>$BX$160</v>
      </c>
      <c r="BY160" t="str">
        <f t="shared" si="428"/>
        <v>$BY$160</v>
      </c>
      <c r="CA160" t="str">
        <f t="shared" si="428"/>
        <v>$CA$160</v>
      </c>
      <c r="CB160" t="str">
        <f t="shared" si="428"/>
        <v>$CB$160</v>
      </c>
      <c r="CC160" t="str">
        <f t="shared" si="428"/>
        <v>$CC$160</v>
      </c>
      <c r="CD160" t="str">
        <f t="shared" si="426"/>
        <v>$CD$160</v>
      </c>
      <c r="CE160" t="str">
        <f t="shared" si="426"/>
        <v>$CE$160</v>
      </c>
      <c r="CF160" t="str">
        <f t="shared" si="426"/>
        <v>$CF$160</v>
      </c>
      <c r="CG160" t="str">
        <f t="shared" si="426"/>
        <v>$CG$160</v>
      </c>
      <c r="CH160" t="str">
        <f t="shared" si="426"/>
        <v>$CH$160</v>
      </c>
      <c r="CI160" t="str">
        <f t="shared" si="426"/>
        <v>$CI$160</v>
      </c>
      <c r="CJ160" t="str">
        <f t="shared" si="426"/>
        <v>$CJ$160</v>
      </c>
      <c r="CL160" t="str">
        <f t="shared" si="426"/>
        <v>$CL$160</v>
      </c>
      <c r="CM160" t="str">
        <f t="shared" si="426"/>
        <v>$CM$160</v>
      </c>
      <c r="CN160" t="str">
        <f t="shared" si="426"/>
        <v>$CN$160</v>
      </c>
      <c r="CO160" t="str">
        <f t="shared" si="426"/>
        <v>$CO$160</v>
      </c>
      <c r="CP160" t="str">
        <f t="shared" si="426"/>
        <v>$CP$160</v>
      </c>
      <c r="CQ160" t="str">
        <f t="shared" si="371"/>
        <v>$CQ$160</v>
      </c>
      <c r="CR160" t="str">
        <f t="shared" si="371"/>
        <v>$CR$160</v>
      </c>
      <c r="CS160" t="str">
        <f t="shared" si="371"/>
        <v>$CS$160</v>
      </c>
      <c r="CT160" t="str">
        <f t="shared" si="371"/>
        <v>$CT$160</v>
      </c>
      <c r="CU160" t="str">
        <f t="shared" si="341"/>
        <v>$CU$160</v>
      </c>
      <c r="CW160" s="4" t="str">
        <f t="shared" si="386"/>
        <v>$CW$160</v>
      </c>
      <c r="CX160" t="str">
        <f t="shared" si="386"/>
        <v>$CX$160</v>
      </c>
      <c r="CY160" t="str">
        <f t="shared" si="386"/>
        <v>$CY$160</v>
      </c>
      <c r="CZ160" t="str">
        <f t="shared" si="386"/>
        <v>$CZ$160</v>
      </c>
      <c r="DA160" t="str">
        <f t="shared" si="386"/>
        <v>$DA$160</v>
      </c>
      <c r="DB160" t="str">
        <f t="shared" si="386"/>
        <v>$DB$160</v>
      </c>
      <c r="DC160" t="str">
        <f t="shared" si="386"/>
        <v>$DC$160</v>
      </c>
      <c r="DD160" t="str">
        <f t="shared" si="386"/>
        <v>$DD$160</v>
      </c>
      <c r="DE160" t="str">
        <f t="shared" si="386"/>
        <v>$DE$160</v>
      </c>
      <c r="DF160" t="str">
        <f t="shared" si="386"/>
        <v>$DF$160</v>
      </c>
      <c r="DH160" t="str">
        <f t="shared" si="386"/>
        <v>$DH$160</v>
      </c>
      <c r="DI160" t="str">
        <f t="shared" si="386"/>
        <v>$DI$160</v>
      </c>
      <c r="DJ160" t="str">
        <f t="shared" si="386"/>
        <v>$DJ$160</v>
      </c>
      <c r="DK160" t="str">
        <f t="shared" si="386"/>
        <v>$DK$160</v>
      </c>
      <c r="DL160" t="str">
        <f t="shared" si="386"/>
        <v>$DL$160</v>
      </c>
      <c r="DM160" t="str">
        <f t="shared" si="387"/>
        <v>$DM$160</v>
      </c>
      <c r="DN160" t="str">
        <f t="shared" si="387"/>
        <v>$DN$160</v>
      </c>
      <c r="DO160" t="str">
        <f t="shared" si="387"/>
        <v>$DO$160</v>
      </c>
      <c r="DP160" t="str">
        <f t="shared" si="387"/>
        <v>$DP$160</v>
      </c>
      <c r="DQ160" t="str">
        <f t="shared" si="387"/>
        <v>$DQ$160</v>
      </c>
      <c r="DS160" t="str">
        <f t="shared" si="387"/>
        <v>$DS$160</v>
      </c>
      <c r="DT160" t="str">
        <f t="shared" si="387"/>
        <v>$DT$160</v>
      </c>
      <c r="DU160" t="str">
        <f t="shared" si="387"/>
        <v>$DU$160</v>
      </c>
      <c r="DV160" t="str">
        <f t="shared" si="387"/>
        <v>$DV$160</v>
      </c>
      <c r="DW160" t="str">
        <f t="shared" si="387"/>
        <v>$DW$160</v>
      </c>
      <c r="DX160" t="str">
        <f t="shared" si="387"/>
        <v>$DX$160</v>
      </c>
      <c r="DY160" t="str">
        <f t="shared" si="387"/>
        <v>$DY$160</v>
      </c>
      <c r="DZ160" t="str">
        <f t="shared" si="387"/>
        <v>$DZ$160</v>
      </c>
      <c r="EA160" t="str">
        <f t="shared" si="387"/>
        <v>$EA$160</v>
      </c>
      <c r="EB160" t="str">
        <f t="shared" si="387"/>
        <v>$EB$160</v>
      </c>
      <c r="ED160" t="str">
        <f t="shared" si="342"/>
        <v>$ED$160</v>
      </c>
      <c r="EE160" t="str">
        <f t="shared" si="342"/>
        <v>$EE$160</v>
      </c>
      <c r="EF160" t="str">
        <f t="shared" si="342"/>
        <v>$EF$160</v>
      </c>
      <c r="EG160" t="str">
        <f t="shared" si="342"/>
        <v>$EG$160</v>
      </c>
      <c r="EH160" t="str">
        <f t="shared" si="342"/>
        <v>$EH$160</v>
      </c>
      <c r="EI160" t="str">
        <f t="shared" si="321"/>
        <v>$EI$160</v>
      </c>
      <c r="EJ160" t="str">
        <f t="shared" si="321"/>
        <v>$EJ$160</v>
      </c>
      <c r="EK160" t="str">
        <f t="shared" si="321"/>
        <v>$EK$160</v>
      </c>
      <c r="EL160" t="str">
        <f t="shared" ref="EL160:EO160" si="438">ADDRESS(ROW(),COLUMN())</f>
        <v>$EL$160</v>
      </c>
      <c r="EM160" t="str">
        <f t="shared" si="438"/>
        <v>$EM$160</v>
      </c>
      <c r="EO160" t="str">
        <f t="shared" si="438"/>
        <v>$EO$160</v>
      </c>
      <c r="EP160" t="str">
        <f t="shared" si="432"/>
        <v>$EP$160</v>
      </c>
      <c r="EQ160" t="str">
        <f t="shared" si="432"/>
        <v>$EQ$160</v>
      </c>
      <c r="ER160" t="str">
        <f t="shared" si="432"/>
        <v>$ER$160</v>
      </c>
      <c r="ES160" t="str">
        <f t="shared" si="432"/>
        <v>$ES$160</v>
      </c>
      <c r="ET160" t="str">
        <f t="shared" si="432"/>
        <v>$ET$160</v>
      </c>
      <c r="EU160" s="4" t="str">
        <f t="shared" si="432"/>
        <v>$EU$160</v>
      </c>
      <c r="EV160" t="str">
        <f t="shared" si="432"/>
        <v>$EV$160</v>
      </c>
      <c r="EW160" t="str">
        <f t="shared" si="432"/>
        <v>$EW$160</v>
      </c>
      <c r="EX160" t="str">
        <f t="shared" si="432"/>
        <v>$EX$160</v>
      </c>
      <c r="EZ160" t="str">
        <f t="shared" si="432"/>
        <v>$EZ$160</v>
      </c>
      <c r="FA160" t="str">
        <f t="shared" si="432"/>
        <v>$FA$160</v>
      </c>
      <c r="FB160" t="str">
        <f t="shared" si="432"/>
        <v>$FB$160</v>
      </c>
      <c r="FC160" t="str">
        <f t="shared" si="432"/>
        <v>$FC$160</v>
      </c>
      <c r="FD160" t="str">
        <f t="shared" si="432"/>
        <v>$FD$160</v>
      </c>
      <c r="FE160" t="str">
        <f t="shared" si="432"/>
        <v>$FE$160</v>
      </c>
      <c r="FF160" t="str">
        <f t="shared" si="432"/>
        <v>$FF$160</v>
      </c>
      <c r="FG160" t="str">
        <f t="shared" si="432"/>
        <v>$FG$160</v>
      </c>
      <c r="FH160" t="str">
        <f t="shared" si="432"/>
        <v>$FH$160</v>
      </c>
      <c r="FI160" t="str">
        <f t="shared" si="432"/>
        <v>$FI$160</v>
      </c>
      <c r="FK160" t="str">
        <f t="shared" si="432"/>
        <v>$FK$160</v>
      </c>
      <c r="FL160" t="str">
        <f t="shared" si="432"/>
        <v>$FL$160</v>
      </c>
      <c r="FM160" t="str">
        <f t="shared" si="432"/>
        <v>$FM$160</v>
      </c>
      <c r="FN160" t="str">
        <f t="shared" si="432"/>
        <v>$FN$160</v>
      </c>
      <c r="FO160" t="str">
        <f t="shared" si="432"/>
        <v>$FO$160</v>
      </c>
      <c r="FP160" t="str">
        <f t="shared" si="432"/>
        <v>$FP$160</v>
      </c>
      <c r="FQ160" t="str">
        <f t="shared" si="432"/>
        <v>$FQ$160</v>
      </c>
      <c r="FR160" t="str">
        <f t="shared" si="432"/>
        <v>$FR$160</v>
      </c>
      <c r="FS160" t="str">
        <f t="shared" si="432"/>
        <v>$FS$160</v>
      </c>
      <c r="FT160" t="str">
        <f t="shared" si="432"/>
        <v>$FT$160</v>
      </c>
      <c r="FV160" t="str">
        <f t="shared" si="432"/>
        <v>$FV$160</v>
      </c>
      <c r="FW160" t="str">
        <f t="shared" si="432"/>
        <v>$FW$160</v>
      </c>
      <c r="FX160" t="str">
        <f t="shared" si="432"/>
        <v>$FX$160</v>
      </c>
      <c r="FY160" t="str">
        <f t="shared" si="432"/>
        <v>$FY$160</v>
      </c>
      <c r="FZ160" t="str">
        <f t="shared" si="432"/>
        <v>$FZ$160</v>
      </c>
      <c r="GA160" t="str">
        <f t="shared" si="432"/>
        <v>$GA$160</v>
      </c>
      <c r="GB160" t="str">
        <f t="shared" si="432"/>
        <v>$GB$160</v>
      </c>
      <c r="GC160" t="str">
        <f t="shared" si="432"/>
        <v>$GC$160</v>
      </c>
      <c r="GD160" t="str">
        <f t="shared" si="432"/>
        <v>$GD$160</v>
      </c>
      <c r="GE160" t="str">
        <f t="shared" si="432"/>
        <v>$GE$160</v>
      </c>
      <c r="GG160" t="str">
        <f t="shared" si="432"/>
        <v>$GG$160</v>
      </c>
      <c r="GH160" t="str">
        <f t="shared" si="432"/>
        <v>$GH$160</v>
      </c>
      <c r="GI160" t="str">
        <f t="shared" si="432"/>
        <v>$GI$160</v>
      </c>
      <c r="GJ160" t="str">
        <f t="shared" si="432"/>
        <v>$GJ$160</v>
      </c>
      <c r="GK160" t="str">
        <f t="shared" si="432"/>
        <v>$GK$160</v>
      </c>
      <c r="GL160" t="str">
        <f t="shared" si="432"/>
        <v>$GL$160</v>
      </c>
      <c r="GM160" t="str">
        <f t="shared" si="432"/>
        <v>$GM$160</v>
      </c>
      <c r="GN160" t="str">
        <f t="shared" si="432"/>
        <v>$GN$160</v>
      </c>
      <c r="GO160" t="str">
        <f t="shared" si="432"/>
        <v>$GO$160</v>
      </c>
      <c r="GP160" t="str">
        <f t="shared" si="432"/>
        <v>$GP$160</v>
      </c>
      <c r="GR160" t="str">
        <f t="shared" si="432"/>
        <v>$GR$160</v>
      </c>
      <c r="GS160" s="2">
        <v>82</v>
      </c>
      <c r="GT160" t="str">
        <f t="shared" si="427"/>
        <v>$GT$160</v>
      </c>
      <c r="GU160" t="str">
        <f t="shared" si="427"/>
        <v>$GU$160</v>
      </c>
      <c r="GV160" t="str">
        <f t="shared" si="427"/>
        <v>$GV$160</v>
      </c>
      <c r="GW160" t="str">
        <f t="shared" si="427"/>
        <v>$GW$160</v>
      </c>
      <c r="GX160" t="str">
        <f t="shared" si="427"/>
        <v>$GX$160</v>
      </c>
      <c r="GY160" t="str">
        <f t="shared" si="427"/>
        <v>$GY$160</v>
      </c>
      <c r="GZ160" t="str">
        <f t="shared" si="427"/>
        <v>$GZ$160</v>
      </c>
      <c r="HA160" t="str">
        <f t="shared" si="427"/>
        <v>$HA$160</v>
      </c>
      <c r="HB160" t="str">
        <f t="shared" si="427"/>
        <v>$HB$160</v>
      </c>
      <c r="HC160" t="str">
        <f t="shared" si="427"/>
        <v>$HC$160</v>
      </c>
      <c r="HE160" t="str">
        <f t="shared" si="427"/>
        <v>$HE$160</v>
      </c>
      <c r="HF160" t="str">
        <f t="shared" si="427"/>
        <v>$HF$160</v>
      </c>
      <c r="HG160" t="str">
        <f t="shared" si="427"/>
        <v>$HG$160</v>
      </c>
      <c r="HH160" t="str">
        <f t="shared" si="427"/>
        <v>$HH$160</v>
      </c>
      <c r="HI160" t="str">
        <f t="shared" si="427"/>
        <v>$HI$160</v>
      </c>
      <c r="HJ160" t="str">
        <f t="shared" si="402"/>
        <v>$HJ$160</v>
      </c>
      <c r="HK160" t="str">
        <f t="shared" si="402"/>
        <v>$HK$160</v>
      </c>
      <c r="HL160" t="str">
        <f t="shared" si="402"/>
        <v>$HL$160</v>
      </c>
      <c r="HM160" t="str">
        <f t="shared" si="402"/>
        <v>$HM$160</v>
      </c>
      <c r="HN160" t="str">
        <f t="shared" si="402"/>
        <v>$HN$160</v>
      </c>
      <c r="HP160" t="str">
        <f t="shared" si="402"/>
        <v>$HP$160</v>
      </c>
      <c r="HQ160" t="str">
        <f t="shared" si="402"/>
        <v>$HQ$160</v>
      </c>
      <c r="HR160" t="str">
        <f t="shared" si="402"/>
        <v>$HR$160</v>
      </c>
      <c r="HS160" t="str">
        <f t="shared" si="402"/>
        <v>$HS$160</v>
      </c>
      <c r="HT160" t="str">
        <f t="shared" si="402"/>
        <v>$HT$160</v>
      </c>
      <c r="HU160" t="str">
        <f t="shared" si="402"/>
        <v>$HU$160</v>
      </c>
      <c r="HV160" t="str">
        <f t="shared" si="402"/>
        <v>$HV$160</v>
      </c>
      <c r="HW160" t="str">
        <f t="shared" si="402"/>
        <v>$HW$160</v>
      </c>
      <c r="HX160" t="str">
        <f t="shared" si="402"/>
        <v>$HX$160</v>
      </c>
      <c r="HY160" t="str">
        <f t="shared" si="402"/>
        <v>$HY$160</v>
      </c>
      <c r="IA160" t="str">
        <f t="shared" si="399"/>
        <v>$IA$160</v>
      </c>
      <c r="IB160" t="str">
        <f t="shared" si="417"/>
        <v>$IB$160</v>
      </c>
      <c r="IC160" t="str">
        <f t="shared" si="417"/>
        <v>$IC$160</v>
      </c>
      <c r="ID160" t="str">
        <f t="shared" si="417"/>
        <v>$ID$160</v>
      </c>
      <c r="IE160" t="str">
        <f t="shared" si="417"/>
        <v>$IE$160</v>
      </c>
      <c r="IF160" t="str">
        <f t="shared" si="417"/>
        <v>$IF$160</v>
      </c>
      <c r="IG160" t="str">
        <f t="shared" si="417"/>
        <v>$IG$160</v>
      </c>
      <c r="IH160" t="str">
        <f t="shared" si="417"/>
        <v>$IH$160</v>
      </c>
      <c r="II160" t="str">
        <f t="shared" si="417"/>
        <v>$II$160</v>
      </c>
      <c r="IJ160" t="str">
        <f t="shared" si="417"/>
        <v>$IJ$160</v>
      </c>
      <c r="IL160" t="str">
        <f t="shared" si="417"/>
        <v>$IL$160</v>
      </c>
      <c r="IM160" t="str">
        <f t="shared" si="417"/>
        <v>$IM$160</v>
      </c>
      <c r="IN160" t="str">
        <f t="shared" si="417"/>
        <v>$IN$160</v>
      </c>
      <c r="IO160" t="str">
        <f t="shared" si="417"/>
        <v>$IO$160</v>
      </c>
      <c r="IP160" t="str">
        <f t="shared" si="417"/>
        <v>$IP$160</v>
      </c>
      <c r="IQ160" s="4" t="str">
        <f t="shared" si="417"/>
        <v>$IQ$160</v>
      </c>
      <c r="IR160" t="str">
        <f t="shared" si="425"/>
        <v>$IR$160</v>
      </c>
      <c r="IS160" t="str">
        <f t="shared" si="425"/>
        <v>$IS$160</v>
      </c>
      <c r="IT160" t="str">
        <f t="shared" si="425"/>
        <v>$IT$160</v>
      </c>
      <c r="IU160" t="str">
        <f t="shared" si="425"/>
        <v>$IU$160</v>
      </c>
      <c r="IW160" t="str">
        <f t="shared" si="425"/>
        <v>$IW$160</v>
      </c>
      <c r="IX160" t="str">
        <f t="shared" si="425"/>
        <v>$IX$160</v>
      </c>
      <c r="IY160" t="str">
        <f t="shared" si="425"/>
        <v>$IY$160</v>
      </c>
      <c r="IZ160" t="str">
        <f t="shared" si="425"/>
        <v>$IZ$160</v>
      </c>
      <c r="JA160" t="str">
        <f t="shared" si="425"/>
        <v>$JA$160</v>
      </c>
      <c r="JB160" t="str">
        <f t="shared" si="425"/>
        <v>$JB$160</v>
      </c>
      <c r="JC160" t="str">
        <f t="shared" si="425"/>
        <v>$JC$160</v>
      </c>
      <c r="JD160" t="str">
        <f t="shared" si="425"/>
        <v>$JD$160</v>
      </c>
      <c r="JE160" t="str">
        <f t="shared" si="425"/>
        <v>$JE$160</v>
      </c>
      <c r="JF160" t="str">
        <f t="shared" si="425"/>
        <v>$JF$160</v>
      </c>
      <c r="JH160" t="str">
        <f t="shared" si="322"/>
        <v>$JH$160</v>
      </c>
      <c r="JI160" t="str">
        <f t="shared" si="322"/>
        <v>$JI$160</v>
      </c>
      <c r="JJ160" t="str">
        <f t="shared" si="322"/>
        <v>$JJ$160</v>
      </c>
      <c r="JK160" t="str">
        <f t="shared" si="370"/>
        <v>$JK$160</v>
      </c>
      <c r="JL160" t="str">
        <f t="shared" si="370"/>
        <v>$JL$160</v>
      </c>
      <c r="JM160" t="str">
        <f t="shared" si="370"/>
        <v>$JM$160</v>
      </c>
      <c r="JN160" t="str">
        <f t="shared" si="370"/>
        <v>$JN$160</v>
      </c>
      <c r="JO160" t="str">
        <f t="shared" si="370"/>
        <v>$JO$160</v>
      </c>
      <c r="JP160" t="str">
        <f t="shared" si="370"/>
        <v>$JP$160</v>
      </c>
      <c r="JQ160" t="str">
        <f t="shared" si="370"/>
        <v>$JQ$160</v>
      </c>
      <c r="JS160" t="str">
        <f t="shared" si="370"/>
        <v>$JS$160</v>
      </c>
      <c r="JT160" t="str">
        <f t="shared" si="370"/>
        <v>$JT$160</v>
      </c>
      <c r="JU160" t="str">
        <f t="shared" si="370"/>
        <v>$JU$160</v>
      </c>
      <c r="JV160" t="str">
        <f t="shared" si="370"/>
        <v>$JV$160</v>
      </c>
      <c r="JW160" t="str">
        <f t="shared" si="370"/>
        <v>$JW$160</v>
      </c>
      <c r="JX160" t="str">
        <f t="shared" si="370"/>
        <v>$JX$160</v>
      </c>
      <c r="JY160" t="str">
        <f t="shared" si="370"/>
        <v>$JY$160</v>
      </c>
      <c r="JZ160" t="str">
        <f t="shared" si="370"/>
        <v>$JZ$160</v>
      </c>
      <c r="KA160" t="str">
        <f t="shared" si="418"/>
        <v>$KA$160</v>
      </c>
      <c r="KB160" t="str">
        <f t="shared" si="418"/>
        <v>$KB$160</v>
      </c>
      <c r="KD160" t="str">
        <f t="shared" si="418"/>
        <v>$KD$160</v>
      </c>
      <c r="KE160" t="str">
        <f t="shared" si="418"/>
        <v>$KE$160</v>
      </c>
      <c r="KF160" t="str">
        <f t="shared" si="419"/>
        <v>$KF$160</v>
      </c>
      <c r="KG160" t="str">
        <f t="shared" si="419"/>
        <v>$KG$160</v>
      </c>
      <c r="KH160" t="str">
        <f t="shared" si="419"/>
        <v>$KH$160</v>
      </c>
      <c r="KI160" t="str">
        <f t="shared" si="419"/>
        <v>$KI$160</v>
      </c>
      <c r="KJ160" t="str">
        <f t="shared" si="419"/>
        <v>$KJ$160</v>
      </c>
      <c r="KK160" t="str">
        <f t="shared" si="419"/>
        <v>$KK$160</v>
      </c>
      <c r="KL160" t="str">
        <f t="shared" si="419"/>
        <v>$KL$160</v>
      </c>
      <c r="KM160" t="str">
        <f t="shared" si="416"/>
        <v>$KM$160</v>
      </c>
      <c r="KO160" s="4" t="str">
        <f t="shared" si="274"/>
        <v>$KO$160</v>
      </c>
      <c r="KP160" t="str">
        <f t="shared" si="274"/>
        <v>$KP$160</v>
      </c>
      <c r="KQ160" t="str">
        <f t="shared" si="406"/>
        <v>$KQ$160</v>
      </c>
      <c r="KR160" t="str">
        <f t="shared" si="406"/>
        <v>$KR$160</v>
      </c>
      <c r="KS160" t="str">
        <f t="shared" si="406"/>
        <v>$KS$160</v>
      </c>
      <c r="KT160" t="str">
        <f t="shared" si="406"/>
        <v>$KT$160</v>
      </c>
      <c r="KU160" t="str">
        <f t="shared" si="406"/>
        <v>$KU$160</v>
      </c>
      <c r="KV160" t="str">
        <f t="shared" si="406"/>
        <v>$KV$160</v>
      </c>
      <c r="KW160" t="str">
        <f t="shared" si="406"/>
        <v>$KW$160</v>
      </c>
      <c r="KX160" t="str">
        <f t="shared" si="406"/>
        <v>$KX$160</v>
      </c>
      <c r="KZ160" t="str">
        <f t="shared" si="406"/>
        <v>$KZ$160</v>
      </c>
      <c r="LA160" t="str">
        <f t="shared" si="406"/>
        <v>$LA$160</v>
      </c>
      <c r="LB160" t="str">
        <f t="shared" si="406"/>
        <v>$LB$160</v>
      </c>
      <c r="LC160" t="str">
        <f t="shared" si="406"/>
        <v>$LC$160</v>
      </c>
      <c r="LD160" t="str">
        <f t="shared" si="406"/>
        <v>$LD$160</v>
      </c>
      <c r="LE160" t="str">
        <f t="shared" si="405"/>
        <v>$LE$160</v>
      </c>
      <c r="LF160" t="str">
        <f t="shared" si="405"/>
        <v>$LF$160</v>
      </c>
      <c r="LG160" t="str">
        <f t="shared" si="405"/>
        <v>$LG$160</v>
      </c>
      <c r="LH160" t="str">
        <f t="shared" si="405"/>
        <v>$LH$160</v>
      </c>
      <c r="LI160" t="str">
        <f t="shared" si="422"/>
        <v>$LI$160</v>
      </c>
      <c r="LK160" t="str">
        <f t="shared" si="422"/>
        <v>$LK$160</v>
      </c>
      <c r="LL160" t="str">
        <f t="shared" si="422"/>
        <v>$LL$160</v>
      </c>
      <c r="LM160" t="str">
        <f t="shared" si="422"/>
        <v>$LM$160</v>
      </c>
      <c r="LN160" t="str">
        <f t="shared" si="422"/>
        <v>$LN$160</v>
      </c>
      <c r="LO160" t="str">
        <f t="shared" si="422"/>
        <v>$LO$160</v>
      </c>
      <c r="LP160" t="str">
        <f t="shared" si="422"/>
        <v>$LP$160</v>
      </c>
      <c r="LQ160" t="str">
        <f t="shared" si="422"/>
        <v>$LQ$160</v>
      </c>
      <c r="LR160" t="str">
        <f t="shared" si="422"/>
        <v>$LR$160</v>
      </c>
      <c r="LS160" t="str">
        <f t="shared" si="422"/>
        <v>$LS$160</v>
      </c>
      <c r="LT160" t="str">
        <f t="shared" si="422"/>
        <v>$LT$160</v>
      </c>
      <c r="LV160" t="str">
        <f t="shared" si="404"/>
        <v>$LV$160</v>
      </c>
      <c r="LW160" t="str">
        <f t="shared" si="404"/>
        <v>$LW$160</v>
      </c>
      <c r="LX160" t="str">
        <f t="shared" si="404"/>
        <v>$LX$160</v>
      </c>
      <c r="LY160" t="str">
        <f t="shared" si="404"/>
        <v>$LY$160</v>
      </c>
      <c r="LZ160" t="str">
        <f t="shared" si="404"/>
        <v>$LZ$160</v>
      </c>
      <c r="MA160" t="str">
        <f t="shared" si="388"/>
        <v>$MA$160</v>
      </c>
      <c r="MB160" t="str">
        <f t="shared" si="388"/>
        <v>$MB$160</v>
      </c>
      <c r="MC160" t="str">
        <f t="shared" si="388"/>
        <v>$MC$160</v>
      </c>
      <c r="MD160" t="str">
        <f t="shared" si="388"/>
        <v>$MD$160</v>
      </c>
      <c r="ME160" t="str">
        <f t="shared" si="388"/>
        <v>$ME$160</v>
      </c>
      <c r="MG160" t="str">
        <f t="shared" si="388"/>
        <v>$MG$160</v>
      </c>
      <c r="MH160" t="str">
        <f t="shared" si="436"/>
        <v>$MH$160</v>
      </c>
      <c r="MI160" t="str">
        <f t="shared" si="436"/>
        <v>$MI$160</v>
      </c>
      <c r="MJ160" t="str">
        <f t="shared" si="436"/>
        <v>$MJ$160</v>
      </c>
      <c r="MK160" t="str">
        <f t="shared" si="436"/>
        <v>$MK$160</v>
      </c>
      <c r="ML160" t="str">
        <f t="shared" si="436"/>
        <v>$ML$160</v>
      </c>
      <c r="MM160" s="4" t="str">
        <f t="shared" si="436"/>
        <v>$MM$160</v>
      </c>
      <c r="MN160" t="str">
        <f t="shared" si="436"/>
        <v>$MN$160</v>
      </c>
      <c r="MO160" t="str">
        <f t="shared" si="436"/>
        <v>$MO$160</v>
      </c>
      <c r="MP160" t="str">
        <f t="shared" si="436"/>
        <v>$MP$160</v>
      </c>
      <c r="MR160" t="str">
        <f t="shared" si="436"/>
        <v>$MR$160</v>
      </c>
      <c r="MS160" t="str">
        <f t="shared" si="436"/>
        <v>$MS$160</v>
      </c>
      <c r="MT160" t="str">
        <f t="shared" si="436"/>
        <v>$MT$160</v>
      </c>
      <c r="MU160" t="str">
        <f t="shared" si="436"/>
        <v>$MU$160</v>
      </c>
      <c r="MV160" t="str">
        <f t="shared" si="436"/>
        <v>$MV$160</v>
      </c>
      <c r="MW160" t="str">
        <f t="shared" si="436"/>
        <v>$MW$160</v>
      </c>
      <c r="MX160" t="str">
        <f t="shared" si="436"/>
        <v>$MX$160</v>
      </c>
      <c r="MY160" t="str">
        <f t="shared" si="436"/>
        <v>$MY$160</v>
      </c>
      <c r="MZ160" t="str">
        <f t="shared" si="436"/>
        <v>$MZ$160</v>
      </c>
      <c r="NA160" t="str">
        <f t="shared" si="436"/>
        <v>$NA$160</v>
      </c>
      <c r="NC160" t="str">
        <f t="shared" si="436"/>
        <v>$NC$160</v>
      </c>
      <c r="ND160" t="str">
        <f t="shared" si="436"/>
        <v>$ND$160</v>
      </c>
      <c r="NE160" t="str">
        <f t="shared" si="436"/>
        <v>$NE$160</v>
      </c>
      <c r="NF160" t="str">
        <f t="shared" si="436"/>
        <v>$NF$160</v>
      </c>
      <c r="NG160" t="str">
        <f t="shared" si="436"/>
        <v>$NG$160</v>
      </c>
      <c r="NH160" t="str">
        <f t="shared" si="436"/>
        <v>$NH$160</v>
      </c>
      <c r="NI160" t="str">
        <f t="shared" si="436"/>
        <v>$NI$160</v>
      </c>
      <c r="NJ160" t="str">
        <f t="shared" si="436"/>
        <v>$NJ$160</v>
      </c>
      <c r="NK160" t="str">
        <f t="shared" si="436"/>
        <v>$NK$160</v>
      </c>
      <c r="NL160" t="str">
        <f t="shared" si="436"/>
        <v>$NL$160</v>
      </c>
      <c r="NN160" t="str">
        <f t="shared" si="436"/>
        <v>$NN$160</v>
      </c>
      <c r="NO160" t="str">
        <f t="shared" si="436"/>
        <v>$NO$160</v>
      </c>
      <c r="NP160" t="str">
        <f t="shared" si="436"/>
        <v>$NP$160</v>
      </c>
      <c r="NQ160" t="str">
        <f t="shared" si="436"/>
        <v>$NQ$160</v>
      </c>
      <c r="NR160" t="str">
        <f t="shared" si="436"/>
        <v>$NR$160</v>
      </c>
      <c r="NS160" t="str">
        <f t="shared" si="436"/>
        <v>$NS$160</v>
      </c>
      <c r="NT160" t="str">
        <f t="shared" si="436"/>
        <v>$NT$160</v>
      </c>
      <c r="NU160" t="str">
        <f t="shared" si="436"/>
        <v>$NU$160</v>
      </c>
      <c r="NV160" t="str">
        <f t="shared" si="436"/>
        <v>$NV$160</v>
      </c>
      <c r="NW160" t="str">
        <f t="shared" si="436"/>
        <v>$NW$160</v>
      </c>
      <c r="NY160" t="str">
        <f t="shared" si="436"/>
        <v>$NY$160</v>
      </c>
      <c r="NZ160" t="str">
        <f t="shared" si="436"/>
        <v>$NZ$160</v>
      </c>
      <c r="OA160" t="str">
        <f t="shared" si="436"/>
        <v>$OA$160</v>
      </c>
      <c r="OB160" t="str">
        <f t="shared" si="436"/>
        <v>$OB$160</v>
      </c>
      <c r="OC160" t="str">
        <f t="shared" si="436"/>
        <v>$OC$160</v>
      </c>
      <c r="OD160" t="str">
        <f t="shared" si="436"/>
        <v>$OD$160</v>
      </c>
      <c r="OE160" t="str">
        <f t="shared" si="436"/>
        <v>$OE$160</v>
      </c>
      <c r="OF160" t="str">
        <f t="shared" si="436"/>
        <v>$OF$160</v>
      </c>
      <c r="OG160" t="str">
        <f t="shared" si="436"/>
        <v>$OG$160</v>
      </c>
      <c r="OH160" t="str">
        <f t="shared" si="436"/>
        <v>$OH$160</v>
      </c>
      <c r="OJ160" t="str">
        <f t="shared" si="436"/>
        <v>$OJ$160</v>
      </c>
    </row>
    <row r="161" spans="1:400" ht="15" customHeight="1" x14ac:dyDescent="0.25">
      <c r="A161" s="2">
        <v>80</v>
      </c>
      <c r="B161" t="str">
        <f t="shared" si="423"/>
        <v>$B$161</v>
      </c>
      <c r="C161" t="str">
        <f t="shared" si="423"/>
        <v>$C$161</v>
      </c>
      <c r="D161" t="str">
        <f t="shared" si="423"/>
        <v>$D$161</v>
      </c>
      <c r="E161" t="str">
        <f t="shared" si="423"/>
        <v>$E$161</v>
      </c>
      <c r="F161" t="str">
        <f t="shared" si="423"/>
        <v>$F$161</v>
      </c>
      <c r="G161" t="str">
        <f t="shared" si="423"/>
        <v>$G$161</v>
      </c>
      <c r="H161" t="str">
        <f t="shared" si="423"/>
        <v>$H$161</v>
      </c>
      <c r="I161" t="str">
        <f t="shared" si="423"/>
        <v>$I$161</v>
      </c>
      <c r="J161" t="str">
        <f t="shared" si="423"/>
        <v>$J$161</v>
      </c>
      <c r="K161" t="str">
        <f t="shared" si="423"/>
        <v>$K$161</v>
      </c>
      <c r="M161" t="str">
        <f t="shared" si="423"/>
        <v>$M$161</v>
      </c>
      <c r="N161" t="str">
        <f t="shared" si="423"/>
        <v>$N$161</v>
      </c>
      <c r="O161" t="str">
        <f t="shared" si="423"/>
        <v>$O$161</v>
      </c>
      <c r="P161" t="str">
        <f t="shared" si="423"/>
        <v>$P$161</v>
      </c>
      <c r="Q161" t="str">
        <f t="shared" si="423"/>
        <v>$Q$161</v>
      </c>
      <c r="R161" t="str">
        <f t="shared" si="424"/>
        <v>$R$161</v>
      </c>
      <c r="S161" t="str">
        <f t="shared" si="424"/>
        <v>$S$161</v>
      </c>
      <c r="T161" t="str">
        <f t="shared" si="424"/>
        <v>$T$161</v>
      </c>
      <c r="U161" t="str">
        <f t="shared" si="424"/>
        <v>$U$161</v>
      </c>
      <c r="V161" t="str">
        <f t="shared" si="424"/>
        <v>$V$161</v>
      </c>
      <c r="X161" t="str">
        <f t="shared" si="424"/>
        <v>$X$161</v>
      </c>
      <c r="Y161" t="str">
        <f t="shared" si="424"/>
        <v>$Y$161</v>
      </c>
      <c r="Z161" t="str">
        <f t="shared" si="424"/>
        <v>$Z$161</v>
      </c>
      <c r="AA161" t="str">
        <f t="shared" si="424"/>
        <v>$AA$161</v>
      </c>
      <c r="AB161" t="str">
        <f t="shared" si="424"/>
        <v>$AB$161</v>
      </c>
      <c r="AC161" t="str">
        <f t="shared" si="400"/>
        <v>$AC$161</v>
      </c>
      <c r="AD161" t="str">
        <f t="shared" si="400"/>
        <v>$AD$161</v>
      </c>
      <c r="AE161" t="str">
        <f t="shared" si="400"/>
        <v>$AE$161</v>
      </c>
      <c r="AF161" t="str">
        <f t="shared" si="400"/>
        <v>$AF$161</v>
      </c>
      <c r="AG161" t="str">
        <f t="shared" si="400"/>
        <v>$AG$161</v>
      </c>
      <c r="AI161" t="str">
        <f t="shared" si="398"/>
        <v>$AI$161</v>
      </c>
      <c r="AJ161" t="str">
        <f t="shared" si="403"/>
        <v>$AJ$161</v>
      </c>
      <c r="AK161" t="str">
        <f t="shared" si="403"/>
        <v>$AK$161</v>
      </c>
      <c r="AL161" t="str">
        <f t="shared" si="403"/>
        <v>$AL$161</v>
      </c>
      <c r="AM161" t="str">
        <f t="shared" si="403"/>
        <v>$AM$161</v>
      </c>
      <c r="AN161" t="str">
        <f t="shared" si="403"/>
        <v>$AN$161</v>
      </c>
      <c r="AO161" t="str">
        <f t="shared" si="403"/>
        <v>$AO$161</v>
      </c>
      <c r="AP161" t="str">
        <f t="shared" si="403"/>
        <v>$AP$161</v>
      </c>
      <c r="AQ161" t="str">
        <f t="shared" si="403"/>
        <v>$AQ$161</v>
      </c>
      <c r="AR161" t="str">
        <f t="shared" si="403"/>
        <v>$AR$161</v>
      </c>
      <c r="AT161" t="str">
        <f t="shared" si="403"/>
        <v>$AT$161</v>
      </c>
      <c r="AU161" t="str">
        <f t="shared" si="403"/>
        <v>$AU$161</v>
      </c>
      <c r="AV161" t="str">
        <f t="shared" si="403"/>
        <v>$AV$161</v>
      </c>
      <c r="AW161" t="str">
        <f t="shared" si="403"/>
        <v>$AW$161</v>
      </c>
      <c r="AX161" t="str">
        <f t="shared" si="403"/>
        <v>$AX$161</v>
      </c>
      <c r="AY161" s="4" t="str">
        <f t="shared" si="403"/>
        <v>$AY$161</v>
      </c>
      <c r="AZ161" t="str">
        <f t="shared" si="401"/>
        <v>$AZ$161</v>
      </c>
      <c r="BA161" t="str">
        <f t="shared" si="401"/>
        <v>$BA$161</v>
      </c>
      <c r="BB161" t="str">
        <f t="shared" si="401"/>
        <v>$BB$161</v>
      </c>
      <c r="BC161" t="str">
        <f t="shared" si="401"/>
        <v>$BC$161</v>
      </c>
      <c r="BE161" t="str">
        <f t="shared" si="401"/>
        <v>$BE$161</v>
      </c>
      <c r="BF161" t="str">
        <f t="shared" si="437"/>
        <v>$BF$161</v>
      </c>
      <c r="BG161" t="str">
        <f t="shared" si="437"/>
        <v>$BG$161</v>
      </c>
      <c r="BH161" t="str">
        <f t="shared" si="437"/>
        <v>$BH$161</v>
      </c>
      <c r="BI161" t="str">
        <f t="shared" si="437"/>
        <v>$BI$161</v>
      </c>
      <c r="BJ161" t="str">
        <f t="shared" si="437"/>
        <v>$BJ$161</v>
      </c>
      <c r="BK161" t="str">
        <f t="shared" si="437"/>
        <v>$BK$161</v>
      </c>
      <c r="BL161" t="str">
        <f t="shared" si="437"/>
        <v>$BL$161</v>
      </c>
      <c r="BM161" t="str">
        <f t="shared" si="437"/>
        <v>$BM$161</v>
      </c>
      <c r="BN161" t="str">
        <f t="shared" si="437"/>
        <v>$BN$161</v>
      </c>
      <c r="BP161" t="str">
        <f t="shared" si="437"/>
        <v>$BP$161</v>
      </c>
      <c r="BQ161" t="str">
        <f t="shared" si="437"/>
        <v>$BQ$161</v>
      </c>
      <c r="BR161" t="str">
        <f t="shared" si="437"/>
        <v>$BR$161</v>
      </c>
      <c r="BS161" t="str">
        <f t="shared" si="437"/>
        <v>$BS$161</v>
      </c>
      <c r="BT161" t="str">
        <f t="shared" si="437"/>
        <v>$BT$161</v>
      </c>
      <c r="BU161" t="str">
        <f t="shared" si="437"/>
        <v>$BU$161</v>
      </c>
      <c r="BV161" t="str">
        <f t="shared" si="272"/>
        <v>$BV$161</v>
      </c>
      <c r="BW161" t="str">
        <f t="shared" si="428"/>
        <v>$BW$161</v>
      </c>
      <c r="BX161" t="str">
        <f t="shared" si="428"/>
        <v>$BX$161</v>
      </c>
      <c r="BY161" t="str">
        <f t="shared" si="428"/>
        <v>$BY$161</v>
      </c>
      <c r="CA161" t="str">
        <f t="shared" si="428"/>
        <v>$CA$161</v>
      </c>
      <c r="CB161" t="str">
        <f t="shared" si="428"/>
        <v>$CB$161</v>
      </c>
      <c r="CC161" t="str">
        <f t="shared" si="428"/>
        <v>$CC$161</v>
      </c>
      <c r="CD161" t="str">
        <f t="shared" si="426"/>
        <v>$CD$161</v>
      </c>
      <c r="CE161" t="str">
        <f t="shared" si="426"/>
        <v>$CE$161</v>
      </c>
      <c r="CF161" t="str">
        <f t="shared" si="426"/>
        <v>$CF$161</v>
      </c>
      <c r="CG161" t="str">
        <f t="shared" si="426"/>
        <v>$CG$161</v>
      </c>
      <c r="CH161" t="str">
        <f t="shared" si="426"/>
        <v>$CH$161</v>
      </c>
      <c r="CI161" t="str">
        <f t="shared" si="426"/>
        <v>$CI$161</v>
      </c>
      <c r="CJ161" t="str">
        <f t="shared" si="426"/>
        <v>$CJ$161</v>
      </c>
      <c r="CL161" t="str">
        <f t="shared" si="426"/>
        <v>$CL$161</v>
      </c>
      <c r="CM161" t="str">
        <f t="shared" si="426"/>
        <v>$CM$161</v>
      </c>
      <c r="CN161" t="str">
        <f t="shared" si="426"/>
        <v>$CN$161</v>
      </c>
      <c r="CO161" t="str">
        <f t="shared" si="426"/>
        <v>$CO$161</v>
      </c>
      <c r="CP161" t="str">
        <f t="shared" si="426"/>
        <v>$CP$161</v>
      </c>
      <c r="CQ161" t="str">
        <f t="shared" si="371"/>
        <v>$CQ$161</v>
      </c>
      <c r="CR161" t="str">
        <f t="shared" si="371"/>
        <v>$CR$161</v>
      </c>
      <c r="CS161" t="str">
        <f t="shared" si="371"/>
        <v>$CS$161</v>
      </c>
      <c r="CT161" t="str">
        <f t="shared" si="371"/>
        <v>$CT$161</v>
      </c>
      <c r="CU161" t="str">
        <f t="shared" si="341"/>
        <v>$CU$161</v>
      </c>
      <c r="CW161" s="4" t="str">
        <f t="shared" ref="CW161:DL178" si="439">ADDRESS(ROW(),COLUMN())</f>
        <v>$CW$161</v>
      </c>
      <c r="CX161" t="str">
        <f t="shared" si="439"/>
        <v>$CX$161</v>
      </c>
      <c r="CY161" t="str">
        <f t="shared" si="439"/>
        <v>$CY$161</v>
      </c>
      <c r="CZ161" t="str">
        <f t="shared" si="439"/>
        <v>$CZ$161</v>
      </c>
      <c r="DA161" t="str">
        <f t="shared" si="439"/>
        <v>$DA$161</v>
      </c>
      <c r="DB161" t="str">
        <f t="shared" si="439"/>
        <v>$DB$161</v>
      </c>
      <c r="DC161" t="str">
        <f t="shared" si="439"/>
        <v>$DC$161</v>
      </c>
      <c r="DD161" t="str">
        <f t="shared" si="439"/>
        <v>$DD$161</v>
      </c>
      <c r="DE161" t="str">
        <f t="shared" si="439"/>
        <v>$DE$161</v>
      </c>
      <c r="DF161" t="str">
        <f t="shared" si="439"/>
        <v>$DF$161</v>
      </c>
      <c r="DH161" t="str">
        <f t="shared" si="439"/>
        <v>$DH$161</v>
      </c>
      <c r="DI161" t="str">
        <f t="shared" si="439"/>
        <v>$DI$161</v>
      </c>
      <c r="DJ161" t="str">
        <f t="shared" si="439"/>
        <v>$DJ$161</v>
      </c>
      <c r="DK161" t="str">
        <f t="shared" si="439"/>
        <v>$DK$161</v>
      </c>
      <c r="DL161" t="str">
        <f t="shared" si="439"/>
        <v>$DL$161</v>
      </c>
      <c r="DM161" t="str">
        <f t="shared" ref="DM161:EB177" si="440">ADDRESS(ROW(),COLUMN())</f>
        <v>$DM$161</v>
      </c>
      <c r="DN161" t="str">
        <f t="shared" si="440"/>
        <v>$DN$161</v>
      </c>
      <c r="DO161" t="str">
        <f t="shared" si="440"/>
        <v>$DO$161</v>
      </c>
      <c r="DP161" t="str">
        <f t="shared" si="440"/>
        <v>$DP$161</v>
      </c>
      <c r="DQ161" t="str">
        <f t="shared" si="440"/>
        <v>$DQ$161</v>
      </c>
      <c r="DS161" t="str">
        <f t="shared" si="440"/>
        <v>$DS$161</v>
      </c>
      <c r="DT161" t="str">
        <f t="shared" si="440"/>
        <v>$DT$161</v>
      </c>
      <c r="DU161" t="str">
        <f t="shared" si="440"/>
        <v>$DU$161</v>
      </c>
      <c r="DV161" t="str">
        <f t="shared" si="440"/>
        <v>$DV$161</v>
      </c>
      <c r="DW161" t="str">
        <f t="shared" si="440"/>
        <v>$DW$161</v>
      </c>
      <c r="DX161" t="str">
        <f t="shared" si="440"/>
        <v>$DX$161</v>
      </c>
      <c r="DY161" t="str">
        <f t="shared" si="440"/>
        <v>$DY$161</v>
      </c>
      <c r="DZ161" t="str">
        <f t="shared" si="440"/>
        <v>$DZ$161</v>
      </c>
      <c r="EA161" t="str">
        <f t="shared" si="440"/>
        <v>$EA$161</v>
      </c>
      <c r="EB161" t="str">
        <f t="shared" si="440"/>
        <v>$EB$161</v>
      </c>
      <c r="ED161" t="str">
        <f t="shared" si="342"/>
        <v>$ED$161</v>
      </c>
      <c r="EE161" t="str">
        <f t="shared" si="342"/>
        <v>$EE$161</v>
      </c>
      <c r="EF161" t="str">
        <f t="shared" si="342"/>
        <v>$EF$161</v>
      </c>
      <c r="EG161" t="str">
        <f t="shared" si="342"/>
        <v>$EG$161</v>
      </c>
      <c r="EH161" t="str">
        <f t="shared" si="342"/>
        <v>$EH$161</v>
      </c>
      <c r="EI161" t="str">
        <f t="shared" ref="EI161:EO174" si="441">ADDRESS(ROW(),COLUMN())</f>
        <v>$EI$161</v>
      </c>
      <c r="EJ161" t="str">
        <f t="shared" si="441"/>
        <v>$EJ$161</v>
      </c>
      <c r="EK161" t="str">
        <f t="shared" si="441"/>
        <v>$EK$161</v>
      </c>
      <c r="EL161" t="str">
        <f t="shared" si="441"/>
        <v>$EL$161</v>
      </c>
      <c r="EM161" t="str">
        <f t="shared" si="441"/>
        <v>$EM$161</v>
      </c>
      <c r="EO161" t="str">
        <f t="shared" si="441"/>
        <v>$EO$161</v>
      </c>
      <c r="EP161" t="str">
        <f t="shared" si="432"/>
        <v>$EP$161</v>
      </c>
      <c r="EQ161" t="str">
        <f t="shared" si="432"/>
        <v>$EQ$161</v>
      </c>
      <c r="ER161" t="str">
        <f t="shared" si="432"/>
        <v>$ER$161</v>
      </c>
      <c r="ES161" t="str">
        <f t="shared" si="432"/>
        <v>$ES$161</v>
      </c>
      <c r="ET161" t="str">
        <f t="shared" si="432"/>
        <v>$ET$161</v>
      </c>
      <c r="EU161" s="4" t="str">
        <f t="shared" si="432"/>
        <v>$EU$161</v>
      </c>
      <c r="EV161" t="str">
        <f t="shared" si="432"/>
        <v>$EV$161</v>
      </c>
      <c r="EW161" t="str">
        <f t="shared" si="432"/>
        <v>$EW$161</v>
      </c>
      <c r="EX161" t="str">
        <f t="shared" si="432"/>
        <v>$EX$161</v>
      </c>
      <c r="EZ161" t="str">
        <f t="shared" si="432"/>
        <v>$EZ$161</v>
      </c>
      <c r="FA161" t="str">
        <f t="shared" si="432"/>
        <v>$FA$161</v>
      </c>
      <c r="FB161" t="str">
        <f t="shared" si="432"/>
        <v>$FB$161</v>
      </c>
      <c r="FC161" t="str">
        <f t="shared" si="432"/>
        <v>$FC$161</v>
      </c>
      <c r="FD161" t="str">
        <f t="shared" si="432"/>
        <v>$FD$161</v>
      </c>
      <c r="FE161" t="str">
        <f t="shared" si="432"/>
        <v>$FE$161</v>
      </c>
      <c r="FF161" t="str">
        <f t="shared" si="432"/>
        <v>$FF$161</v>
      </c>
      <c r="FG161" t="str">
        <f t="shared" si="432"/>
        <v>$FG$161</v>
      </c>
      <c r="FH161" t="str">
        <f t="shared" si="432"/>
        <v>$FH$161</v>
      </c>
      <c r="FI161" t="str">
        <f t="shared" si="432"/>
        <v>$FI$161</v>
      </c>
      <c r="FK161" t="str">
        <f t="shared" si="432"/>
        <v>$FK$161</v>
      </c>
      <c r="FL161" t="str">
        <f t="shared" si="432"/>
        <v>$FL$161</v>
      </c>
      <c r="FM161" t="str">
        <f t="shared" si="432"/>
        <v>$FM$161</v>
      </c>
      <c r="FN161" t="str">
        <f t="shared" si="432"/>
        <v>$FN$161</v>
      </c>
      <c r="FO161" t="str">
        <f t="shared" si="432"/>
        <v>$FO$161</v>
      </c>
      <c r="FP161" t="str">
        <f t="shared" si="432"/>
        <v>$FP$161</v>
      </c>
      <c r="FQ161" t="str">
        <f t="shared" si="432"/>
        <v>$FQ$161</v>
      </c>
      <c r="FR161" t="str">
        <f t="shared" si="432"/>
        <v>$FR$161</v>
      </c>
      <c r="FS161" t="str">
        <f t="shared" si="432"/>
        <v>$FS$161</v>
      </c>
      <c r="FT161" t="str">
        <f t="shared" si="432"/>
        <v>$FT$161</v>
      </c>
      <c r="FV161" t="str">
        <f t="shared" si="432"/>
        <v>$FV$161</v>
      </c>
      <c r="FW161" t="str">
        <f t="shared" si="432"/>
        <v>$FW$161</v>
      </c>
      <c r="FX161" t="str">
        <f t="shared" si="432"/>
        <v>$FX$161</v>
      </c>
      <c r="FY161" t="str">
        <f t="shared" si="432"/>
        <v>$FY$161</v>
      </c>
      <c r="FZ161" t="str">
        <f t="shared" si="432"/>
        <v>$FZ$161</v>
      </c>
      <c r="GA161" t="str">
        <f t="shared" si="432"/>
        <v>$GA$161</v>
      </c>
      <c r="GB161" t="str">
        <f t="shared" si="432"/>
        <v>$GB$161</v>
      </c>
      <c r="GC161" t="str">
        <f t="shared" si="432"/>
        <v>$GC$161</v>
      </c>
      <c r="GD161" t="str">
        <f t="shared" si="432"/>
        <v>$GD$161</v>
      </c>
      <c r="GE161" t="str">
        <f t="shared" si="432"/>
        <v>$GE$161</v>
      </c>
      <c r="GG161" t="str">
        <f t="shared" si="432"/>
        <v>$GG$161</v>
      </c>
      <c r="GH161" t="str">
        <f t="shared" si="432"/>
        <v>$GH$161</v>
      </c>
      <c r="GI161" t="str">
        <f t="shared" si="432"/>
        <v>$GI$161</v>
      </c>
      <c r="GJ161" t="str">
        <f t="shared" si="432"/>
        <v>$GJ$161</v>
      </c>
      <c r="GK161" t="str">
        <f t="shared" si="432"/>
        <v>$GK$161</v>
      </c>
      <c r="GL161" t="str">
        <f t="shared" si="432"/>
        <v>$GL$161</v>
      </c>
      <c r="GM161" t="str">
        <f t="shared" si="432"/>
        <v>$GM$161</v>
      </c>
      <c r="GN161" t="str">
        <f t="shared" si="432"/>
        <v>$GN$161</v>
      </c>
      <c r="GO161" t="str">
        <f t="shared" si="432"/>
        <v>$GO$161</v>
      </c>
      <c r="GP161" t="str">
        <f t="shared" si="432"/>
        <v>$GP$161</v>
      </c>
      <c r="GR161" t="str">
        <f t="shared" si="432"/>
        <v>$GR$161</v>
      </c>
      <c r="GS161" s="2">
        <v>80</v>
      </c>
      <c r="GT161" t="str">
        <f t="shared" si="427"/>
        <v>$GT$161</v>
      </c>
      <c r="GU161" t="str">
        <f t="shared" si="427"/>
        <v>$GU$161</v>
      </c>
      <c r="GV161" t="str">
        <f t="shared" si="427"/>
        <v>$GV$161</v>
      </c>
      <c r="GW161" t="str">
        <f t="shared" si="427"/>
        <v>$GW$161</v>
      </c>
      <c r="GX161" t="str">
        <f t="shared" si="427"/>
        <v>$GX$161</v>
      </c>
      <c r="GY161" t="str">
        <f t="shared" si="427"/>
        <v>$GY$161</v>
      </c>
      <c r="GZ161" t="str">
        <f t="shared" si="427"/>
        <v>$GZ$161</v>
      </c>
      <c r="HA161" t="str">
        <f t="shared" si="427"/>
        <v>$HA$161</v>
      </c>
      <c r="HB161" t="str">
        <f t="shared" si="427"/>
        <v>$HB$161</v>
      </c>
      <c r="HC161" t="str">
        <f t="shared" si="427"/>
        <v>$HC$161</v>
      </c>
      <c r="HE161" t="str">
        <f t="shared" si="427"/>
        <v>$HE$161</v>
      </c>
      <c r="HF161" t="str">
        <f t="shared" si="427"/>
        <v>$HF$161</v>
      </c>
      <c r="HG161" t="str">
        <f t="shared" si="427"/>
        <v>$HG$161</v>
      </c>
      <c r="HH161" t="str">
        <f t="shared" si="427"/>
        <v>$HH$161</v>
      </c>
      <c r="HI161" t="str">
        <f t="shared" si="427"/>
        <v>$HI$161</v>
      </c>
      <c r="HJ161" t="str">
        <f t="shared" si="402"/>
        <v>$HJ$161</v>
      </c>
      <c r="HK161" t="str">
        <f t="shared" si="402"/>
        <v>$HK$161</v>
      </c>
      <c r="HL161" t="str">
        <f t="shared" si="402"/>
        <v>$HL$161</v>
      </c>
      <c r="HM161" t="str">
        <f t="shared" si="402"/>
        <v>$HM$161</v>
      </c>
      <c r="HN161" t="str">
        <f t="shared" si="402"/>
        <v>$HN$161</v>
      </c>
      <c r="HP161" t="str">
        <f t="shared" si="402"/>
        <v>$HP$161</v>
      </c>
      <c r="HQ161" t="str">
        <f t="shared" si="402"/>
        <v>$HQ$161</v>
      </c>
      <c r="HR161" t="str">
        <f t="shared" si="402"/>
        <v>$HR$161</v>
      </c>
      <c r="HS161" t="str">
        <f t="shared" si="402"/>
        <v>$HS$161</v>
      </c>
      <c r="HT161" t="str">
        <f t="shared" si="402"/>
        <v>$HT$161</v>
      </c>
      <c r="HU161" t="str">
        <f t="shared" si="402"/>
        <v>$HU$161</v>
      </c>
      <c r="HV161" t="str">
        <f t="shared" si="402"/>
        <v>$HV$161</v>
      </c>
      <c r="HW161" t="str">
        <f t="shared" si="402"/>
        <v>$HW$161</v>
      </c>
      <c r="HX161" t="str">
        <f t="shared" si="402"/>
        <v>$HX$161</v>
      </c>
      <c r="HY161" t="str">
        <f t="shared" si="402"/>
        <v>$HY$161</v>
      </c>
      <c r="IA161" t="str">
        <f t="shared" si="399"/>
        <v>$IA$161</v>
      </c>
      <c r="IB161" t="str">
        <f t="shared" si="417"/>
        <v>$IB$161</v>
      </c>
      <c r="IC161" t="str">
        <f t="shared" si="417"/>
        <v>$IC$161</v>
      </c>
      <c r="ID161" t="str">
        <f t="shared" si="417"/>
        <v>$ID$161</v>
      </c>
      <c r="IE161" t="str">
        <f t="shared" si="417"/>
        <v>$IE$161</v>
      </c>
      <c r="IF161" t="str">
        <f t="shared" si="417"/>
        <v>$IF$161</v>
      </c>
      <c r="IG161" t="str">
        <f t="shared" si="417"/>
        <v>$IG$161</v>
      </c>
      <c r="IH161" t="str">
        <f t="shared" si="417"/>
        <v>$IH$161</v>
      </c>
      <c r="II161" t="str">
        <f t="shared" si="417"/>
        <v>$II$161</v>
      </c>
      <c r="IJ161" t="str">
        <f t="shared" si="417"/>
        <v>$IJ$161</v>
      </c>
      <c r="IL161" t="str">
        <f t="shared" si="417"/>
        <v>$IL$161</v>
      </c>
      <c r="IM161" t="str">
        <f t="shared" si="417"/>
        <v>$IM$161</v>
      </c>
      <c r="IN161" t="str">
        <f t="shared" si="417"/>
        <v>$IN$161</v>
      </c>
      <c r="IO161" t="str">
        <f t="shared" si="417"/>
        <v>$IO$161</v>
      </c>
      <c r="IP161" t="str">
        <f t="shared" si="417"/>
        <v>$IP$161</v>
      </c>
      <c r="IQ161" s="4" t="str">
        <f t="shared" si="417"/>
        <v>$IQ$161</v>
      </c>
      <c r="IR161" t="str">
        <f t="shared" si="425"/>
        <v>$IR$161</v>
      </c>
      <c r="IS161" t="str">
        <f t="shared" si="425"/>
        <v>$IS$161</v>
      </c>
      <c r="IT161" t="str">
        <f t="shared" si="425"/>
        <v>$IT$161</v>
      </c>
      <c r="IU161" t="str">
        <f t="shared" si="425"/>
        <v>$IU$161</v>
      </c>
      <c r="IW161" t="str">
        <f t="shared" si="425"/>
        <v>$IW$161</v>
      </c>
      <c r="IX161" t="str">
        <f t="shared" si="425"/>
        <v>$IX$161</v>
      </c>
      <c r="IY161" t="str">
        <f t="shared" si="425"/>
        <v>$IY$161</v>
      </c>
      <c r="IZ161" t="str">
        <f t="shared" si="425"/>
        <v>$IZ$161</v>
      </c>
      <c r="JA161" t="str">
        <f t="shared" si="425"/>
        <v>$JA$161</v>
      </c>
      <c r="JB161" t="str">
        <f t="shared" si="425"/>
        <v>$JB$161</v>
      </c>
      <c r="JC161" t="str">
        <f t="shared" si="425"/>
        <v>$JC$161</v>
      </c>
      <c r="JD161" t="str">
        <f t="shared" si="425"/>
        <v>$JD$161</v>
      </c>
      <c r="JE161" t="str">
        <f t="shared" si="425"/>
        <v>$JE$161</v>
      </c>
      <c r="JF161" t="str">
        <f t="shared" si="425"/>
        <v>$JF$161</v>
      </c>
      <c r="JH161" t="str">
        <f t="shared" si="322"/>
        <v>$JH$161</v>
      </c>
      <c r="JI161" t="str">
        <f t="shared" si="322"/>
        <v>$JI$161</v>
      </c>
      <c r="JJ161" t="str">
        <f t="shared" si="322"/>
        <v>$JJ$161</v>
      </c>
      <c r="JK161" t="str">
        <f t="shared" si="370"/>
        <v>$JK$161</v>
      </c>
      <c r="JL161" t="str">
        <f t="shared" si="370"/>
        <v>$JL$161</v>
      </c>
      <c r="JM161" t="str">
        <f t="shared" si="370"/>
        <v>$JM$161</v>
      </c>
      <c r="JN161" t="str">
        <f t="shared" si="370"/>
        <v>$JN$161</v>
      </c>
      <c r="JO161" t="str">
        <f t="shared" si="370"/>
        <v>$JO$161</v>
      </c>
      <c r="JP161" t="str">
        <f t="shared" si="370"/>
        <v>$JP$161</v>
      </c>
      <c r="JQ161" t="str">
        <f t="shared" si="370"/>
        <v>$JQ$161</v>
      </c>
      <c r="JS161" t="str">
        <f t="shared" si="370"/>
        <v>$JS$161</v>
      </c>
      <c r="JT161" t="str">
        <f t="shared" si="370"/>
        <v>$JT$161</v>
      </c>
      <c r="JU161" t="str">
        <f t="shared" si="370"/>
        <v>$JU$161</v>
      </c>
      <c r="JV161" t="str">
        <f t="shared" si="370"/>
        <v>$JV$161</v>
      </c>
      <c r="JW161" t="str">
        <f t="shared" si="370"/>
        <v>$JW$161</v>
      </c>
      <c r="JX161" t="str">
        <f t="shared" si="370"/>
        <v>$JX$161</v>
      </c>
      <c r="JY161" t="str">
        <f t="shared" si="370"/>
        <v>$JY$161</v>
      </c>
      <c r="JZ161" t="str">
        <f t="shared" si="370"/>
        <v>$JZ$161</v>
      </c>
      <c r="KA161" t="str">
        <f t="shared" si="418"/>
        <v>$KA$161</v>
      </c>
      <c r="KB161" t="str">
        <f t="shared" si="418"/>
        <v>$KB$161</v>
      </c>
      <c r="KD161" t="str">
        <f t="shared" si="418"/>
        <v>$KD$161</v>
      </c>
      <c r="KE161" t="str">
        <f t="shared" si="418"/>
        <v>$KE$161</v>
      </c>
      <c r="KF161" t="str">
        <f t="shared" si="419"/>
        <v>$KF$161</v>
      </c>
      <c r="KG161" t="str">
        <f t="shared" si="419"/>
        <v>$KG$161</v>
      </c>
      <c r="KH161" t="str">
        <f t="shared" si="419"/>
        <v>$KH$161</v>
      </c>
      <c r="KI161" t="str">
        <f t="shared" si="419"/>
        <v>$KI$161</v>
      </c>
      <c r="KJ161" t="str">
        <f t="shared" si="419"/>
        <v>$KJ$161</v>
      </c>
      <c r="KK161" t="str">
        <f t="shared" si="419"/>
        <v>$KK$161</v>
      </c>
      <c r="KL161" t="str">
        <f t="shared" si="419"/>
        <v>$KL$161</v>
      </c>
      <c r="KM161" t="str">
        <f t="shared" si="416"/>
        <v>$KM$161</v>
      </c>
      <c r="KO161" s="4" t="str">
        <f t="shared" si="274"/>
        <v>$KO$161</v>
      </c>
      <c r="KP161" t="str">
        <f t="shared" si="274"/>
        <v>$KP$161</v>
      </c>
      <c r="KQ161" t="str">
        <f t="shared" si="406"/>
        <v>$KQ$161</v>
      </c>
      <c r="KR161" t="str">
        <f t="shared" si="406"/>
        <v>$KR$161</v>
      </c>
      <c r="KS161" t="str">
        <f t="shared" si="406"/>
        <v>$KS$161</v>
      </c>
      <c r="KT161" t="str">
        <f t="shared" si="406"/>
        <v>$KT$161</v>
      </c>
      <c r="KU161" t="str">
        <f t="shared" si="406"/>
        <v>$KU$161</v>
      </c>
      <c r="KV161" t="str">
        <f t="shared" si="406"/>
        <v>$KV$161</v>
      </c>
      <c r="KW161" t="str">
        <f t="shared" si="406"/>
        <v>$KW$161</v>
      </c>
      <c r="KX161" t="str">
        <f t="shared" si="406"/>
        <v>$KX$161</v>
      </c>
      <c r="KZ161" t="str">
        <f t="shared" si="406"/>
        <v>$KZ$161</v>
      </c>
      <c r="LA161" t="str">
        <f t="shared" si="406"/>
        <v>$LA$161</v>
      </c>
      <c r="LB161" t="str">
        <f t="shared" si="406"/>
        <v>$LB$161</v>
      </c>
      <c r="LC161" t="str">
        <f t="shared" si="406"/>
        <v>$LC$161</v>
      </c>
      <c r="LD161" t="str">
        <f t="shared" si="406"/>
        <v>$LD$161</v>
      </c>
      <c r="LE161" t="str">
        <f t="shared" si="405"/>
        <v>$LE$161</v>
      </c>
      <c r="LF161" t="str">
        <f t="shared" si="405"/>
        <v>$LF$161</v>
      </c>
      <c r="LG161" t="str">
        <f t="shared" si="405"/>
        <v>$LG$161</v>
      </c>
      <c r="LH161" t="str">
        <f t="shared" si="405"/>
        <v>$LH$161</v>
      </c>
      <c r="LI161" t="str">
        <f t="shared" si="422"/>
        <v>$LI$161</v>
      </c>
      <c r="LK161" t="str">
        <f t="shared" si="422"/>
        <v>$LK$161</v>
      </c>
      <c r="LL161" t="str">
        <f t="shared" si="422"/>
        <v>$LL$161</v>
      </c>
      <c r="LM161" t="str">
        <f t="shared" si="422"/>
        <v>$LM$161</v>
      </c>
      <c r="LN161" t="str">
        <f t="shared" si="422"/>
        <v>$LN$161</v>
      </c>
      <c r="LO161" t="str">
        <f t="shared" si="422"/>
        <v>$LO$161</v>
      </c>
      <c r="LP161" t="str">
        <f t="shared" si="422"/>
        <v>$LP$161</v>
      </c>
      <c r="LQ161" t="str">
        <f t="shared" si="422"/>
        <v>$LQ$161</v>
      </c>
      <c r="LR161" t="str">
        <f t="shared" si="422"/>
        <v>$LR$161</v>
      </c>
      <c r="LS161" t="str">
        <f t="shared" si="422"/>
        <v>$LS$161</v>
      </c>
      <c r="LT161" t="str">
        <f t="shared" si="422"/>
        <v>$LT$161</v>
      </c>
      <c r="LV161" t="str">
        <f t="shared" si="404"/>
        <v>$LV$161</v>
      </c>
      <c r="LW161" t="str">
        <f t="shared" si="404"/>
        <v>$LW$161</v>
      </c>
      <c r="LX161" t="str">
        <f t="shared" si="404"/>
        <v>$LX$161</v>
      </c>
      <c r="LY161" t="str">
        <f t="shared" si="404"/>
        <v>$LY$161</v>
      </c>
      <c r="LZ161" t="str">
        <f t="shared" si="404"/>
        <v>$LZ$161</v>
      </c>
      <c r="MA161" t="str">
        <f t="shared" si="388"/>
        <v>$MA$161</v>
      </c>
      <c r="MB161" t="str">
        <f t="shared" si="388"/>
        <v>$MB$161</v>
      </c>
      <c r="MC161" t="str">
        <f t="shared" si="388"/>
        <v>$MC$161</v>
      </c>
      <c r="MD161" t="str">
        <f t="shared" si="388"/>
        <v>$MD$161</v>
      </c>
      <c r="ME161" t="str">
        <f t="shared" si="388"/>
        <v>$ME$161</v>
      </c>
      <c r="MG161" t="str">
        <f t="shared" si="388"/>
        <v>$MG$161</v>
      </c>
      <c r="MH161" t="str">
        <f t="shared" si="436"/>
        <v>$MH$161</v>
      </c>
      <c r="MI161" t="str">
        <f t="shared" si="436"/>
        <v>$MI$161</v>
      </c>
      <c r="MJ161" t="str">
        <f t="shared" si="436"/>
        <v>$MJ$161</v>
      </c>
      <c r="MK161" t="str">
        <f t="shared" si="436"/>
        <v>$MK$161</v>
      </c>
      <c r="ML161" t="str">
        <f t="shared" si="436"/>
        <v>$ML$161</v>
      </c>
      <c r="MM161" s="4" t="str">
        <f t="shared" si="436"/>
        <v>$MM$161</v>
      </c>
      <c r="MN161" t="str">
        <f t="shared" si="436"/>
        <v>$MN$161</v>
      </c>
      <c r="MO161" t="str">
        <f t="shared" si="436"/>
        <v>$MO$161</v>
      </c>
      <c r="MP161" t="str">
        <f t="shared" si="436"/>
        <v>$MP$161</v>
      </c>
      <c r="MR161" t="str">
        <f t="shared" si="436"/>
        <v>$MR$161</v>
      </c>
      <c r="MS161" t="str">
        <f t="shared" si="436"/>
        <v>$MS$161</v>
      </c>
      <c r="MT161" t="str">
        <f t="shared" si="436"/>
        <v>$MT$161</v>
      </c>
      <c r="MU161" t="str">
        <f t="shared" si="436"/>
        <v>$MU$161</v>
      </c>
      <c r="MV161" t="str">
        <f t="shared" si="436"/>
        <v>$MV$161</v>
      </c>
      <c r="MW161" t="str">
        <f t="shared" si="436"/>
        <v>$MW$161</v>
      </c>
      <c r="MX161" t="str">
        <f t="shared" si="436"/>
        <v>$MX$161</v>
      </c>
      <c r="MY161" t="str">
        <f t="shared" si="436"/>
        <v>$MY$161</v>
      </c>
      <c r="MZ161" t="str">
        <f t="shared" si="436"/>
        <v>$MZ$161</v>
      </c>
      <c r="NA161" t="str">
        <f t="shared" si="436"/>
        <v>$NA$161</v>
      </c>
      <c r="NC161" t="str">
        <f t="shared" si="436"/>
        <v>$NC$161</v>
      </c>
      <c r="ND161" t="str">
        <f t="shared" si="436"/>
        <v>$ND$161</v>
      </c>
      <c r="NE161" t="str">
        <f t="shared" si="436"/>
        <v>$NE$161</v>
      </c>
      <c r="NF161" t="str">
        <f t="shared" si="436"/>
        <v>$NF$161</v>
      </c>
      <c r="NG161" t="str">
        <f t="shared" si="436"/>
        <v>$NG$161</v>
      </c>
      <c r="NH161" t="str">
        <f t="shared" si="436"/>
        <v>$NH$161</v>
      </c>
      <c r="NI161" t="str">
        <f t="shared" si="436"/>
        <v>$NI$161</v>
      </c>
      <c r="NJ161" t="str">
        <f t="shared" si="436"/>
        <v>$NJ$161</v>
      </c>
      <c r="NK161" t="str">
        <f t="shared" si="436"/>
        <v>$NK$161</v>
      </c>
      <c r="NL161" t="str">
        <f t="shared" si="436"/>
        <v>$NL$161</v>
      </c>
      <c r="NN161" t="str">
        <f t="shared" si="436"/>
        <v>$NN$161</v>
      </c>
      <c r="NO161" t="str">
        <f t="shared" si="436"/>
        <v>$NO$161</v>
      </c>
      <c r="NP161" t="str">
        <f t="shared" si="436"/>
        <v>$NP$161</v>
      </c>
      <c r="NQ161" t="str">
        <f t="shared" si="436"/>
        <v>$NQ$161</v>
      </c>
      <c r="NR161" t="str">
        <f t="shared" si="436"/>
        <v>$NR$161</v>
      </c>
      <c r="NS161" t="str">
        <f t="shared" si="436"/>
        <v>$NS$161</v>
      </c>
      <c r="NT161" t="str">
        <f t="shared" si="436"/>
        <v>$NT$161</v>
      </c>
      <c r="NU161" t="str">
        <f t="shared" si="436"/>
        <v>$NU$161</v>
      </c>
      <c r="NV161" t="str">
        <f t="shared" si="436"/>
        <v>$NV$161</v>
      </c>
      <c r="NW161" t="str">
        <f t="shared" si="436"/>
        <v>$NW$161</v>
      </c>
      <c r="NY161" t="str">
        <f t="shared" si="436"/>
        <v>$NY$161</v>
      </c>
      <c r="NZ161" t="str">
        <f t="shared" si="436"/>
        <v>$NZ$161</v>
      </c>
      <c r="OA161" t="str">
        <f t="shared" si="436"/>
        <v>$OA$161</v>
      </c>
      <c r="OB161" t="str">
        <f t="shared" si="436"/>
        <v>$OB$161</v>
      </c>
      <c r="OC161" t="str">
        <f t="shared" si="436"/>
        <v>$OC$161</v>
      </c>
      <c r="OD161" t="str">
        <f t="shared" si="436"/>
        <v>$OD$161</v>
      </c>
      <c r="OE161" t="str">
        <f t="shared" si="436"/>
        <v>$OE$161</v>
      </c>
      <c r="OF161" t="str">
        <f t="shared" si="436"/>
        <v>$OF$161</v>
      </c>
      <c r="OG161" t="str">
        <f t="shared" si="436"/>
        <v>$OG$161</v>
      </c>
      <c r="OH161" t="str">
        <f t="shared" si="436"/>
        <v>$OH$161</v>
      </c>
      <c r="OJ161" t="str">
        <f t="shared" si="436"/>
        <v>$OJ$161</v>
      </c>
    </row>
    <row r="162" spans="1:400" ht="15" customHeight="1" x14ac:dyDescent="0.25">
      <c r="A162" s="2">
        <v>78</v>
      </c>
      <c r="B162" t="str">
        <f t="shared" si="423"/>
        <v>$B$162</v>
      </c>
      <c r="C162" t="str">
        <f t="shared" si="423"/>
        <v>$C$162</v>
      </c>
      <c r="D162" t="str">
        <f t="shared" si="423"/>
        <v>$D$162</v>
      </c>
      <c r="E162" t="str">
        <f t="shared" si="423"/>
        <v>$E$162</v>
      </c>
      <c r="F162" t="str">
        <f t="shared" si="423"/>
        <v>$F$162</v>
      </c>
      <c r="G162" t="str">
        <f t="shared" si="423"/>
        <v>$G$162</v>
      </c>
      <c r="H162" t="str">
        <f t="shared" si="423"/>
        <v>$H$162</v>
      </c>
      <c r="I162" t="str">
        <f t="shared" si="423"/>
        <v>$I$162</v>
      </c>
      <c r="J162" t="str">
        <f t="shared" si="423"/>
        <v>$J$162</v>
      </c>
      <c r="K162" t="str">
        <f t="shared" si="423"/>
        <v>$K$162</v>
      </c>
      <c r="M162" t="str">
        <f t="shared" si="423"/>
        <v>$M$162</v>
      </c>
      <c r="N162" t="str">
        <f t="shared" si="423"/>
        <v>$N$162</v>
      </c>
      <c r="O162" t="str">
        <f t="shared" si="423"/>
        <v>$O$162</v>
      </c>
      <c r="P162" t="str">
        <f t="shared" si="423"/>
        <v>$P$162</v>
      </c>
      <c r="Q162" t="str">
        <f t="shared" si="423"/>
        <v>$Q$162</v>
      </c>
      <c r="R162" t="str">
        <f t="shared" si="424"/>
        <v>$R$162</v>
      </c>
      <c r="S162" t="str">
        <f t="shared" si="424"/>
        <v>$S$162</v>
      </c>
      <c r="T162" t="str">
        <f t="shared" si="424"/>
        <v>$T$162</v>
      </c>
      <c r="U162" t="str">
        <f t="shared" si="424"/>
        <v>$U$162</v>
      </c>
      <c r="V162" t="str">
        <f t="shared" si="424"/>
        <v>$V$162</v>
      </c>
      <c r="X162" t="str">
        <f t="shared" si="424"/>
        <v>$X$162</v>
      </c>
      <c r="Y162" t="str">
        <f t="shared" si="424"/>
        <v>$Y$162</v>
      </c>
      <c r="Z162" t="str">
        <f t="shared" si="424"/>
        <v>$Z$162</v>
      </c>
      <c r="AA162" t="str">
        <f t="shared" si="424"/>
        <v>$AA$162</v>
      </c>
      <c r="AB162" t="str">
        <f t="shared" si="424"/>
        <v>$AB$162</v>
      </c>
      <c r="AC162" t="str">
        <f t="shared" si="400"/>
        <v>$AC$162</v>
      </c>
      <c r="AD162" t="str">
        <f t="shared" si="400"/>
        <v>$AD$162</v>
      </c>
      <c r="AE162" t="str">
        <f t="shared" si="400"/>
        <v>$AE$162</v>
      </c>
      <c r="AF162" t="str">
        <f t="shared" si="400"/>
        <v>$AF$162</v>
      </c>
      <c r="AG162" t="str">
        <f t="shared" si="400"/>
        <v>$AG$162</v>
      </c>
      <c r="AI162" t="str">
        <f t="shared" si="398"/>
        <v>$AI$162</v>
      </c>
      <c r="AJ162" t="str">
        <f t="shared" si="403"/>
        <v>$AJ$162</v>
      </c>
      <c r="AK162" t="str">
        <f t="shared" si="403"/>
        <v>$AK$162</v>
      </c>
      <c r="AL162" t="str">
        <f t="shared" si="403"/>
        <v>$AL$162</v>
      </c>
      <c r="AM162" t="str">
        <f t="shared" si="403"/>
        <v>$AM$162</v>
      </c>
      <c r="AN162" t="str">
        <f t="shared" si="403"/>
        <v>$AN$162</v>
      </c>
      <c r="AO162" t="str">
        <f t="shared" si="403"/>
        <v>$AO$162</v>
      </c>
      <c r="AP162" t="str">
        <f t="shared" si="403"/>
        <v>$AP$162</v>
      </c>
      <c r="AQ162" t="str">
        <f t="shared" si="403"/>
        <v>$AQ$162</v>
      </c>
      <c r="AR162" t="str">
        <f t="shared" si="403"/>
        <v>$AR$162</v>
      </c>
      <c r="AT162" t="str">
        <f t="shared" si="403"/>
        <v>$AT$162</v>
      </c>
      <c r="AU162" t="str">
        <f t="shared" si="403"/>
        <v>$AU$162</v>
      </c>
      <c r="AV162" t="str">
        <f t="shared" si="403"/>
        <v>$AV$162</v>
      </c>
      <c r="AW162" t="str">
        <f t="shared" si="403"/>
        <v>$AW$162</v>
      </c>
      <c r="AX162" t="str">
        <f t="shared" si="403"/>
        <v>$AX$162</v>
      </c>
      <c r="AY162" s="4" t="str">
        <f t="shared" si="403"/>
        <v>$AY$162</v>
      </c>
      <c r="AZ162" t="str">
        <f t="shared" si="401"/>
        <v>$AZ$162</v>
      </c>
      <c r="BA162" t="str">
        <f t="shared" si="401"/>
        <v>$BA$162</v>
      </c>
      <c r="BB162" t="str">
        <f t="shared" si="401"/>
        <v>$BB$162</v>
      </c>
      <c r="BC162" t="str">
        <f t="shared" si="401"/>
        <v>$BC$162</v>
      </c>
      <c r="BE162" t="str">
        <f t="shared" si="401"/>
        <v>$BE$162</v>
      </c>
      <c r="BF162" t="str">
        <f t="shared" si="437"/>
        <v>$BF$162</v>
      </c>
      <c r="BG162" t="str">
        <f t="shared" si="437"/>
        <v>$BG$162</v>
      </c>
      <c r="BH162" t="str">
        <f t="shared" si="437"/>
        <v>$BH$162</v>
      </c>
      <c r="BI162" t="str">
        <f t="shared" si="437"/>
        <v>$BI$162</v>
      </c>
      <c r="BJ162" t="str">
        <f t="shared" si="437"/>
        <v>$BJ$162</v>
      </c>
      <c r="BK162" t="str">
        <f t="shared" si="437"/>
        <v>$BK$162</v>
      </c>
      <c r="BL162" t="str">
        <f t="shared" si="437"/>
        <v>$BL$162</v>
      </c>
      <c r="BM162" t="str">
        <f t="shared" si="437"/>
        <v>$BM$162</v>
      </c>
      <c r="BN162" t="str">
        <f t="shared" si="437"/>
        <v>$BN$162</v>
      </c>
      <c r="BP162" t="str">
        <f t="shared" si="437"/>
        <v>$BP$162</v>
      </c>
      <c r="BQ162" t="str">
        <f t="shared" si="437"/>
        <v>$BQ$162</v>
      </c>
      <c r="BR162" t="str">
        <f t="shared" si="437"/>
        <v>$BR$162</v>
      </c>
      <c r="BS162" t="str">
        <f t="shared" si="437"/>
        <v>$BS$162</v>
      </c>
      <c r="BT162" t="str">
        <f t="shared" si="437"/>
        <v>$BT$162</v>
      </c>
      <c r="BU162" t="str">
        <f t="shared" si="437"/>
        <v>$BU$162</v>
      </c>
      <c r="BV162" t="str">
        <f t="shared" si="272"/>
        <v>$BV$162</v>
      </c>
      <c r="BW162" t="str">
        <f t="shared" si="428"/>
        <v>$BW$162</v>
      </c>
      <c r="BX162" t="str">
        <f t="shared" si="428"/>
        <v>$BX$162</v>
      </c>
      <c r="BY162" t="str">
        <f t="shared" si="428"/>
        <v>$BY$162</v>
      </c>
      <c r="CA162" t="str">
        <f t="shared" si="428"/>
        <v>$CA$162</v>
      </c>
      <c r="CB162" t="str">
        <f t="shared" si="428"/>
        <v>$CB$162</v>
      </c>
      <c r="CC162" t="str">
        <f t="shared" si="428"/>
        <v>$CC$162</v>
      </c>
      <c r="CD162" t="str">
        <f t="shared" si="426"/>
        <v>$CD$162</v>
      </c>
      <c r="CE162" t="str">
        <f t="shared" si="426"/>
        <v>$CE$162</v>
      </c>
      <c r="CF162" t="str">
        <f t="shared" si="426"/>
        <v>$CF$162</v>
      </c>
      <c r="CG162" t="str">
        <f t="shared" si="426"/>
        <v>$CG$162</v>
      </c>
      <c r="CH162" t="str">
        <f t="shared" si="426"/>
        <v>$CH$162</v>
      </c>
      <c r="CI162" t="str">
        <f t="shared" si="426"/>
        <v>$CI$162</v>
      </c>
      <c r="CJ162" t="str">
        <f t="shared" si="426"/>
        <v>$CJ$162</v>
      </c>
      <c r="CL162" t="str">
        <f t="shared" si="426"/>
        <v>$CL$162</v>
      </c>
      <c r="CM162" t="str">
        <f t="shared" si="426"/>
        <v>$CM$162</v>
      </c>
      <c r="CN162" t="str">
        <f t="shared" si="426"/>
        <v>$CN$162</v>
      </c>
      <c r="CO162" t="str">
        <f t="shared" si="426"/>
        <v>$CO$162</v>
      </c>
      <c r="CP162" t="str">
        <f t="shared" si="426"/>
        <v>$CP$162</v>
      </c>
      <c r="CQ162" t="str">
        <f t="shared" si="371"/>
        <v>$CQ$162</v>
      </c>
      <c r="CR162" t="str">
        <f t="shared" si="371"/>
        <v>$CR$162</v>
      </c>
      <c r="CS162" t="str">
        <f t="shared" si="371"/>
        <v>$CS$162</v>
      </c>
      <c r="CT162" t="str">
        <f t="shared" si="371"/>
        <v>$CT$162</v>
      </c>
      <c r="CU162" t="str">
        <f t="shared" si="341"/>
        <v>$CU$162</v>
      </c>
      <c r="CW162" s="4" t="str">
        <f t="shared" si="439"/>
        <v>$CW$162</v>
      </c>
      <c r="CX162" t="str">
        <f t="shared" si="439"/>
        <v>$CX$162</v>
      </c>
      <c r="CY162" t="str">
        <f t="shared" si="439"/>
        <v>$CY$162</v>
      </c>
      <c r="CZ162" t="str">
        <f t="shared" si="439"/>
        <v>$CZ$162</v>
      </c>
      <c r="DA162" t="str">
        <f t="shared" si="439"/>
        <v>$DA$162</v>
      </c>
      <c r="DB162" t="str">
        <f t="shared" si="439"/>
        <v>$DB$162</v>
      </c>
      <c r="DC162" t="str">
        <f t="shared" si="439"/>
        <v>$DC$162</v>
      </c>
      <c r="DD162" t="str">
        <f t="shared" si="439"/>
        <v>$DD$162</v>
      </c>
      <c r="DE162" t="str">
        <f t="shared" si="439"/>
        <v>$DE$162</v>
      </c>
      <c r="DF162" t="str">
        <f t="shared" si="439"/>
        <v>$DF$162</v>
      </c>
      <c r="DH162" t="str">
        <f t="shared" si="439"/>
        <v>$DH$162</v>
      </c>
      <c r="DI162" t="str">
        <f t="shared" si="439"/>
        <v>$DI$162</v>
      </c>
      <c r="DJ162" t="str">
        <f t="shared" si="439"/>
        <v>$DJ$162</v>
      </c>
      <c r="DK162" t="str">
        <f t="shared" si="439"/>
        <v>$DK$162</v>
      </c>
      <c r="DL162" t="str">
        <f t="shared" si="439"/>
        <v>$DL$162</v>
      </c>
      <c r="DM162" t="str">
        <f t="shared" si="440"/>
        <v>$DM$162</v>
      </c>
      <c r="DN162" t="str">
        <f t="shared" si="440"/>
        <v>$DN$162</v>
      </c>
      <c r="DO162" t="str">
        <f t="shared" si="440"/>
        <v>$DO$162</v>
      </c>
      <c r="DP162" t="str">
        <f t="shared" si="440"/>
        <v>$DP$162</v>
      </c>
      <c r="DQ162" t="str">
        <f t="shared" si="440"/>
        <v>$DQ$162</v>
      </c>
      <c r="DS162" t="str">
        <f t="shared" si="440"/>
        <v>$DS$162</v>
      </c>
      <c r="DT162" t="str">
        <f t="shared" si="440"/>
        <v>$DT$162</v>
      </c>
      <c r="DU162" t="str">
        <f t="shared" si="440"/>
        <v>$DU$162</v>
      </c>
      <c r="DV162" t="str">
        <f t="shared" si="440"/>
        <v>$DV$162</v>
      </c>
      <c r="DW162" t="str">
        <f t="shared" si="440"/>
        <v>$DW$162</v>
      </c>
      <c r="DX162" t="str">
        <f t="shared" si="440"/>
        <v>$DX$162</v>
      </c>
      <c r="DY162" t="str">
        <f t="shared" si="440"/>
        <v>$DY$162</v>
      </c>
      <c r="DZ162" t="str">
        <f t="shared" si="440"/>
        <v>$DZ$162</v>
      </c>
      <c r="EA162" t="str">
        <f t="shared" si="440"/>
        <v>$EA$162</v>
      </c>
      <c r="EB162" t="str">
        <f t="shared" si="440"/>
        <v>$EB$162</v>
      </c>
      <c r="ED162" t="str">
        <f t="shared" si="342"/>
        <v>$ED$162</v>
      </c>
      <c r="EE162" t="str">
        <f t="shared" si="342"/>
        <v>$EE$162</v>
      </c>
      <c r="EF162" t="str">
        <f t="shared" si="342"/>
        <v>$EF$162</v>
      </c>
      <c r="EG162" t="str">
        <f t="shared" si="342"/>
        <v>$EG$162</v>
      </c>
      <c r="EH162" t="str">
        <f t="shared" si="342"/>
        <v>$EH$162</v>
      </c>
      <c r="EI162" t="str">
        <f t="shared" si="441"/>
        <v>$EI$162</v>
      </c>
      <c r="EJ162" t="str">
        <f t="shared" si="441"/>
        <v>$EJ$162</v>
      </c>
      <c r="EK162" t="str">
        <f t="shared" si="441"/>
        <v>$EK$162</v>
      </c>
      <c r="EL162" t="str">
        <f t="shared" si="441"/>
        <v>$EL$162</v>
      </c>
      <c r="EM162" t="str">
        <f t="shared" si="441"/>
        <v>$EM$162</v>
      </c>
      <c r="EO162" t="str">
        <f t="shared" si="441"/>
        <v>$EO$162</v>
      </c>
      <c r="EP162" t="str">
        <f t="shared" si="432"/>
        <v>$EP$162</v>
      </c>
      <c r="EQ162" t="str">
        <f t="shared" si="432"/>
        <v>$EQ$162</v>
      </c>
      <c r="ER162" t="str">
        <f t="shared" si="432"/>
        <v>$ER$162</v>
      </c>
      <c r="ES162" t="str">
        <f t="shared" si="432"/>
        <v>$ES$162</v>
      </c>
      <c r="ET162" t="str">
        <f t="shared" si="432"/>
        <v>$ET$162</v>
      </c>
      <c r="EU162" s="4" t="str">
        <f t="shared" si="432"/>
        <v>$EU$162</v>
      </c>
      <c r="EV162" t="str">
        <f t="shared" si="432"/>
        <v>$EV$162</v>
      </c>
      <c r="EW162" t="str">
        <f t="shared" si="432"/>
        <v>$EW$162</v>
      </c>
      <c r="EX162" t="str">
        <f t="shared" si="432"/>
        <v>$EX$162</v>
      </c>
      <c r="EZ162" t="str">
        <f t="shared" si="432"/>
        <v>$EZ$162</v>
      </c>
      <c r="FA162" t="str">
        <f t="shared" si="432"/>
        <v>$FA$162</v>
      </c>
      <c r="FB162" t="str">
        <f t="shared" si="432"/>
        <v>$FB$162</v>
      </c>
      <c r="FC162" t="str">
        <f t="shared" si="432"/>
        <v>$FC$162</v>
      </c>
      <c r="FD162" t="str">
        <f t="shared" si="432"/>
        <v>$FD$162</v>
      </c>
      <c r="FE162" t="str">
        <f t="shared" si="432"/>
        <v>$FE$162</v>
      </c>
      <c r="FF162" t="str">
        <f t="shared" si="432"/>
        <v>$FF$162</v>
      </c>
      <c r="FG162" t="str">
        <f t="shared" si="432"/>
        <v>$FG$162</v>
      </c>
      <c r="FH162" t="str">
        <f t="shared" si="432"/>
        <v>$FH$162</v>
      </c>
      <c r="FI162" t="str">
        <f t="shared" si="432"/>
        <v>$FI$162</v>
      </c>
      <c r="FK162" t="str">
        <f t="shared" si="432"/>
        <v>$FK$162</v>
      </c>
      <c r="FL162" t="str">
        <f t="shared" si="432"/>
        <v>$FL$162</v>
      </c>
      <c r="FM162" t="str">
        <f t="shared" si="432"/>
        <v>$FM$162</v>
      </c>
      <c r="FN162" t="str">
        <f t="shared" si="432"/>
        <v>$FN$162</v>
      </c>
      <c r="FO162" t="str">
        <f t="shared" si="432"/>
        <v>$FO$162</v>
      </c>
      <c r="FP162" t="str">
        <f t="shared" si="432"/>
        <v>$FP$162</v>
      </c>
      <c r="FQ162" t="str">
        <f t="shared" si="432"/>
        <v>$FQ$162</v>
      </c>
      <c r="FR162" t="str">
        <f t="shared" si="432"/>
        <v>$FR$162</v>
      </c>
      <c r="FS162" t="str">
        <f t="shared" si="432"/>
        <v>$FS$162</v>
      </c>
      <c r="FT162" t="str">
        <f t="shared" si="432"/>
        <v>$FT$162</v>
      </c>
      <c r="FV162" t="str">
        <f t="shared" si="432"/>
        <v>$FV$162</v>
      </c>
      <c r="FW162" t="str">
        <f t="shared" si="432"/>
        <v>$FW$162</v>
      </c>
      <c r="FX162" t="str">
        <f t="shared" si="432"/>
        <v>$FX$162</v>
      </c>
      <c r="FY162" t="str">
        <f t="shared" si="432"/>
        <v>$FY$162</v>
      </c>
      <c r="FZ162" t="str">
        <f t="shared" si="432"/>
        <v>$FZ$162</v>
      </c>
      <c r="GA162" t="str">
        <f t="shared" si="432"/>
        <v>$GA$162</v>
      </c>
      <c r="GB162" t="str">
        <f t="shared" si="432"/>
        <v>$GB$162</v>
      </c>
      <c r="GC162" t="str">
        <f t="shared" si="432"/>
        <v>$GC$162</v>
      </c>
      <c r="GD162" t="str">
        <f t="shared" si="432"/>
        <v>$GD$162</v>
      </c>
      <c r="GE162" t="str">
        <f t="shared" si="432"/>
        <v>$GE$162</v>
      </c>
      <c r="GG162" t="str">
        <f t="shared" si="432"/>
        <v>$GG$162</v>
      </c>
      <c r="GH162" t="str">
        <f t="shared" si="432"/>
        <v>$GH$162</v>
      </c>
      <c r="GI162" t="str">
        <f t="shared" si="432"/>
        <v>$GI$162</v>
      </c>
      <c r="GJ162" t="str">
        <f t="shared" si="432"/>
        <v>$GJ$162</v>
      </c>
      <c r="GK162" t="str">
        <f t="shared" si="432"/>
        <v>$GK$162</v>
      </c>
      <c r="GL162" t="str">
        <f t="shared" si="432"/>
        <v>$GL$162</v>
      </c>
      <c r="GM162" t="str">
        <f t="shared" si="432"/>
        <v>$GM$162</v>
      </c>
      <c r="GN162" t="str">
        <f t="shared" si="432"/>
        <v>$GN$162</v>
      </c>
      <c r="GO162" t="str">
        <f t="shared" si="432"/>
        <v>$GO$162</v>
      </c>
      <c r="GP162" t="str">
        <f t="shared" si="432"/>
        <v>$GP$162</v>
      </c>
      <c r="GR162" t="str">
        <f t="shared" si="432"/>
        <v>$GR$162</v>
      </c>
      <c r="GS162" s="2">
        <v>78</v>
      </c>
      <c r="GT162" t="str">
        <f t="shared" si="427"/>
        <v>$GT$162</v>
      </c>
      <c r="GU162" t="str">
        <f t="shared" si="427"/>
        <v>$GU$162</v>
      </c>
      <c r="GV162" t="str">
        <f t="shared" si="427"/>
        <v>$GV$162</v>
      </c>
      <c r="GW162" t="str">
        <f t="shared" si="427"/>
        <v>$GW$162</v>
      </c>
      <c r="GX162" t="str">
        <f t="shared" si="427"/>
        <v>$GX$162</v>
      </c>
      <c r="GY162" t="str">
        <f t="shared" si="427"/>
        <v>$GY$162</v>
      </c>
      <c r="GZ162" t="str">
        <f t="shared" si="427"/>
        <v>$GZ$162</v>
      </c>
      <c r="HA162" t="str">
        <f t="shared" si="427"/>
        <v>$HA$162</v>
      </c>
      <c r="HB162" t="str">
        <f t="shared" si="427"/>
        <v>$HB$162</v>
      </c>
      <c r="HC162" t="str">
        <f t="shared" si="427"/>
        <v>$HC$162</v>
      </c>
      <c r="HE162" t="str">
        <f t="shared" si="427"/>
        <v>$HE$162</v>
      </c>
      <c r="HF162" t="str">
        <f t="shared" si="427"/>
        <v>$HF$162</v>
      </c>
      <c r="HG162" t="str">
        <f t="shared" si="427"/>
        <v>$HG$162</v>
      </c>
      <c r="HH162" t="str">
        <f t="shared" si="427"/>
        <v>$HH$162</v>
      </c>
      <c r="HI162" t="str">
        <f t="shared" si="427"/>
        <v>$HI$162</v>
      </c>
      <c r="HJ162" t="str">
        <f t="shared" si="402"/>
        <v>$HJ$162</v>
      </c>
      <c r="HK162" t="str">
        <f t="shared" si="402"/>
        <v>$HK$162</v>
      </c>
      <c r="HL162" t="str">
        <f t="shared" si="402"/>
        <v>$HL$162</v>
      </c>
      <c r="HM162" t="str">
        <f t="shared" si="402"/>
        <v>$HM$162</v>
      </c>
      <c r="HN162" t="str">
        <f t="shared" si="402"/>
        <v>$HN$162</v>
      </c>
      <c r="HP162" t="str">
        <f t="shared" si="402"/>
        <v>$HP$162</v>
      </c>
      <c r="HQ162" t="str">
        <f t="shared" si="402"/>
        <v>$HQ$162</v>
      </c>
      <c r="HR162" t="str">
        <f t="shared" si="402"/>
        <v>$HR$162</v>
      </c>
      <c r="HS162" t="str">
        <f t="shared" si="402"/>
        <v>$HS$162</v>
      </c>
      <c r="HT162" t="str">
        <f t="shared" si="402"/>
        <v>$HT$162</v>
      </c>
      <c r="HU162" t="str">
        <f t="shared" si="402"/>
        <v>$HU$162</v>
      </c>
      <c r="HV162" t="str">
        <f t="shared" si="402"/>
        <v>$HV$162</v>
      </c>
      <c r="HW162" t="str">
        <f t="shared" si="402"/>
        <v>$HW$162</v>
      </c>
      <c r="HX162" t="str">
        <f t="shared" si="402"/>
        <v>$HX$162</v>
      </c>
      <c r="HY162" t="str">
        <f t="shared" si="402"/>
        <v>$HY$162</v>
      </c>
      <c r="IA162" t="str">
        <f t="shared" si="399"/>
        <v>$IA$162</v>
      </c>
      <c r="IB162" t="str">
        <f t="shared" si="417"/>
        <v>$IB$162</v>
      </c>
      <c r="IC162" t="str">
        <f t="shared" si="417"/>
        <v>$IC$162</v>
      </c>
      <c r="ID162" t="str">
        <f t="shared" si="417"/>
        <v>$ID$162</v>
      </c>
      <c r="IE162" t="str">
        <f t="shared" si="417"/>
        <v>$IE$162</v>
      </c>
      <c r="IF162" t="str">
        <f t="shared" si="417"/>
        <v>$IF$162</v>
      </c>
      <c r="IG162" t="str">
        <f t="shared" si="417"/>
        <v>$IG$162</v>
      </c>
      <c r="IH162" t="str">
        <f t="shared" si="417"/>
        <v>$IH$162</v>
      </c>
      <c r="II162" t="str">
        <f t="shared" si="417"/>
        <v>$II$162</v>
      </c>
      <c r="IJ162" t="str">
        <f t="shared" si="417"/>
        <v>$IJ$162</v>
      </c>
      <c r="IL162" t="str">
        <f t="shared" si="417"/>
        <v>$IL$162</v>
      </c>
      <c r="IM162" t="str">
        <f t="shared" si="417"/>
        <v>$IM$162</v>
      </c>
      <c r="IN162" t="str">
        <f t="shared" si="417"/>
        <v>$IN$162</v>
      </c>
      <c r="IO162" t="str">
        <f t="shared" si="417"/>
        <v>$IO$162</v>
      </c>
      <c r="IP162" t="str">
        <f t="shared" si="417"/>
        <v>$IP$162</v>
      </c>
      <c r="IQ162" s="4" t="str">
        <f t="shared" si="417"/>
        <v>$IQ$162</v>
      </c>
      <c r="IR162" t="str">
        <f t="shared" si="425"/>
        <v>$IR$162</v>
      </c>
      <c r="IS162" t="str">
        <f t="shared" si="425"/>
        <v>$IS$162</v>
      </c>
      <c r="IT162" t="str">
        <f t="shared" si="425"/>
        <v>$IT$162</v>
      </c>
      <c r="IU162" t="str">
        <f t="shared" si="425"/>
        <v>$IU$162</v>
      </c>
      <c r="IW162" t="str">
        <f t="shared" si="425"/>
        <v>$IW$162</v>
      </c>
      <c r="IX162" t="str">
        <f t="shared" si="425"/>
        <v>$IX$162</v>
      </c>
      <c r="IY162" t="str">
        <f t="shared" si="425"/>
        <v>$IY$162</v>
      </c>
      <c r="IZ162" t="str">
        <f t="shared" si="425"/>
        <v>$IZ$162</v>
      </c>
      <c r="JA162" t="str">
        <f t="shared" si="425"/>
        <v>$JA$162</v>
      </c>
      <c r="JB162" t="str">
        <f t="shared" si="425"/>
        <v>$JB$162</v>
      </c>
      <c r="JC162" t="str">
        <f t="shared" si="425"/>
        <v>$JC$162</v>
      </c>
      <c r="JD162" t="str">
        <f t="shared" si="425"/>
        <v>$JD$162</v>
      </c>
      <c r="JE162" t="str">
        <f t="shared" si="425"/>
        <v>$JE$162</v>
      </c>
      <c r="JF162" t="str">
        <f t="shared" si="425"/>
        <v>$JF$162</v>
      </c>
      <c r="JH162" t="str">
        <f t="shared" si="322"/>
        <v>$JH$162</v>
      </c>
      <c r="JI162" t="str">
        <f t="shared" si="322"/>
        <v>$JI$162</v>
      </c>
      <c r="JJ162" t="str">
        <f t="shared" si="322"/>
        <v>$JJ$162</v>
      </c>
      <c r="JK162" t="str">
        <f t="shared" si="370"/>
        <v>$JK$162</v>
      </c>
      <c r="JL162" t="str">
        <f t="shared" si="370"/>
        <v>$JL$162</v>
      </c>
      <c r="JM162" t="str">
        <f t="shared" si="370"/>
        <v>$JM$162</v>
      </c>
      <c r="JN162" t="str">
        <f t="shared" si="370"/>
        <v>$JN$162</v>
      </c>
      <c r="JO162" t="str">
        <f t="shared" si="370"/>
        <v>$JO$162</v>
      </c>
      <c r="JP162" t="str">
        <f t="shared" si="370"/>
        <v>$JP$162</v>
      </c>
      <c r="JQ162" t="str">
        <f t="shared" si="370"/>
        <v>$JQ$162</v>
      </c>
      <c r="JS162" t="str">
        <f t="shared" si="370"/>
        <v>$JS$162</v>
      </c>
      <c r="JT162" t="str">
        <f t="shared" si="370"/>
        <v>$JT$162</v>
      </c>
      <c r="JU162" t="str">
        <f t="shared" si="370"/>
        <v>$JU$162</v>
      </c>
      <c r="JV162" t="str">
        <f t="shared" si="370"/>
        <v>$JV$162</v>
      </c>
      <c r="JW162" t="str">
        <f t="shared" si="370"/>
        <v>$JW$162</v>
      </c>
      <c r="JX162" t="str">
        <f t="shared" si="370"/>
        <v>$JX$162</v>
      </c>
      <c r="JY162" t="str">
        <f t="shared" si="370"/>
        <v>$JY$162</v>
      </c>
      <c r="JZ162" t="str">
        <f t="shared" si="370"/>
        <v>$JZ$162</v>
      </c>
      <c r="KA162" t="str">
        <f t="shared" si="418"/>
        <v>$KA$162</v>
      </c>
      <c r="KB162" t="str">
        <f t="shared" si="418"/>
        <v>$KB$162</v>
      </c>
      <c r="KD162" t="str">
        <f t="shared" si="418"/>
        <v>$KD$162</v>
      </c>
      <c r="KE162" t="str">
        <f t="shared" si="418"/>
        <v>$KE$162</v>
      </c>
      <c r="KF162" t="str">
        <f t="shared" si="419"/>
        <v>$KF$162</v>
      </c>
      <c r="KG162" t="str">
        <f t="shared" si="419"/>
        <v>$KG$162</v>
      </c>
      <c r="KH162" t="str">
        <f t="shared" si="419"/>
        <v>$KH$162</v>
      </c>
      <c r="KI162" t="str">
        <f t="shared" si="419"/>
        <v>$KI$162</v>
      </c>
      <c r="KJ162" t="str">
        <f t="shared" si="419"/>
        <v>$KJ$162</v>
      </c>
      <c r="KK162" t="str">
        <f t="shared" si="419"/>
        <v>$KK$162</v>
      </c>
      <c r="KL162" t="str">
        <f t="shared" si="419"/>
        <v>$KL$162</v>
      </c>
      <c r="KM162" t="str">
        <f t="shared" si="416"/>
        <v>$KM$162</v>
      </c>
      <c r="KO162" s="4" t="str">
        <f t="shared" si="274"/>
        <v>$KO$162</v>
      </c>
      <c r="KP162" t="str">
        <f t="shared" si="274"/>
        <v>$KP$162</v>
      </c>
      <c r="KQ162" t="str">
        <f t="shared" si="406"/>
        <v>$KQ$162</v>
      </c>
      <c r="KR162" t="str">
        <f t="shared" si="406"/>
        <v>$KR$162</v>
      </c>
      <c r="KS162" t="str">
        <f t="shared" si="406"/>
        <v>$KS$162</v>
      </c>
      <c r="KT162" t="str">
        <f t="shared" si="406"/>
        <v>$KT$162</v>
      </c>
      <c r="KU162" t="str">
        <f t="shared" si="406"/>
        <v>$KU$162</v>
      </c>
      <c r="KV162" t="str">
        <f t="shared" si="406"/>
        <v>$KV$162</v>
      </c>
      <c r="KW162" t="str">
        <f t="shared" si="406"/>
        <v>$KW$162</v>
      </c>
      <c r="KX162" t="str">
        <f t="shared" si="406"/>
        <v>$KX$162</v>
      </c>
      <c r="KZ162" t="str">
        <f t="shared" si="406"/>
        <v>$KZ$162</v>
      </c>
      <c r="LA162" t="str">
        <f t="shared" si="406"/>
        <v>$LA$162</v>
      </c>
      <c r="LB162" t="str">
        <f t="shared" si="406"/>
        <v>$LB$162</v>
      </c>
      <c r="LC162" t="str">
        <f t="shared" si="406"/>
        <v>$LC$162</v>
      </c>
      <c r="LD162" t="str">
        <f t="shared" si="406"/>
        <v>$LD$162</v>
      </c>
      <c r="LE162" t="str">
        <f t="shared" si="405"/>
        <v>$LE$162</v>
      </c>
      <c r="LF162" t="str">
        <f t="shared" si="405"/>
        <v>$LF$162</v>
      </c>
      <c r="LG162" t="str">
        <f t="shared" si="405"/>
        <v>$LG$162</v>
      </c>
      <c r="LH162" t="str">
        <f t="shared" si="405"/>
        <v>$LH$162</v>
      </c>
      <c r="LI162" t="str">
        <f t="shared" si="422"/>
        <v>$LI$162</v>
      </c>
      <c r="LK162" t="str">
        <f t="shared" si="422"/>
        <v>$LK$162</v>
      </c>
      <c r="LL162" t="str">
        <f t="shared" si="422"/>
        <v>$LL$162</v>
      </c>
      <c r="LM162" t="str">
        <f t="shared" si="422"/>
        <v>$LM$162</v>
      </c>
      <c r="LN162" t="str">
        <f t="shared" si="422"/>
        <v>$LN$162</v>
      </c>
      <c r="LO162" t="str">
        <f t="shared" si="422"/>
        <v>$LO$162</v>
      </c>
      <c r="LP162" t="str">
        <f t="shared" si="422"/>
        <v>$LP$162</v>
      </c>
      <c r="LQ162" t="str">
        <f t="shared" si="422"/>
        <v>$LQ$162</v>
      </c>
      <c r="LR162" t="str">
        <f t="shared" si="422"/>
        <v>$LR$162</v>
      </c>
      <c r="LS162" t="str">
        <f t="shared" si="422"/>
        <v>$LS$162</v>
      </c>
      <c r="LT162" t="str">
        <f t="shared" si="422"/>
        <v>$LT$162</v>
      </c>
      <c r="LV162" t="str">
        <f t="shared" si="404"/>
        <v>$LV$162</v>
      </c>
      <c r="LW162" t="str">
        <f t="shared" si="404"/>
        <v>$LW$162</v>
      </c>
      <c r="LX162" t="str">
        <f t="shared" si="404"/>
        <v>$LX$162</v>
      </c>
      <c r="LY162" t="str">
        <f t="shared" si="404"/>
        <v>$LY$162</v>
      </c>
      <c r="LZ162" t="str">
        <f t="shared" si="404"/>
        <v>$LZ$162</v>
      </c>
      <c r="MA162" t="str">
        <f t="shared" si="388"/>
        <v>$MA$162</v>
      </c>
      <c r="MB162" t="str">
        <f t="shared" si="388"/>
        <v>$MB$162</v>
      </c>
      <c r="MC162" t="str">
        <f t="shared" si="388"/>
        <v>$MC$162</v>
      </c>
      <c r="MD162" t="str">
        <f t="shared" si="388"/>
        <v>$MD$162</v>
      </c>
      <c r="ME162" t="str">
        <f t="shared" si="388"/>
        <v>$ME$162</v>
      </c>
      <c r="MG162" t="str">
        <f t="shared" si="388"/>
        <v>$MG$162</v>
      </c>
      <c r="MH162" t="str">
        <f t="shared" si="436"/>
        <v>$MH$162</v>
      </c>
      <c r="MI162" t="str">
        <f t="shared" si="436"/>
        <v>$MI$162</v>
      </c>
      <c r="MJ162" t="str">
        <f t="shared" si="436"/>
        <v>$MJ$162</v>
      </c>
      <c r="MK162" t="str">
        <f t="shared" si="436"/>
        <v>$MK$162</v>
      </c>
      <c r="ML162" t="str">
        <f t="shared" si="436"/>
        <v>$ML$162</v>
      </c>
      <c r="MM162" s="4" t="str">
        <f t="shared" si="436"/>
        <v>$MM$162</v>
      </c>
      <c r="MN162" t="str">
        <f t="shared" si="436"/>
        <v>$MN$162</v>
      </c>
      <c r="MO162" t="str">
        <f t="shared" si="436"/>
        <v>$MO$162</v>
      </c>
      <c r="MP162" t="str">
        <f t="shared" si="436"/>
        <v>$MP$162</v>
      </c>
      <c r="MR162" t="str">
        <f t="shared" si="436"/>
        <v>$MR$162</v>
      </c>
      <c r="MS162" t="str">
        <f t="shared" si="436"/>
        <v>$MS$162</v>
      </c>
      <c r="MT162" t="str">
        <f t="shared" si="436"/>
        <v>$MT$162</v>
      </c>
      <c r="MU162" t="str">
        <f t="shared" si="436"/>
        <v>$MU$162</v>
      </c>
      <c r="MV162" t="str">
        <f t="shared" si="436"/>
        <v>$MV$162</v>
      </c>
      <c r="MW162" t="str">
        <f t="shared" si="436"/>
        <v>$MW$162</v>
      </c>
      <c r="MX162" t="str">
        <f t="shared" si="436"/>
        <v>$MX$162</v>
      </c>
      <c r="MY162" t="str">
        <f t="shared" si="436"/>
        <v>$MY$162</v>
      </c>
      <c r="MZ162" t="str">
        <f t="shared" si="436"/>
        <v>$MZ$162</v>
      </c>
      <c r="NA162" t="str">
        <f t="shared" si="436"/>
        <v>$NA$162</v>
      </c>
      <c r="NC162" t="str">
        <f t="shared" si="436"/>
        <v>$NC$162</v>
      </c>
      <c r="ND162" t="str">
        <f t="shared" si="436"/>
        <v>$ND$162</v>
      </c>
      <c r="NE162" t="str">
        <f t="shared" si="436"/>
        <v>$NE$162</v>
      </c>
      <c r="NF162" t="str">
        <f t="shared" si="436"/>
        <v>$NF$162</v>
      </c>
      <c r="NG162" t="str">
        <f t="shared" si="436"/>
        <v>$NG$162</v>
      </c>
      <c r="NH162" t="str">
        <f t="shared" si="436"/>
        <v>$NH$162</v>
      </c>
      <c r="NI162" t="str">
        <f t="shared" si="436"/>
        <v>$NI$162</v>
      </c>
      <c r="NJ162" t="str">
        <f t="shared" si="436"/>
        <v>$NJ$162</v>
      </c>
      <c r="NK162" t="str">
        <f t="shared" si="436"/>
        <v>$NK$162</v>
      </c>
      <c r="NL162" t="str">
        <f t="shared" si="436"/>
        <v>$NL$162</v>
      </c>
      <c r="NN162" t="str">
        <f t="shared" si="436"/>
        <v>$NN$162</v>
      </c>
      <c r="NO162" t="str">
        <f t="shared" si="436"/>
        <v>$NO$162</v>
      </c>
      <c r="NP162" t="str">
        <f t="shared" si="436"/>
        <v>$NP$162</v>
      </c>
      <c r="NQ162" t="str">
        <f t="shared" si="436"/>
        <v>$NQ$162</v>
      </c>
      <c r="NR162" t="str">
        <f t="shared" si="436"/>
        <v>$NR$162</v>
      </c>
      <c r="NS162" t="str">
        <f t="shared" si="436"/>
        <v>$NS$162</v>
      </c>
      <c r="NT162" t="str">
        <f t="shared" si="436"/>
        <v>$NT$162</v>
      </c>
      <c r="NU162" t="str">
        <f t="shared" si="436"/>
        <v>$NU$162</v>
      </c>
      <c r="NV162" t="str">
        <f t="shared" si="436"/>
        <v>$NV$162</v>
      </c>
      <c r="NW162" t="str">
        <f t="shared" si="436"/>
        <v>$NW$162</v>
      </c>
      <c r="NY162" t="str">
        <f t="shared" si="436"/>
        <v>$NY$162</v>
      </c>
      <c r="NZ162" t="str">
        <f t="shared" si="436"/>
        <v>$NZ$162</v>
      </c>
      <c r="OA162" t="str">
        <f t="shared" si="436"/>
        <v>$OA$162</v>
      </c>
      <c r="OB162" t="str">
        <f t="shared" si="436"/>
        <v>$OB$162</v>
      </c>
      <c r="OC162" t="str">
        <f t="shared" si="436"/>
        <v>$OC$162</v>
      </c>
      <c r="OD162" t="str">
        <f t="shared" si="436"/>
        <v>$OD$162</v>
      </c>
      <c r="OE162" t="str">
        <f t="shared" si="436"/>
        <v>$OE$162</v>
      </c>
      <c r="OF162" t="str">
        <f t="shared" si="436"/>
        <v>$OF$162</v>
      </c>
      <c r="OG162" t="str">
        <f t="shared" si="436"/>
        <v>$OG$162</v>
      </c>
      <c r="OH162" t="str">
        <f t="shared" si="436"/>
        <v>$OH$162</v>
      </c>
      <c r="OJ162" t="str">
        <f t="shared" si="436"/>
        <v>$OJ$162</v>
      </c>
    </row>
    <row r="163" spans="1:400" ht="15" customHeight="1" x14ac:dyDescent="0.25">
      <c r="A163" s="2">
        <v>76</v>
      </c>
      <c r="B163" t="str">
        <f t="shared" si="423"/>
        <v>$B$163</v>
      </c>
      <c r="C163" t="str">
        <f t="shared" si="423"/>
        <v>$C$163</v>
      </c>
      <c r="D163" t="str">
        <f t="shared" si="423"/>
        <v>$D$163</v>
      </c>
      <c r="E163" t="str">
        <f t="shared" si="423"/>
        <v>$E$163</v>
      </c>
      <c r="F163" t="str">
        <f t="shared" si="423"/>
        <v>$F$163</v>
      </c>
      <c r="G163" t="str">
        <f t="shared" si="423"/>
        <v>$G$163</v>
      </c>
      <c r="H163" t="str">
        <f t="shared" si="423"/>
        <v>$H$163</v>
      </c>
      <c r="I163" t="str">
        <f t="shared" si="423"/>
        <v>$I$163</v>
      </c>
      <c r="J163" t="str">
        <f t="shared" si="423"/>
        <v>$J$163</v>
      </c>
      <c r="K163" t="str">
        <f t="shared" si="423"/>
        <v>$K$163</v>
      </c>
      <c r="M163" t="str">
        <f t="shared" si="423"/>
        <v>$M$163</v>
      </c>
      <c r="N163" t="str">
        <f t="shared" si="423"/>
        <v>$N$163</v>
      </c>
      <c r="O163" t="str">
        <f t="shared" si="423"/>
        <v>$O$163</v>
      </c>
      <c r="P163" t="str">
        <f t="shared" si="423"/>
        <v>$P$163</v>
      </c>
      <c r="Q163" t="str">
        <f t="shared" si="423"/>
        <v>$Q$163</v>
      </c>
      <c r="R163" t="str">
        <f t="shared" si="424"/>
        <v>$R$163</v>
      </c>
      <c r="S163" t="str">
        <f t="shared" si="424"/>
        <v>$S$163</v>
      </c>
      <c r="T163" t="str">
        <f t="shared" si="424"/>
        <v>$T$163</v>
      </c>
      <c r="U163" t="str">
        <f t="shared" si="424"/>
        <v>$U$163</v>
      </c>
      <c r="V163" t="str">
        <f t="shared" si="424"/>
        <v>$V$163</v>
      </c>
      <c r="X163" t="str">
        <f t="shared" si="424"/>
        <v>$X$163</v>
      </c>
      <c r="Y163" t="str">
        <f t="shared" si="424"/>
        <v>$Y$163</v>
      </c>
      <c r="Z163" t="str">
        <f t="shared" si="424"/>
        <v>$Z$163</v>
      </c>
      <c r="AA163" t="str">
        <f t="shared" si="424"/>
        <v>$AA$163</v>
      </c>
      <c r="AB163" t="str">
        <f t="shared" si="424"/>
        <v>$AB$163</v>
      </c>
      <c r="AC163" t="str">
        <f t="shared" si="400"/>
        <v>$AC$163</v>
      </c>
      <c r="AD163" t="str">
        <f t="shared" si="400"/>
        <v>$AD$163</v>
      </c>
      <c r="AE163" t="str">
        <f t="shared" si="400"/>
        <v>$AE$163</v>
      </c>
      <c r="AF163" t="str">
        <f t="shared" si="400"/>
        <v>$AF$163</v>
      </c>
      <c r="AG163" t="str">
        <f t="shared" si="400"/>
        <v>$AG$163</v>
      </c>
      <c r="AI163" t="str">
        <f t="shared" si="398"/>
        <v>$AI$163</v>
      </c>
      <c r="AJ163" t="str">
        <f t="shared" si="403"/>
        <v>$AJ$163</v>
      </c>
      <c r="AK163" t="str">
        <f t="shared" si="403"/>
        <v>$AK$163</v>
      </c>
      <c r="AL163" t="str">
        <f t="shared" si="403"/>
        <v>$AL$163</v>
      </c>
      <c r="AM163" t="str">
        <f t="shared" si="403"/>
        <v>$AM$163</v>
      </c>
      <c r="AN163" t="str">
        <f t="shared" si="403"/>
        <v>$AN$163</v>
      </c>
      <c r="AO163" t="str">
        <f t="shared" si="403"/>
        <v>$AO$163</v>
      </c>
      <c r="AP163" t="str">
        <f t="shared" si="403"/>
        <v>$AP$163</v>
      </c>
      <c r="AQ163" t="str">
        <f t="shared" si="403"/>
        <v>$AQ$163</v>
      </c>
      <c r="AR163" t="str">
        <f t="shared" si="403"/>
        <v>$AR$163</v>
      </c>
      <c r="AT163" t="str">
        <f t="shared" si="403"/>
        <v>$AT$163</v>
      </c>
      <c r="AU163" t="str">
        <f t="shared" si="403"/>
        <v>$AU$163</v>
      </c>
      <c r="AV163" t="str">
        <f t="shared" si="403"/>
        <v>$AV$163</v>
      </c>
      <c r="AW163" t="str">
        <f t="shared" si="403"/>
        <v>$AW$163</v>
      </c>
      <c r="AX163" t="str">
        <f t="shared" si="403"/>
        <v>$AX$163</v>
      </c>
      <c r="AY163" s="4" t="str">
        <f t="shared" si="403"/>
        <v>$AY$163</v>
      </c>
      <c r="AZ163" t="str">
        <f t="shared" si="401"/>
        <v>$AZ$163</v>
      </c>
      <c r="BA163" t="str">
        <f t="shared" si="401"/>
        <v>$BA$163</v>
      </c>
      <c r="BB163" t="str">
        <f t="shared" si="401"/>
        <v>$BB$163</v>
      </c>
      <c r="BC163" t="str">
        <f t="shared" si="401"/>
        <v>$BC$163</v>
      </c>
      <c r="BE163" t="str">
        <f t="shared" si="401"/>
        <v>$BE$163</v>
      </c>
      <c r="BF163" t="str">
        <f t="shared" si="437"/>
        <v>$BF$163</v>
      </c>
      <c r="BG163" t="str">
        <f t="shared" si="437"/>
        <v>$BG$163</v>
      </c>
      <c r="BH163" t="str">
        <f t="shared" si="437"/>
        <v>$BH$163</v>
      </c>
      <c r="BI163" t="str">
        <f t="shared" si="437"/>
        <v>$BI$163</v>
      </c>
      <c r="BJ163" t="str">
        <f t="shared" si="437"/>
        <v>$BJ$163</v>
      </c>
      <c r="BK163" t="str">
        <f t="shared" si="437"/>
        <v>$BK$163</v>
      </c>
      <c r="BL163" t="str">
        <f t="shared" si="437"/>
        <v>$BL$163</v>
      </c>
      <c r="BM163" t="str">
        <f t="shared" si="437"/>
        <v>$BM$163</v>
      </c>
      <c r="BN163" t="str">
        <f t="shared" si="437"/>
        <v>$BN$163</v>
      </c>
      <c r="BP163" t="str">
        <f t="shared" si="437"/>
        <v>$BP$163</v>
      </c>
      <c r="BQ163" t="str">
        <f t="shared" si="437"/>
        <v>$BQ$163</v>
      </c>
      <c r="BR163" t="str">
        <f t="shared" si="437"/>
        <v>$BR$163</v>
      </c>
      <c r="BS163" t="str">
        <f t="shared" si="437"/>
        <v>$BS$163</v>
      </c>
      <c r="BT163" t="str">
        <f t="shared" si="437"/>
        <v>$BT$163</v>
      </c>
      <c r="BU163" t="str">
        <f t="shared" si="437"/>
        <v>$BU$163</v>
      </c>
      <c r="BV163" t="str">
        <f t="shared" ref="BV163:CJ188" si="442">ADDRESS(ROW(),COLUMN())</f>
        <v>$BV$163</v>
      </c>
      <c r="BW163" t="str">
        <f t="shared" si="442"/>
        <v>$BW$163</v>
      </c>
      <c r="BX163" t="str">
        <f t="shared" si="442"/>
        <v>$BX$163</v>
      </c>
      <c r="BY163" t="str">
        <f t="shared" si="428"/>
        <v>$BY$163</v>
      </c>
      <c r="CA163" t="str">
        <f t="shared" si="428"/>
        <v>$CA$163</v>
      </c>
      <c r="CB163" t="str">
        <f t="shared" si="428"/>
        <v>$CB$163</v>
      </c>
      <c r="CC163" t="str">
        <f t="shared" si="428"/>
        <v>$CC$163</v>
      </c>
      <c r="CD163" t="str">
        <f t="shared" si="426"/>
        <v>$CD$163</v>
      </c>
      <c r="CE163" t="str">
        <f t="shared" si="426"/>
        <v>$CE$163</v>
      </c>
      <c r="CF163" t="str">
        <f t="shared" si="426"/>
        <v>$CF$163</v>
      </c>
      <c r="CG163" t="str">
        <f t="shared" si="426"/>
        <v>$CG$163</v>
      </c>
      <c r="CH163" t="str">
        <f t="shared" si="426"/>
        <v>$CH$163</v>
      </c>
      <c r="CI163" t="str">
        <f t="shared" si="426"/>
        <v>$CI$163</v>
      </c>
      <c r="CJ163" t="str">
        <f t="shared" si="426"/>
        <v>$CJ$163</v>
      </c>
      <c r="CL163" t="str">
        <f t="shared" si="426"/>
        <v>$CL$163</v>
      </c>
      <c r="CM163" t="str">
        <f t="shared" si="426"/>
        <v>$CM$163</v>
      </c>
      <c r="CN163" t="str">
        <f t="shared" si="426"/>
        <v>$CN$163</v>
      </c>
      <c r="CO163" t="str">
        <f t="shared" si="426"/>
        <v>$CO$163</v>
      </c>
      <c r="CP163" t="str">
        <f t="shared" si="426"/>
        <v>$CP$163</v>
      </c>
      <c r="CQ163" t="str">
        <f t="shared" si="371"/>
        <v>$CQ$163</v>
      </c>
      <c r="CR163" t="str">
        <f t="shared" si="371"/>
        <v>$CR$163</v>
      </c>
      <c r="CS163" t="str">
        <f t="shared" si="371"/>
        <v>$CS$163</v>
      </c>
      <c r="CT163" t="str">
        <f t="shared" si="371"/>
        <v>$CT$163</v>
      </c>
      <c r="CU163" t="str">
        <f t="shared" si="341"/>
        <v>$CU$163</v>
      </c>
      <c r="CW163" s="4" t="str">
        <f t="shared" si="439"/>
        <v>$CW$163</v>
      </c>
      <c r="CX163" t="str">
        <f t="shared" si="439"/>
        <v>$CX$163</v>
      </c>
      <c r="CY163" t="str">
        <f t="shared" si="439"/>
        <v>$CY$163</v>
      </c>
      <c r="CZ163" t="str">
        <f t="shared" si="439"/>
        <v>$CZ$163</v>
      </c>
      <c r="DA163" t="str">
        <f t="shared" si="439"/>
        <v>$DA$163</v>
      </c>
      <c r="DB163" t="str">
        <f t="shared" si="439"/>
        <v>$DB$163</v>
      </c>
      <c r="DC163" t="str">
        <f t="shared" si="439"/>
        <v>$DC$163</v>
      </c>
      <c r="DD163" t="str">
        <f t="shared" si="439"/>
        <v>$DD$163</v>
      </c>
      <c r="DE163" t="str">
        <f t="shared" si="439"/>
        <v>$DE$163</v>
      </c>
      <c r="DF163" t="str">
        <f t="shared" si="439"/>
        <v>$DF$163</v>
      </c>
      <c r="DH163" t="str">
        <f t="shared" si="439"/>
        <v>$DH$163</v>
      </c>
      <c r="DI163" t="str">
        <f t="shared" si="439"/>
        <v>$DI$163</v>
      </c>
      <c r="DJ163" t="str">
        <f t="shared" si="439"/>
        <v>$DJ$163</v>
      </c>
      <c r="DK163" t="str">
        <f t="shared" si="439"/>
        <v>$DK$163</v>
      </c>
      <c r="DL163" t="str">
        <f t="shared" si="439"/>
        <v>$DL$163</v>
      </c>
      <c r="DM163" t="str">
        <f t="shared" si="440"/>
        <v>$DM$163</v>
      </c>
      <c r="DN163" t="str">
        <f t="shared" si="440"/>
        <v>$DN$163</v>
      </c>
      <c r="DO163" t="str">
        <f t="shared" si="440"/>
        <v>$DO$163</v>
      </c>
      <c r="DP163" t="str">
        <f t="shared" si="440"/>
        <v>$DP$163</v>
      </c>
      <c r="DQ163" t="str">
        <f t="shared" si="440"/>
        <v>$DQ$163</v>
      </c>
      <c r="DS163" t="str">
        <f t="shared" si="440"/>
        <v>$DS$163</v>
      </c>
      <c r="DT163" t="str">
        <f t="shared" si="440"/>
        <v>$DT$163</v>
      </c>
      <c r="DU163" t="str">
        <f t="shared" si="440"/>
        <v>$DU$163</v>
      </c>
      <c r="DV163" t="str">
        <f t="shared" si="440"/>
        <v>$DV$163</v>
      </c>
      <c r="DW163" t="str">
        <f t="shared" si="440"/>
        <v>$DW$163</v>
      </c>
      <c r="DX163" t="str">
        <f t="shared" si="440"/>
        <v>$DX$163</v>
      </c>
      <c r="DY163" t="str">
        <f t="shared" si="440"/>
        <v>$DY$163</v>
      </c>
      <c r="DZ163" t="str">
        <f t="shared" si="440"/>
        <v>$DZ$163</v>
      </c>
      <c r="EA163" t="str">
        <f t="shared" si="440"/>
        <v>$EA$163</v>
      </c>
      <c r="EB163" t="str">
        <f t="shared" si="440"/>
        <v>$EB$163</v>
      </c>
      <c r="ED163" t="str">
        <f t="shared" si="342"/>
        <v>$ED$163</v>
      </c>
      <c r="EE163" t="str">
        <f t="shared" si="342"/>
        <v>$EE$163</v>
      </c>
      <c r="EF163" t="str">
        <f t="shared" si="342"/>
        <v>$EF$163</v>
      </c>
      <c r="EG163" t="str">
        <f t="shared" si="342"/>
        <v>$EG$163</v>
      </c>
      <c r="EH163" t="str">
        <f t="shared" si="342"/>
        <v>$EH$163</v>
      </c>
      <c r="EI163" t="str">
        <f t="shared" si="441"/>
        <v>$EI$163</v>
      </c>
      <c r="EJ163" t="str">
        <f t="shared" si="441"/>
        <v>$EJ$163</v>
      </c>
      <c r="EK163" t="str">
        <f t="shared" si="441"/>
        <v>$EK$163</v>
      </c>
      <c r="EL163" t="str">
        <f t="shared" si="441"/>
        <v>$EL$163</v>
      </c>
      <c r="EM163" t="str">
        <f t="shared" si="441"/>
        <v>$EM$163</v>
      </c>
      <c r="EO163" t="str">
        <f t="shared" si="441"/>
        <v>$EO$163</v>
      </c>
      <c r="EP163" t="str">
        <f t="shared" si="432"/>
        <v>$EP$163</v>
      </c>
      <c r="EQ163" t="str">
        <f t="shared" si="432"/>
        <v>$EQ$163</v>
      </c>
      <c r="ER163" t="str">
        <f t="shared" si="432"/>
        <v>$ER$163</v>
      </c>
      <c r="ES163" t="str">
        <f t="shared" si="432"/>
        <v>$ES$163</v>
      </c>
      <c r="ET163" t="str">
        <f t="shared" ref="ET163:FI163" si="443">ADDRESS(ROW(),COLUMN())</f>
        <v>$ET$163</v>
      </c>
      <c r="EU163" s="4" t="str">
        <f t="shared" si="443"/>
        <v>$EU$163</v>
      </c>
      <c r="EV163" t="str">
        <f t="shared" si="443"/>
        <v>$EV$163</v>
      </c>
      <c r="EW163" t="str">
        <f t="shared" si="443"/>
        <v>$EW$163</v>
      </c>
      <c r="EX163" t="str">
        <f t="shared" si="443"/>
        <v>$EX$163</v>
      </c>
      <c r="EZ163" t="str">
        <f t="shared" si="443"/>
        <v>$EZ$163</v>
      </c>
      <c r="FA163" t="str">
        <f t="shared" si="443"/>
        <v>$FA$163</v>
      </c>
      <c r="FB163" t="str">
        <f t="shared" si="443"/>
        <v>$FB$163</v>
      </c>
      <c r="FC163" t="str">
        <f t="shared" si="443"/>
        <v>$FC$163</v>
      </c>
      <c r="FD163" t="str">
        <f t="shared" si="443"/>
        <v>$FD$163</v>
      </c>
      <c r="FE163" t="str">
        <f t="shared" si="443"/>
        <v>$FE$163</v>
      </c>
      <c r="FF163" t="str">
        <f t="shared" si="443"/>
        <v>$FF$163</v>
      </c>
      <c r="FG163" t="str">
        <f t="shared" si="443"/>
        <v>$FG$163</v>
      </c>
      <c r="FH163" t="str">
        <f t="shared" si="443"/>
        <v>$FH$163</v>
      </c>
      <c r="FI163" t="str">
        <f t="shared" si="443"/>
        <v>$FI$163</v>
      </c>
      <c r="FK163" t="str">
        <f t="shared" ref="FK163:FZ163" si="444">ADDRESS(ROW(),COLUMN())</f>
        <v>$FK$163</v>
      </c>
      <c r="FL163" t="str">
        <f t="shared" si="444"/>
        <v>$FL$163</v>
      </c>
      <c r="FM163" t="str">
        <f t="shared" si="444"/>
        <v>$FM$163</v>
      </c>
      <c r="FN163" t="str">
        <f t="shared" si="444"/>
        <v>$FN$163</v>
      </c>
      <c r="FO163" t="str">
        <f t="shared" si="444"/>
        <v>$FO$163</v>
      </c>
      <c r="FP163" t="str">
        <f t="shared" si="444"/>
        <v>$FP$163</v>
      </c>
      <c r="FQ163" t="str">
        <f t="shared" si="444"/>
        <v>$FQ$163</v>
      </c>
      <c r="FR163" t="str">
        <f t="shared" si="444"/>
        <v>$FR$163</v>
      </c>
      <c r="FS163" t="str">
        <f t="shared" si="444"/>
        <v>$FS$163</v>
      </c>
      <c r="FT163" t="str">
        <f t="shared" si="444"/>
        <v>$FT$163</v>
      </c>
      <c r="FV163" t="str">
        <f t="shared" si="444"/>
        <v>$FV$163</v>
      </c>
      <c r="FW163" t="str">
        <f t="shared" si="444"/>
        <v>$FW$163</v>
      </c>
      <c r="FX163" t="str">
        <f t="shared" si="444"/>
        <v>$FX$163</v>
      </c>
      <c r="FY163" t="str">
        <f t="shared" si="444"/>
        <v>$FY$163</v>
      </c>
      <c r="FZ163" t="str">
        <f t="shared" si="444"/>
        <v>$FZ$163</v>
      </c>
      <c r="GA163" t="str">
        <f t="shared" ref="GA163:GP163" si="445">ADDRESS(ROW(),COLUMN())</f>
        <v>$GA$163</v>
      </c>
      <c r="GB163" t="str">
        <f t="shared" si="445"/>
        <v>$GB$163</v>
      </c>
      <c r="GC163" t="str">
        <f t="shared" si="445"/>
        <v>$GC$163</v>
      </c>
      <c r="GD163" t="str">
        <f t="shared" si="445"/>
        <v>$GD$163</v>
      </c>
      <c r="GE163" t="str">
        <f t="shared" si="445"/>
        <v>$GE$163</v>
      </c>
      <c r="GG163" t="str">
        <f t="shared" si="445"/>
        <v>$GG$163</v>
      </c>
      <c r="GH163" t="str">
        <f t="shared" si="445"/>
        <v>$GH$163</v>
      </c>
      <c r="GI163" t="str">
        <f t="shared" si="445"/>
        <v>$GI$163</v>
      </c>
      <c r="GJ163" t="str">
        <f t="shared" si="445"/>
        <v>$GJ$163</v>
      </c>
      <c r="GK163" t="str">
        <f t="shared" si="445"/>
        <v>$GK$163</v>
      </c>
      <c r="GL163" t="str">
        <f t="shared" si="445"/>
        <v>$GL$163</v>
      </c>
      <c r="GM163" t="str">
        <f t="shared" si="445"/>
        <v>$GM$163</v>
      </c>
      <c r="GN163" t="str">
        <f t="shared" si="445"/>
        <v>$GN$163</v>
      </c>
      <c r="GO163" t="str">
        <f t="shared" si="445"/>
        <v>$GO$163</v>
      </c>
      <c r="GP163" t="str">
        <f t="shared" si="445"/>
        <v>$GP$163</v>
      </c>
      <c r="GR163" t="str">
        <f t="shared" ref="EP163:GR169" si="446">ADDRESS(ROW(),COLUMN())</f>
        <v>$GR$163</v>
      </c>
      <c r="GS163" s="2">
        <v>76</v>
      </c>
      <c r="GT163" t="str">
        <f t="shared" si="427"/>
        <v>$GT$163</v>
      </c>
      <c r="GU163" t="str">
        <f t="shared" si="427"/>
        <v>$GU$163</v>
      </c>
      <c r="GV163" t="str">
        <f t="shared" si="427"/>
        <v>$GV$163</v>
      </c>
      <c r="GW163" t="str">
        <f t="shared" si="427"/>
        <v>$GW$163</v>
      </c>
      <c r="GX163" t="str">
        <f t="shared" si="427"/>
        <v>$GX$163</v>
      </c>
      <c r="GY163" t="str">
        <f t="shared" si="427"/>
        <v>$GY$163</v>
      </c>
      <c r="GZ163" t="str">
        <f t="shared" si="427"/>
        <v>$GZ$163</v>
      </c>
      <c r="HA163" t="str">
        <f t="shared" si="427"/>
        <v>$HA$163</v>
      </c>
      <c r="HB163" t="str">
        <f t="shared" si="427"/>
        <v>$HB$163</v>
      </c>
      <c r="HC163" t="str">
        <f t="shared" si="427"/>
        <v>$HC$163</v>
      </c>
      <c r="HE163" t="str">
        <f t="shared" si="427"/>
        <v>$HE$163</v>
      </c>
      <c r="HF163" t="str">
        <f t="shared" si="427"/>
        <v>$HF$163</v>
      </c>
      <c r="HG163" t="str">
        <f t="shared" si="427"/>
        <v>$HG$163</v>
      </c>
      <c r="HH163" t="str">
        <f t="shared" si="427"/>
        <v>$HH$163</v>
      </c>
      <c r="HI163" t="str">
        <f t="shared" si="427"/>
        <v>$HI$163</v>
      </c>
      <c r="HJ163" t="str">
        <f t="shared" si="402"/>
        <v>$HJ$163</v>
      </c>
      <c r="HK163" t="str">
        <f t="shared" si="402"/>
        <v>$HK$163</v>
      </c>
      <c r="HL163" t="str">
        <f t="shared" si="402"/>
        <v>$HL$163</v>
      </c>
      <c r="HM163" t="str">
        <f t="shared" si="402"/>
        <v>$HM$163</v>
      </c>
      <c r="HN163" t="str">
        <f t="shared" si="402"/>
        <v>$HN$163</v>
      </c>
      <c r="HP163" t="str">
        <f t="shared" si="402"/>
        <v>$HP$163</v>
      </c>
      <c r="HQ163" t="str">
        <f t="shared" si="402"/>
        <v>$HQ$163</v>
      </c>
      <c r="HR163" t="str">
        <f t="shared" si="402"/>
        <v>$HR$163</v>
      </c>
      <c r="HS163" t="str">
        <f t="shared" si="402"/>
        <v>$HS$163</v>
      </c>
      <c r="HT163" t="str">
        <f t="shared" si="402"/>
        <v>$HT$163</v>
      </c>
      <c r="HU163" t="str">
        <f t="shared" si="402"/>
        <v>$HU$163</v>
      </c>
      <c r="HV163" t="str">
        <f t="shared" si="402"/>
        <v>$HV$163</v>
      </c>
      <c r="HW163" t="str">
        <f t="shared" si="402"/>
        <v>$HW$163</v>
      </c>
      <c r="HX163" t="str">
        <f t="shared" si="402"/>
        <v>$HX$163</v>
      </c>
      <c r="HY163" t="str">
        <f t="shared" si="402"/>
        <v>$HY$163</v>
      </c>
      <c r="IA163" t="str">
        <f t="shared" si="399"/>
        <v>$IA$163</v>
      </c>
      <c r="IB163" t="str">
        <f t="shared" si="417"/>
        <v>$IB$163</v>
      </c>
      <c r="IC163" t="str">
        <f t="shared" si="417"/>
        <v>$IC$163</v>
      </c>
      <c r="ID163" t="str">
        <f t="shared" si="417"/>
        <v>$ID$163</v>
      </c>
      <c r="IE163" t="str">
        <f t="shared" si="417"/>
        <v>$IE$163</v>
      </c>
      <c r="IF163" t="str">
        <f t="shared" si="417"/>
        <v>$IF$163</v>
      </c>
      <c r="IG163" t="str">
        <f t="shared" si="417"/>
        <v>$IG$163</v>
      </c>
      <c r="IH163" t="str">
        <f t="shared" si="417"/>
        <v>$IH$163</v>
      </c>
      <c r="II163" t="str">
        <f t="shared" si="417"/>
        <v>$II$163</v>
      </c>
      <c r="IJ163" t="str">
        <f t="shared" si="417"/>
        <v>$IJ$163</v>
      </c>
      <c r="IL163" t="str">
        <f t="shared" si="417"/>
        <v>$IL$163</v>
      </c>
      <c r="IM163" t="str">
        <f t="shared" si="417"/>
        <v>$IM$163</v>
      </c>
      <c r="IN163" t="str">
        <f t="shared" si="417"/>
        <v>$IN$163</v>
      </c>
      <c r="IO163" t="str">
        <f t="shared" si="417"/>
        <v>$IO$163</v>
      </c>
      <c r="IP163" t="str">
        <f t="shared" si="417"/>
        <v>$IP$163</v>
      </c>
      <c r="IQ163" s="4" t="str">
        <f t="shared" si="417"/>
        <v>$IQ$163</v>
      </c>
      <c r="IR163" t="str">
        <f t="shared" si="425"/>
        <v>$IR$163</v>
      </c>
      <c r="IS163" t="str">
        <f t="shared" si="425"/>
        <v>$IS$163</v>
      </c>
      <c r="IT163" t="str">
        <f t="shared" si="425"/>
        <v>$IT$163</v>
      </c>
      <c r="IU163" t="str">
        <f t="shared" si="425"/>
        <v>$IU$163</v>
      </c>
      <c r="IW163" t="str">
        <f t="shared" si="425"/>
        <v>$IW$163</v>
      </c>
      <c r="IX163" t="str">
        <f t="shared" si="425"/>
        <v>$IX$163</v>
      </c>
      <c r="IY163" t="str">
        <f t="shared" si="425"/>
        <v>$IY$163</v>
      </c>
      <c r="IZ163" t="str">
        <f t="shared" si="425"/>
        <v>$IZ$163</v>
      </c>
      <c r="JA163" t="str">
        <f t="shared" si="425"/>
        <v>$JA$163</v>
      </c>
      <c r="JB163" t="str">
        <f t="shared" si="425"/>
        <v>$JB$163</v>
      </c>
      <c r="JC163" t="str">
        <f t="shared" si="425"/>
        <v>$JC$163</v>
      </c>
      <c r="JD163" t="str">
        <f t="shared" si="425"/>
        <v>$JD$163</v>
      </c>
      <c r="JE163" t="str">
        <f t="shared" si="425"/>
        <v>$JE$163</v>
      </c>
      <c r="JF163" t="str">
        <f t="shared" si="425"/>
        <v>$JF$163</v>
      </c>
      <c r="JH163" t="str">
        <f t="shared" si="322"/>
        <v>$JH$163</v>
      </c>
      <c r="JI163" t="str">
        <f t="shared" si="322"/>
        <v>$JI$163</v>
      </c>
      <c r="JJ163" t="str">
        <f t="shared" si="322"/>
        <v>$JJ$163</v>
      </c>
      <c r="JK163" t="str">
        <f t="shared" si="370"/>
        <v>$JK$163</v>
      </c>
      <c r="JL163" t="str">
        <f t="shared" si="370"/>
        <v>$JL$163</v>
      </c>
      <c r="JM163" t="str">
        <f t="shared" si="370"/>
        <v>$JM$163</v>
      </c>
      <c r="JN163" t="str">
        <f t="shared" si="370"/>
        <v>$JN$163</v>
      </c>
      <c r="JO163" t="str">
        <f t="shared" si="370"/>
        <v>$JO$163</v>
      </c>
      <c r="JP163" t="str">
        <f t="shared" si="370"/>
        <v>$JP$163</v>
      </c>
      <c r="JQ163" t="str">
        <f t="shared" si="370"/>
        <v>$JQ$163</v>
      </c>
      <c r="JS163" t="str">
        <f t="shared" si="370"/>
        <v>$JS$163</v>
      </c>
      <c r="JT163" t="str">
        <f t="shared" si="370"/>
        <v>$JT$163</v>
      </c>
      <c r="JU163" t="str">
        <f t="shared" si="370"/>
        <v>$JU$163</v>
      </c>
      <c r="JV163" t="str">
        <f t="shared" si="370"/>
        <v>$JV$163</v>
      </c>
      <c r="JW163" t="str">
        <f t="shared" si="370"/>
        <v>$JW$163</v>
      </c>
      <c r="JX163" t="str">
        <f t="shared" si="370"/>
        <v>$JX$163</v>
      </c>
      <c r="JY163" t="str">
        <f t="shared" si="370"/>
        <v>$JY$163</v>
      </c>
      <c r="JZ163" t="str">
        <f t="shared" si="370"/>
        <v>$JZ$163</v>
      </c>
      <c r="KA163" t="str">
        <f t="shared" si="418"/>
        <v>$KA$163</v>
      </c>
      <c r="KB163" t="str">
        <f t="shared" si="418"/>
        <v>$KB$163</v>
      </c>
      <c r="KD163" t="str">
        <f t="shared" si="418"/>
        <v>$KD$163</v>
      </c>
      <c r="KE163" t="str">
        <f t="shared" si="418"/>
        <v>$KE$163</v>
      </c>
      <c r="KF163" t="str">
        <f t="shared" si="419"/>
        <v>$KF$163</v>
      </c>
      <c r="KG163" t="str">
        <f t="shared" si="419"/>
        <v>$KG$163</v>
      </c>
      <c r="KH163" t="str">
        <f t="shared" si="419"/>
        <v>$KH$163</v>
      </c>
      <c r="KI163" t="str">
        <f t="shared" si="419"/>
        <v>$KI$163</v>
      </c>
      <c r="KJ163" t="str">
        <f t="shared" si="419"/>
        <v>$KJ$163</v>
      </c>
      <c r="KK163" t="str">
        <f t="shared" si="419"/>
        <v>$KK$163</v>
      </c>
      <c r="KL163" t="str">
        <f t="shared" si="419"/>
        <v>$KL$163</v>
      </c>
      <c r="KM163" t="str">
        <f t="shared" si="416"/>
        <v>$KM$163</v>
      </c>
      <c r="KO163" s="4" t="str">
        <f t="shared" ref="KO163:LD181" si="447">ADDRESS(ROW(),COLUMN())</f>
        <v>$KO$163</v>
      </c>
      <c r="KP163" t="str">
        <f t="shared" si="447"/>
        <v>$KP$163</v>
      </c>
      <c r="KQ163" t="str">
        <f t="shared" si="447"/>
        <v>$KQ$163</v>
      </c>
      <c r="KR163" t="str">
        <f t="shared" si="447"/>
        <v>$KR$163</v>
      </c>
      <c r="KS163" t="str">
        <f t="shared" si="447"/>
        <v>$KS$163</v>
      </c>
      <c r="KT163" t="str">
        <f t="shared" si="447"/>
        <v>$KT$163</v>
      </c>
      <c r="KU163" t="str">
        <f t="shared" si="447"/>
        <v>$KU$163</v>
      </c>
      <c r="KV163" t="str">
        <f t="shared" si="447"/>
        <v>$KV$163</v>
      </c>
      <c r="KW163" t="str">
        <f t="shared" si="447"/>
        <v>$KW$163</v>
      </c>
      <c r="KX163" t="str">
        <f t="shared" si="447"/>
        <v>$KX$163</v>
      </c>
      <c r="KZ163" t="str">
        <f t="shared" si="447"/>
        <v>$KZ$163</v>
      </c>
      <c r="LA163" t="str">
        <f t="shared" si="447"/>
        <v>$LA$163</v>
      </c>
      <c r="LB163" t="str">
        <f t="shared" si="447"/>
        <v>$LB$163</v>
      </c>
      <c r="LC163" t="str">
        <f t="shared" si="447"/>
        <v>$LC$163</v>
      </c>
      <c r="LD163" t="str">
        <f t="shared" si="447"/>
        <v>$LD$163</v>
      </c>
      <c r="LE163" t="str">
        <f t="shared" si="405"/>
        <v>$LE$163</v>
      </c>
      <c r="LF163" t="str">
        <f t="shared" si="405"/>
        <v>$LF$163</v>
      </c>
      <c r="LG163" t="str">
        <f t="shared" si="405"/>
        <v>$LG$163</v>
      </c>
      <c r="LH163" t="str">
        <f t="shared" si="405"/>
        <v>$LH$163</v>
      </c>
      <c r="LI163" t="str">
        <f t="shared" si="422"/>
        <v>$LI$163</v>
      </c>
      <c r="LK163" t="str">
        <f t="shared" si="422"/>
        <v>$LK$163</v>
      </c>
      <c r="LL163" t="str">
        <f t="shared" si="422"/>
        <v>$LL$163</v>
      </c>
      <c r="LM163" t="str">
        <f t="shared" si="422"/>
        <v>$LM$163</v>
      </c>
      <c r="LN163" t="str">
        <f t="shared" si="422"/>
        <v>$LN$163</v>
      </c>
      <c r="LO163" t="str">
        <f t="shared" si="422"/>
        <v>$LO$163</v>
      </c>
      <c r="LP163" t="str">
        <f t="shared" si="422"/>
        <v>$LP$163</v>
      </c>
      <c r="LQ163" t="str">
        <f t="shared" si="422"/>
        <v>$LQ$163</v>
      </c>
      <c r="LR163" t="str">
        <f t="shared" si="422"/>
        <v>$LR$163</v>
      </c>
      <c r="LS163" t="str">
        <f t="shared" si="422"/>
        <v>$LS$163</v>
      </c>
      <c r="LT163" t="str">
        <f t="shared" si="422"/>
        <v>$LT$163</v>
      </c>
      <c r="LV163" t="str">
        <f t="shared" si="404"/>
        <v>$LV$163</v>
      </c>
      <c r="LW163" t="str">
        <f t="shared" si="404"/>
        <v>$LW$163</v>
      </c>
      <c r="LX163" t="str">
        <f t="shared" si="404"/>
        <v>$LX$163</v>
      </c>
      <c r="LY163" t="str">
        <f t="shared" si="404"/>
        <v>$LY$163</v>
      </c>
      <c r="LZ163" t="str">
        <f t="shared" si="404"/>
        <v>$LZ$163</v>
      </c>
      <c r="MA163" t="str">
        <f t="shared" si="388"/>
        <v>$MA$163</v>
      </c>
      <c r="MB163" t="str">
        <f t="shared" si="388"/>
        <v>$MB$163</v>
      </c>
      <c r="MC163" t="str">
        <f t="shared" si="388"/>
        <v>$MC$163</v>
      </c>
      <c r="MD163" t="str">
        <f t="shared" si="388"/>
        <v>$MD$163</v>
      </c>
      <c r="ME163" t="str">
        <f t="shared" si="388"/>
        <v>$ME$163</v>
      </c>
      <c r="MG163" t="str">
        <f t="shared" si="388"/>
        <v>$MG$163</v>
      </c>
      <c r="MH163" t="str">
        <f t="shared" si="436"/>
        <v>$MH$163</v>
      </c>
      <c r="MI163" t="str">
        <f t="shared" si="436"/>
        <v>$MI$163</v>
      </c>
      <c r="MJ163" t="str">
        <f t="shared" si="436"/>
        <v>$MJ$163</v>
      </c>
      <c r="MK163" t="str">
        <f t="shared" si="436"/>
        <v>$MK$163</v>
      </c>
      <c r="ML163" t="str">
        <f t="shared" ref="ML163:NA163" si="448">ADDRESS(ROW(),COLUMN())</f>
        <v>$ML$163</v>
      </c>
      <c r="MM163" s="4" t="str">
        <f t="shared" si="448"/>
        <v>$MM$163</v>
      </c>
      <c r="MN163" t="str">
        <f t="shared" si="448"/>
        <v>$MN$163</v>
      </c>
      <c r="MO163" t="str">
        <f t="shared" si="448"/>
        <v>$MO$163</v>
      </c>
      <c r="MP163" t="str">
        <f t="shared" si="448"/>
        <v>$MP$163</v>
      </c>
      <c r="MR163" t="str">
        <f t="shared" si="448"/>
        <v>$MR$163</v>
      </c>
      <c r="MS163" t="str">
        <f t="shared" si="448"/>
        <v>$MS$163</v>
      </c>
      <c r="MT163" t="str">
        <f t="shared" si="448"/>
        <v>$MT$163</v>
      </c>
      <c r="MU163" t="str">
        <f t="shared" si="448"/>
        <v>$MU$163</v>
      </c>
      <c r="MV163" t="str">
        <f t="shared" si="448"/>
        <v>$MV$163</v>
      </c>
      <c r="MW163" t="str">
        <f t="shared" si="448"/>
        <v>$MW$163</v>
      </c>
      <c r="MX163" t="str">
        <f t="shared" si="448"/>
        <v>$MX$163</v>
      </c>
      <c r="MY163" t="str">
        <f t="shared" si="448"/>
        <v>$MY$163</v>
      </c>
      <c r="MZ163" t="str">
        <f t="shared" si="448"/>
        <v>$MZ$163</v>
      </c>
      <c r="NA163" t="str">
        <f t="shared" si="448"/>
        <v>$NA$163</v>
      </c>
      <c r="NC163" t="str">
        <f t="shared" ref="NC163:NR163" si="449">ADDRESS(ROW(),COLUMN())</f>
        <v>$NC$163</v>
      </c>
      <c r="ND163" t="str">
        <f t="shared" si="449"/>
        <v>$ND$163</v>
      </c>
      <c r="NE163" t="str">
        <f t="shared" si="449"/>
        <v>$NE$163</v>
      </c>
      <c r="NF163" t="str">
        <f t="shared" si="449"/>
        <v>$NF$163</v>
      </c>
      <c r="NG163" t="str">
        <f t="shared" si="449"/>
        <v>$NG$163</v>
      </c>
      <c r="NH163" t="str">
        <f t="shared" si="449"/>
        <v>$NH$163</v>
      </c>
      <c r="NI163" t="str">
        <f t="shared" si="449"/>
        <v>$NI$163</v>
      </c>
      <c r="NJ163" t="str">
        <f t="shared" si="449"/>
        <v>$NJ$163</v>
      </c>
      <c r="NK163" t="str">
        <f t="shared" si="449"/>
        <v>$NK$163</v>
      </c>
      <c r="NL163" t="str">
        <f t="shared" si="449"/>
        <v>$NL$163</v>
      </c>
      <c r="NN163" t="str">
        <f t="shared" si="449"/>
        <v>$NN$163</v>
      </c>
      <c r="NO163" t="str">
        <f t="shared" si="449"/>
        <v>$NO$163</v>
      </c>
      <c r="NP163" t="str">
        <f t="shared" si="449"/>
        <v>$NP$163</v>
      </c>
      <c r="NQ163" t="str">
        <f t="shared" si="449"/>
        <v>$NQ$163</v>
      </c>
      <c r="NR163" t="str">
        <f t="shared" si="449"/>
        <v>$NR$163</v>
      </c>
      <c r="NS163" t="str">
        <f t="shared" ref="NS163:OH163" si="450">ADDRESS(ROW(),COLUMN())</f>
        <v>$NS$163</v>
      </c>
      <c r="NT163" t="str">
        <f t="shared" si="450"/>
        <v>$NT$163</v>
      </c>
      <c r="NU163" t="str">
        <f t="shared" si="450"/>
        <v>$NU$163</v>
      </c>
      <c r="NV163" t="str">
        <f t="shared" si="450"/>
        <v>$NV$163</v>
      </c>
      <c r="NW163" t="str">
        <f t="shared" si="450"/>
        <v>$NW$163</v>
      </c>
      <c r="NY163" t="str">
        <f t="shared" si="450"/>
        <v>$NY$163</v>
      </c>
      <c r="NZ163" t="str">
        <f t="shared" si="450"/>
        <v>$NZ$163</v>
      </c>
      <c r="OA163" t="str">
        <f t="shared" si="450"/>
        <v>$OA$163</v>
      </c>
      <c r="OB163" t="str">
        <f t="shared" si="450"/>
        <v>$OB$163</v>
      </c>
      <c r="OC163" t="str">
        <f t="shared" si="450"/>
        <v>$OC$163</v>
      </c>
      <c r="OD163" t="str">
        <f t="shared" si="450"/>
        <v>$OD$163</v>
      </c>
      <c r="OE163" t="str">
        <f t="shared" si="450"/>
        <v>$OE$163</v>
      </c>
      <c r="OF163" t="str">
        <f t="shared" si="450"/>
        <v>$OF$163</v>
      </c>
      <c r="OG163" t="str">
        <f t="shared" si="450"/>
        <v>$OG$163</v>
      </c>
      <c r="OH163" t="str">
        <f t="shared" si="450"/>
        <v>$OH$163</v>
      </c>
      <c r="OJ163" t="str">
        <f t="shared" ref="MH163:OJ169" si="451">ADDRESS(ROW(),COLUMN())</f>
        <v>$OJ$163</v>
      </c>
    </row>
    <row r="164" spans="1:400" ht="15" customHeight="1" x14ac:dyDescent="0.25">
      <c r="A164" s="2">
        <v>74</v>
      </c>
      <c r="B164" t="str">
        <f t="shared" si="423"/>
        <v>$B$164</v>
      </c>
      <c r="C164" t="str">
        <f t="shared" si="423"/>
        <v>$C$164</v>
      </c>
      <c r="D164" t="str">
        <f t="shared" si="423"/>
        <v>$D$164</v>
      </c>
      <c r="E164" t="str">
        <f t="shared" si="423"/>
        <v>$E$164</v>
      </c>
      <c r="F164" t="str">
        <f t="shared" si="423"/>
        <v>$F$164</v>
      </c>
      <c r="G164" t="str">
        <f t="shared" si="423"/>
        <v>$G$164</v>
      </c>
      <c r="H164" t="str">
        <f t="shared" si="423"/>
        <v>$H$164</v>
      </c>
      <c r="I164" t="str">
        <f t="shared" si="423"/>
        <v>$I$164</v>
      </c>
      <c r="J164" t="str">
        <f t="shared" si="423"/>
        <v>$J$164</v>
      </c>
      <c r="K164" t="str">
        <f t="shared" si="423"/>
        <v>$K$164</v>
      </c>
      <c r="M164" t="str">
        <f t="shared" si="423"/>
        <v>$M$164</v>
      </c>
      <c r="N164" t="str">
        <f t="shared" si="423"/>
        <v>$N$164</v>
      </c>
      <c r="O164" t="str">
        <f t="shared" si="423"/>
        <v>$O$164</v>
      </c>
      <c r="P164" t="str">
        <f t="shared" si="423"/>
        <v>$P$164</v>
      </c>
      <c r="Q164" t="str">
        <f t="shared" si="423"/>
        <v>$Q$164</v>
      </c>
      <c r="R164" t="str">
        <f t="shared" si="424"/>
        <v>$R$164</v>
      </c>
      <c r="S164" t="str">
        <f t="shared" si="424"/>
        <v>$S$164</v>
      </c>
      <c r="T164" t="str">
        <f t="shared" si="424"/>
        <v>$T$164</v>
      </c>
      <c r="U164" t="str">
        <f t="shared" si="424"/>
        <v>$U$164</v>
      </c>
      <c r="V164" t="str">
        <f t="shared" si="424"/>
        <v>$V$164</v>
      </c>
      <c r="X164" t="str">
        <f t="shared" si="424"/>
        <v>$X$164</v>
      </c>
      <c r="Y164" t="str">
        <f t="shared" si="424"/>
        <v>$Y$164</v>
      </c>
      <c r="Z164" t="str">
        <f t="shared" si="424"/>
        <v>$Z$164</v>
      </c>
      <c r="AA164" t="str">
        <f t="shared" si="424"/>
        <v>$AA$164</v>
      </c>
      <c r="AB164" t="str">
        <f t="shared" si="424"/>
        <v>$AB$164</v>
      </c>
      <c r="AC164" t="str">
        <f t="shared" si="400"/>
        <v>$AC$164</v>
      </c>
      <c r="AD164" t="str">
        <f t="shared" si="400"/>
        <v>$AD$164</v>
      </c>
      <c r="AE164" t="str">
        <f t="shared" si="400"/>
        <v>$AE$164</v>
      </c>
      <c r="AF164" t="str">
        <f t="shared" si="400"/>
        <v>$AF$164</v>
      </c>
      <c r="AG164" t="str">
        <f t="shared" si="400"/>
        <v>$AG$164</v>
      </c>
      <c r="AI164" t="str">
        <f t="shared" si="398"/>
        <v>$AI$164</v>
      </c>
      <c r="AJ164" t="str">
        <f t="shared" si="403"/>
        <v>$AJ$164</v>
      </c>
      <c r="AK164" t="str">
        <f t="shared" si="403"/>
        <v>$AK$164</v>
      </c>
      <c r="AL164" t="str">
        <f t="shared" si="403"/>
        <v>$AL$164</v>
      </c>
      <c r="AM164" t="str">
        <f t="shared" si="403"/>
        <v>$AM$164</v>
      </c>
      <c r="AN164" t="str">
        <f t="shared" si="403"/>
        <v>$AN$164</v>
      </c>
      <c r="AO164" t="str">
        <f t="shared" si="403"/>
        <v>$AO$164</v>
      </c>
      <c r="AP164" t="str">
        <f t="shared" si="403"/>
        <v>$AP$164</v>
      </c>
      <c r="AQ164" t="str">
        <f t="shared" si="403"/>
        <v>$AQ$164</v>
      </c>
      <c r="AR164" t="str">
        <f t="shared" si="403"/>
        <v>$AR$164</v>
      </c>
      <c r="AT164" t="str">
        <f t="shared" si="403"/>
        <v>$AT$164</v>
      </c>
      <c r="AU164" t="str">
        <f t="shared" si="403"/>
        <v>$AU$164</v>
      </c>
      <c r="AV164" t="str">
        <f t="shared" si="403"/>
        <v>$AV$164</v>
      </c>
      <c r="AW164" t="str">
        <f t="shared" si="403"/>
        <v>$AW$164</v>
      </c>
      <c r="AX164" t="str">
        <f t="shared" si="403"/>
        <v>$AX$164</v>
      </c>
      <c r="AY164" s="4" t="str">
        <f t="shared" si="403"/>
        <v>$AY$164</v>
      </c>
      <c r="AZ164" t="str">
        <f t="shared" si="401"/>
        <v>$AZ$164</v>
      </c>
      <c r="BA164" t="str">
        <f t="shared" si="401"/>
        <v>$BA$164</v>
      </c>
      <c r="BB164" t="str">
        <f t="shared" si="401"/>
        <v>$BB$164</v>
      </c>
      <c r="BC164" t="str">
        <f t="shared" si="401"/>
        <v>$BC$164</v>
      </c>
      <c r="BE164" t="str">
        <f t="shared" si="401"/>
        <v>$BE$164</v>
      </c>
      <c r="BF164" t="str">
        <f t="shared" si="437"/>
        <v>$BF$164</v>
      </c>
      <c r="BG164" t="str">
        <f t="shared" si="437"/>
        <v>$BG$164</v>
      </c>
      <c r="BH164" t="str">
        <f t="shared" si="437"/>
        <v>$BH$164</v>
      </c>
      <c r="BI164" t="str">
        <f t="shared" si="437"/>
        <v>$BI$164</v>
      </c>
      <c r="BJ164" t="str">
        <f t="shared" si="437"/>
        <v>$BJ$164</v>
      </c>
      <c r="BK164" t="str">
        <f t="shared" si="437"/>
        <v>$BK$164</v>
      </c>
      <c r="BL164" t="str">
        <f t="shared" si="437"/>
        <v>$BL$164</v>
      </c>
      <c r="BM164" t="str">
        <f t="shared" si="437"/>
        <v>$BM$164</v>
      </c>
      <c r="BN164" t="str">
        <f t="shared" si="437"/>
        <v>$BN$164</v>
      </c>
      <c r="BP164" t="str">
        <f t="shared" si="437"/>
        <v>$BP$164</v>
      </c>
      <c r="BQ164" t="str">
        <f t="shared" si="437"/>
        <v>$BQ$164</v>
      </c>
      <c r="BR164" t="str">
        <f t="shared" si="437"/>
        <v>$BR$164</v>
      </c>
      <c r="BS164" t="str">
        <f t="shared" si="437"/>
        <v>$BS$164</v>
      </c>
      <c r="BT164" t="str">
        <f t="shared" si="437"/>
        <v>$BT$164</v>
      </c>
      <c r="BU164" t="str">
        <f t="shared" si="437"/>
        <v>$BU$164</v>
      </c>
      <c r="BV164" t="str">
        <f t="shared" si="442"/>
        <v>$BV$164</v>
      </c>
      <c r="BW164" t="str">
        <f t="shared" si="442"/>
        <v>$BW$164</v>
      </c>
      <c r="BX164" t="str">
        <f t="shared" si="442"/>
        <v>$BX$164</v>
      </c>
      <c r="BY164" t="str">
        <f t="shared" si="442"/>
        <v>$BY$164</v>
      </c>
      <c r="CA164" t="str">
        <f t="shared" si="442"/>
        <v>$CA$164</v>
      </c>
      <c r="CB164" t="str">
        <f t="shared" si="442"/>
        <v>$CB$164</v>
      </c>
      <c r="CC164" t="str">
        <f t="shared" si="442"/>
        <v>$CC$164</v>
      </c>
      <c r="CD164" t="str">
        <f t="shared" si="426"/>
        <v>$CD$164</v>
      </c>
      <c r="CE164" t="str">
        <f t="shared" si="426"/>
        <v>$CE$164</v>
      </c>
      <c r="CF164" t="str">
        <f t="shared" si="426"/>
        <v>$CF$164</v>
      </c>
      <c r="CG164" t="str">
        <f t="shared" si="426"/>
        <v>$CG$164</v>
      </c>
      <c r="CH164" t="str">
        <f t="shared" si="426"/>
        <v>$CH$164</v>
      </c>
      <c r="CI164" t="str">
        <f t="shared" si="426"/>
        <v>$CI$164</v>
      </c>
      <c r="CJ164" t="str">
        <f t="shared" si="426"/>
        <v>$CJ$164</v>
      </c>
      <c r="CL164" t="str">
        <f t="shared" si="426"/>
        <v>$CL$164</v>
      </c>
      <c r="CM164" t="str">
        <f t="shared" si="426"/>
        <v>$CM$164</v>
      </c>
      <c r="CN164" t="str">
        <f t="shared" si="426"/>
        <v>$CN$164</v>
      </c>
      <c r="CO164" t="str">
        <f t="shared" si="426"/>
        <v>$CO$164</v>
      </c>
      <c r="CP164" t="str">
        <f t="shared" si="426"/>
        <v>$CP$164</v>
      </c>
      <c r="CQ164" t="str">
        <f t="shared" si="371"/>
        <v>$CQ$164</v>
      </c>
      <c r="CR164" t="str">
        <f t="shared" si="371"/>
        <v>$CR$164</v>
      </c>
      <c r="CS164" t="str">
        <f t="shared" si="371"/>
        <v>$CS$164</v>
      </c>
      <c r="CT164" t="str">
        <f t="shared" si="371"/>
        <v>$CT$164</v>
      </c>
      <c r="CU164" t="str">
        <f t="shared" si="341"/>
        <v>$CU$164</v>
      </c>
      <c r="CW164" s="4" t="str">
        <f t="shared" si="439"/>
        <v>$CW$164</v>
      </c>
      <c r="CX164" t="str">
        <f t="shared" si="439"/>
        <v>$CX$164</v>
      </c>
      <c r="CY164" t="str">
        <f t="shared" si="439"/>
        <v>$CY$164</v>
      </c>
      <c r="CZ164" t="str">
        <f t="shared" si="439"/>
        <v>$CZ$164</v>
      </c>
      <c r="DA164" t="str">
        <f t="shared" si="439"/>
        <v>$DA$164</v>
      </c>
      <c r="DB164" t="str">
        <f t="shared" si="439"/>
        <v>$DB$164</v>
      </c>
      <c r="DC164" t="str">
        <f t="shared" si="439"/>
        <v>$DC$164</v>
      </c>
      <c r="DD164" t="str">
        <f t="shared" si="439"/>
        <v>$DD$164</v>
      </c>
      <c r="DE164" t="str">
        <f t="shared" si="439"/>
        <v>$DE$164</v>
      </c>
      <c r="DF164" t="str">
        <f t="shared" si="439"/>
        <v>$DF$164</v>
      </c>
      <c r="DH164" t="str">
        <f t="shared" si="439"/>
        <v>$DH$164</v>
      </c>
      <c r="DI164" t="str">
        <f t="shared" si="439"/>
        <v>$DI$164</v>
      </c>
      <c r="DJ164" t="str">
        <f t="shared" si="439"/>
        <v>$DJ$164</v>
      </c>
      <c r="DK164" t="str">
        <f t="shared" si="439"/>
        <v>$DK$164</v>
      </c>
      <c r="DL164" t="str">
        <f t="shared" si="439"/>
        <v>$DL$164</v>
      </c>
      <c r="DM164" t="str">
        <f t="shared" si="440"/>
        <v>$DM$164</v>
      </c>
      <c r="DN164" t="str">
        <f t="shared" si="440"/>
        <v>$DN$164</v>
      </c>
      <c r="DO164" t="str">
        <f t="shared" si="440"/>
        <v>$DO$164</v>
      </c>
      <c r="DP164" t="str">
        <f t="shared" si="440"/>
        <v>$DP$164</v>
      </c>
      <c r="DQ164" t="str">
        <f t="shared" si="440"/>
        <v>$DQ$164</v>
      </c>
      <c r="DS164" t="str">
        <f t="shared" si="440"/>
        <v>$DS$164</v>
      </c>
      <c r="DT164" t="str">
        <f t="shared" si="440"/>
        <v>$DT$164</v>
      </c>
      <c r="DU164" t="str">
        <f t="shared" si="440"/>
        <v>$DU$164</v>
      </c>
      <c r="DV164" t="str">
        <f t="shared" si="440"/>
        <v>$DV$164</v>
      </c>
      <c r="DW164" t="str">
        <f t="shared" si="440"/>
        <v>$DW$164</v>
      </c>
      <c r="DX164" t="str">
        <f t="shared" si="440"/>
        <v>$DX$164</v>
      </c>
      <c r="DY164" t="str">
        <f t="shared" si="440"/>
        <v>$DY$164</v>
      </c>
      <c r="DZ164" t="str">
        <f t="shared" si="440"/>
        <v>$DZ$164</v>
      </c>
      <c r="EA164" t="str">
        <f t="shared" si="440"/>
        <v>$EA$164</v>
      </c>
      <c r="EB164" t="str">
        <f t="shared" si="440"/>
        <v>$EB$164</v>
      </c>
      <c r="ED164" t="str">
        <f t="shared" si="342"/>
        <v>$ED$164</v>
      </c>
      <c r="EE164" t="str">
        <f t="shared" si="342"/>
        <v>$EE$164</v>
      </c>
      <c r="EF164" t="str">
        <f t="shared" si="342"/>
        <v>$EF$164</v>
      </c>
      <c r="EG164" t="str">
        <f t="shared" si="342"/>
        <v>$EG$164</v>
      </c>
      <c r="EH164" t="str">
        <f t="shared" si="342"/>
        <v>$EH$164</v>
      </c>
      <c r="EI164" t="str">
        <f t="shared" si="441"/>
        <v>$EI$164</v>
      </c>
      <c r="EJ164" t="str">
        <f t="shared" si="441"/>
        <v>$EJ$164</v>
      </c>
      <c r="EK164" t="str">
        <f t="shared" si="441"/>
        <v>$EK$164</v>
      </c>
      <c r="EL164" t="str">
        <f t="shared" si="441"/>
        <v>$EL$164</v>
      </c>
      <c r="EM164" t="str">
        <f t="shared" si="441"/>
        <v>$EM$164</v>
      </c>
      <c r="EO164" t="str">
        <f t="shared" si="441"/>
        <v>$EO$164</v>
      </c>
      <c r="EP164" t="str">
        <f t="shared" si="446"/>
        <v>$EP$164</v>
      </c>
      <c r="EQ164" t="str">
        <f t="shared" si="446"/>
        <v>$EQ$164</v>
      </c>
      <c r="ER164" t="str">
        <f t="shared" si="446"/>
        <v>$ER$164</v>
      </c>
      <c r="ES164" t="str">
        <f t="shared" si="446"/>
        <v>$ES$164</v>
      </c>
      <c r="ET164" t="str">
        <f t="shared" si="446"/>
        <v>$ET$164</v>
      </c>
      <c r="EU164" s="4" t="str">
        <f t="shared" si="446"/>
        <v>$EU$164</v>
      </c>
      <c r="EV164" t="str">
        <f t="shared" si="446"/>
        <v>$EV$164</v>
      </c>
      <c r="EW164" t="str">
        <f t="shared" si="446"/>
        <v>$EW$164</v>
      </c>
      <c r="EX164" t="str">
        <f t="shared" si="446"/>
        <v>$EX$164</v>
      </c>
      <c r="EZ164" t="str">
        <f t="shared" si="446"/>
        <v>$EZ$164</v>
      </c>
      <c r="FA164" t="str">
        <f t="shared" si="446"/>
        <v>$FA$164</v>
      </c>
      <c r="FB164" t="str">
        <f t="shared" si="446"/>
        <v>$FB$164</v>
      </c>
      <c r="FC164" t="str">
        <f t="shared" si="446"/>
        <v>$FC$164</v>
      </c>
      <c r="FD164" t="str">
        <f t="shared" si="446"/>
        <v>$FD$164</v>
      </c>
      <c r="FE164" t="str">
        <f t="shared" si="446"/>
        <v>$FE$164</v>
      </c>
      <c r="FF164" t="str">
        <f t="shared" si="446"/>
        <v>$FF$164</v>
      </c>
      <c r="FG164" t="str">
        <f t="shared" si="446"/>
        <v>$FG$164</v>
      </c>
      <c r="FH164" t="str">
        <f t="shared" si="446"/>
        <v>$FH$164</v>
      </c>
      <c r="FI164" t="str">
        <f t="shared" si="446"/>
        <v>$FI$164</v>
      </c>
      <c r="FK164" t="str">
        <f t="shared" si="446"/>
        <v>$FK$164</v>
      </c>
      <c r="FL164" t="str">
        <f t="shared" si="446"/>
        <v>$FL$164</v>
      </c>
      <c r="FM164" t="str">
        <f t="shared" si="446"/>
        <v>$FM$164</v>
      </c>
      <c r="FN164" t="str">
        <f t="shared" si="446"/>
        <v>$FN$164</v>
      </c>
      <c r="FO164" t="str">
        <f t="shared" si="446"/>
        <v>$FO$164</v>
      </c>
      <c r="FP164" t="str">
        <f t="shared" si="446"/>
        <v>$FP$164</v>
      </c>
      <c r="FQ164" t="str">
        <f t="shared" si="446"/>
        <v>$FQ$164</v>
      </c>
      <c r="FR164" t="str">
        <f t="shared" si="446"/>
        <v>$FR$164</v>
      </c>
      <c r="FS164" t="str">
        <f t="shared" si="446"/>
        <v>$FS$164</v>
      </c>
      <c r="FT164" t="str">
        <f t="shared" si="446"/>
        <v>$FT$164</v>
      </c>
      <c r="FV164" t="str">
        <f t="shared" si="446"/>
        <v>$FV$164</v>
      </c>
      <c r="FW164" t="str">
        <f t="shared" si="446"/>
        <v>$FW$164</v>
      </c>
      <c r="FX164" t="str">
        <f t="shared" si="446"/>
        <v>$FX$164</v>
      </c>
      <c r="FY164" t="str">
        <f t="shared" si="446"/>
        <v>$FY$164</v>
      </c>
      <c r="FZ164" t="str">
        <f t="shared" si="446"/>
        <v>$FZ$164</v>
      </c>
      <c r="GA164" t="str">
        <f t="shared" si="446"/>
        <v>$GA$164</v>
      </c>
      <c r="GB164" t="str">
        <f t="shared" si="446"/>
        <v>$GB$164</v>
      </c>
      <c r="GC164" t="str">
        <f t="shared" si="446"/>
        <v>$GC$164</v>
      </c>
      <c r="GD164" t="str">
        <f t="shared" si="446"/>
        <v>$GD$164</v>
      </c>
      <c r="GE164" t="str">
        <f t="shared" si="446"/>
        <v>$GE$164</v>
      </c>
      <c r="GG164" t="str">
        <f t="shared" si="446"/>
        <v>$GG$164</v>
      </c>
      <c r="GH164" t="str">
        <f t="shared" si="446"/>
        <v>$GH$164</v>
      </c>
      <c r="GI164" t="str">
        <f t="shared" si="446"/>
        <v>$GI$164</v>
      </c>
      <c r="GJ164" t="str">
        <f t="shared" si="446"/>
        <v>$GJ$164</v>
      </c>
      <c r="GK164" t="str">
        <f t="shared" si="446"/>
        <v>$GK$164</v>
      </c>
      <c r="GL164" t="str">
        <f t="shared" si="446"/>
        <v>$GL$164</v>
      </c>
      <c r="GM164" t="str">
        <f t="shared" si="446"/>
        <v>$GM$164</v>
      </c>
      <c r="GN164" t="str">
        <f t="shared" si="446"/>
        <v>$GN$164</v>
      </c>
      <c r="GO164" t="str">
        <f t="shared" si="446"/>
        <v>$GO$164</v>
      </c>
      <c r="GP164" t="str">
        <f t="shared" si="446"/>
        <v>$GP$164</v>
      </c>
      <c r="GR164" t="str">
        <f t="shared" si="446"/>
        <v>$GR$164</v>
      </c>
      <c r="GS164" s="2">
        <v>74</v>
      </c>
      <c r="GT164" t="str">
        <f t="shared" si="427"/>
        <v>$GT$164</v>
      </c>
      <c r="GU164" t="str">
        <f t="shared" si="427"/>
        <v>$GU$164</v>
      </c>
      <c r="GV164" t="str">
        <f t="shared" si="427"/>
        <v>$GV$164</v>
      </c>
      <c r="GW164" t="str">
        <f t="shared" si="427"/>
        <v>$GW$164</v>
      </c>
      <c r="GX164" t="str">
        <f t="shared" si="427"/>
        <v>$GX$164</v>
      </c>
      <c r="GY164" t="str">
        <f t="shared" si="427"/>
        <v>$GY$164</v>
      </c>
      <c r="GZ164" t="str">
        <f t="shared" si="427"/>
        <v>$GZ$164</v>
      </c>
      <c r="HA164" t="str">
        <f t="shared" si="427"/>
        <v>$HA$164</v>
      </c>
      <c r="HB164" t="str">
        <f t="shared" si="427"/>
        <v>$HB$164</v>
      </c>
      <c r="HC164" t="str">
        <f t="shared" si="427"/>
        <v>$HC$164</v>
      </c>
      <c r="HE164" t="str">
        <f t="shared" si="427"/>
        <v>$HE$164</v>
      </c>
      <c r="HF164" t="str">
        <f t="shared" si="427"/>
        <v>$HF$164</v>
      </c>
      <c r="HG164" t="str">
        <f t="shared" si="427"/>
        <v>$HG$164</v>
      </c>
      <c r="HH164" t="str">
        <f t="shared" si="427"/>
        <v>$HH$164</v>
      </c>
      <c r="HI164" t="str">
        <f t="shared" si="427"/>
        <v>$HI$164</v>
      </c>
      <c r="HJ164" t="str">
        <f t="shared" si="402"/>
        <v>$HJ$164</v>
      </c>
      <c r="HK164" t="str">
        <f t="shared" ref="HK164:HY179" si="452">ADDRESS(ROW(),COLUMN())</f>
        <v>$HK$164</v>
      </c>
      <c r="HL164" t="str">
        <f t="shared" si="452"/>
        <v>$HL$164</v>
      </c>
      <c r="HM164" t="str">
        <f t="shared" si="452"/>
        <v>$HM$164</v>
      </c>
      <c r="HN164" t="str">
        <f t="shared" si="452"/>
        <v>$HN$164</v>
      </c>
      <c r="HP164" t="str">
        <f t="shared" si="452"/>
        <v>$HP$164</v>
      </c>
      <c r="HQ164" t="str">
        <f t="shared" si="452"/>
        <v>$HQ$164</v>
      </c>
      <c r="HR164" t="str">
        <f t="shared" si="452"/>
        <v>$HR$164</v>
      </c>
      <c r="HS164" t="str">
        <f t="shared" si="452"/>
        <v>$HS$164</v>
      </c>
      <c r="HT164" t="str">
        <f t="shared" si="452"/>
        <v>$HT$164</v>
      </c>
      <c r="HU164" t="str">
        <f t="shared" si="452"/>
        <v>$HU$164</v>
      </c>
      <c r="HV164" t="str">
        <f t="shared" si="452"/>
        <v>$HV$164</v>
      </c>
      <c r="HW164" t="str">
        <f t="shared" si="452"/>
        <v>$HW$164</v>
      </c>
      <c r="HX164" t="str">
        <f t="shared" si="452"/>
        <v>$HX$164</v>
      </c>
      <c r="HY164" t="str">
        <f t="shared" si="452"/>
        <v>$HY$164</v>
      </c>
      <c r="IA164" t="str">
        <f t="shared" si="399"/>
        <v>$IA$164</v>
      </c>
      <c r="IB164" t="str">
        <f t="shared" si="417"/>
        <v>$IB$164</v>
      </c>
      <c r="IC164" t="str">
        <f t="shared" si="417"/>
        <v>$IC$164</v>
      </c>
      <c r="ID164" t="str">
        <f t="shared" si="417"/>
        <v>$ID$164</v>
      </c>
      <c r="IE164" t="str">
        <f t="shared" si="417"/>
        <v>$IE$164</v>
      </c>
      <c r="IF164" t="str">
        <f t="shared" si="417"/>
        <v>$IF$164</v>
      </c>
      <c r="IG164" t="str">
        <f t="shared" si="417"/>
        <v>$IG$164</v>
      </c>
      <c r="IH164" t="str">
        <f t="shared" si="417"/>
        <v>$IH$164</v>
      </c>
      <c r="II164" t="str">
        <f t="shared" si="417"/>
        <v>$II$164</v>
      </c>
      <c r="IJ164" t="str">
        <f t="shared" si="417"/>
        <v>$IJ$164</v>
      </c>
      <c r="IL164" t="str">
        <f t="shared" si="417"/>
        <v>$IL$164</v>
      </c>
      <c r="IM164" t="str">
        <f t="shared" si="417"/>
        <v>$IM$164</v>
      </c>
      <c r="IN164" t="str">
        <f t="shared" si="417"/>
        <v>$IN$164</v>
      </c>
      <c r="IO164" t="str">
        <f t="shared" si="417"/>
        <v>$IO$164</v>
      </c>
      <c r="IP164" t="str">
        <f t="shared" si="417"/>
        <v>$IP$164</v>
      </c>
      <c r="IQ164" s="4" t="str">
        <f t="shared" si="417"/>
        <v>$IQ$164</v>
      </c>
      <c r="IR164" t="str">
        <f t="shared" si="425"/>
        <v>$IR$164</v>
      </c>
      <c r="IS164" t="str">
        <f t="shared" si="425"/>
        <v>$IS$164</v>
      </c>
      <c r="IT164" t="str">
        <f t="shared" si="425"/>
        <v>$IT$164</v>
      </c>
      <c r="IU164" t="str">
        <f t="shared" si="425"/>
        <v>$IU$164</v>
      </c>
      <c r="IW164" t="str">
        <f t="shared" si="425"/>
        <v>$IW$164</v>
      </c>
      <c r="IX164" t="str">
        <f t="shared" si="425"/>
        <v>$IX$164</v>
      </c>
      <c r="IY164" t="str">
        <f t="shared" si="425"/>
        <v>$IY$164</v>
      </c>
      <c r="IZ164" t="str">
        <f t="shared" si="425"/>
        <v>$IZ$164</v>
      </c>
      <c r="JA164" t="str">
        <f t="shared" si="425"/>
        <v>$JA$164</v>
      </c>
      <c r="JB164" t="str">
        <f t="shared" si="425"/>
        <v>$JB$164</v>
      </c>
      <c r="JC164" t="str">
        <f t="shared" si="425"/>
        <v>$JC$164</v>
      </c>
      <c r="JD164" t="str">
        <f t="shared" si="425"/>
        <v>$JD$164</v>
      </c>
      <c r="JE164" t="str">
        <f t="shared" si="425"/>
        <v>$JE$164</v>
      </c>
      <c r="JF164" t="str">
        <f t="shared" si="425"/>
        <v>$JF$164</v>
      </c>
      <c r="JH164" t="str">
        <f t="shared" si="322"/>
        <v>$JH$164</v>
      </c>
      <c r="JI164" t="str">
        <f t="shared" si="322"/>
        <v>$JI$164</v>
      </c>
      <c r="JJ164" t="str">
        <f t="shared" si="322"/>
        <v>$JJ$164</v>
      </c>
      <c r="JK164" t="str">
        <f t="shared" si="370"/>
        <v>$JK$164</v>
      </c>
      <c r="JL164" t="str">
        <f t="shared" si="370"/>
        <v>$JL$164</v>
      </c>
      <c r="JM164" t="str">
        <f t="shared" si="370"/>
        <v>$JM$164</v>
      </c>
      <c r="JN164" t="str">
        <f t="shared" si="370"/>
        <v>$JN$164</v>
      </c>
      <c r="JO164" t="str">
        <f t="shared" si="370"/>
        <v>$JO$164</v>
      </c>
      <c r="JP164" t="str">
        <f t="shared" si="370"/>
        <v>$JP$164</v>
      </c>
      <c r="JQ164" t="str">
        <f t="shared" si="370"/>
        <v>$JQ$164</v>
      </c>
      <c r="JS164" t="str">
        <f t="shared" si="370"/>
        <v>$JS$164</v>
      </c>
      <c r="JT164" t="str">
        <f t="shared" si="370"/>
        <v>$JT$164</v>
      </c>
      <c r="JU164" t="str">
        <f t="shared" si="370"/>
        <v>$JU$164</v>
      </c>
      <c r="JV164" t="str">
        <f t="shared" si="370"/>
        <v>$JV$164</v>
      </c>
      <c r="JW164" t="str">
        <f t="shared" si="370"/>
        <v>$JW$164</v>
      </c>
      <c r="JX164" t="str">
        <f t="shared" si="370"/>
        <v>$JX$164</v>
      </c>
      <c r="JY164" t="str">
        <f t="shared" si="370"/>
        <v>$JY$164</v>
      </c>
      <c r="JZ164" t="str">
        <f t="shared" si="370"/>
        <v>$JZ$164</v>
      </c>
      <c r="KA164" t="str">
        <f t="shared" si="418"/>
        <v>$KA$164</v>
      </c>
      <c r="KB164" t="str">
        <f t="shared" si="418"/>
        <v>$KB$164</v>
      </c>
      <c r="KD164" t="str">
        <f t="shared" si="418"/>
        <v>$KD$164</v>
      </c>
      <c r="KE164" t="str">
        <f t="shared" si="418"/>
        <v>$KE$164</v>
      </c>
      <c r="KF164" t="str">
        <f t="shared" si="419"/>
        <v>$KF$164</v>
      </c>
      <c r="KG164" t="str">
        <f t="shared" si="419"/>
        <v>$KG$164</v>
      </c>
      <c r="KH164" t="str">
        <f t="shared" si="419"/>
        <v>$KH$164</v>
      </c>
      <c r="KI164" t="str">
        <f t="shared" si="419"/>
        <v>$KI$164</v>
      </c>
      <c r="KJ164" t="str">
        <f t="shared" si="419"/>
        <v>$KJ$164</v>
      </c>
      <c r="KK164" t="str">
        <f t="shared" si="419"/>
        <v>$KK$164</v>
      </c>
      <c r="KL164" t="str">
        <f t="shared" si="419"/>
        <v>$KL$164</v>
      </c>
      <c r="KM164" t="str">
        <f t="shared" si="416"/>
        <v>$KM$164</v>
      </c>
      <c r="KO164" s="4" t="str">
        <f t="shared" si="447"/>
        <v>$KO$164</v>
      </c>
      <c r="KP164" t="str">
        <f t="shared" si="447"/>
        <v>$KP$164</v>
      </c>
      <c r="KQ164" t="str">
        <f t="shared" si="447"/>
        <v>$KQ$164</v>
      </c>
      <c r="KR164" t="str">
        <f t="shared" si="447"/>
        <v>$KR$164</v>
      </c>
      <c r="KS164" t="str">
        <f t="shared" si="447"/>
        <v>$KS$164</v>
      </c>
      <c r="KT164" t="str">
        <f t="shared" si="447"/>
        <v>$KT$164</v>
      </c>
      <c r="KU164" t="str">
        <f t="shared" si="447"/>
        <v>$KU$164</v>
      </c>
      <c r="KV164" t="str">
        <f t="shared" si="447"/>
        <v>$KV$164</v>
      </c>
      <c r="KW164" t="str">
        <f t="shared" si="447"/>
        <v>$KW$164</v>
      </c>
      <c r="KX164" t="str">
        <f t="shared" si="447"/>
        <v>$KX$164</v>
      </c>
      <c r="KZ164" t="str">
        <f t="shared" si="447"/>
        <v>$KZ$164</v>
      </c>
      <c r="LA164" t="str">
        <f t="shared" si="447"/>
        <v>$LA$164</v>
      </c>
      <c r="LB164" t="str">
        <f t="shared" si="447"/>
        <v>$LB$164</v>
      </c>
      <c r="LC164" t="str">
        <f t="shared" si="447"/>
        <v>$LC$164</v>
      </c>
      <c r="LD164" t="str">
        <f t="shared" si="447"/>
        <v>$LD$164</v>
      </c>
      <c r="LE164" t="str">
        <f t="shared" si="405"/>
        <v>$LE$164</v>
      </c>
      <c r="LF164" t="str">
        <f t="shared" si="405"/>
        <v>$LF$164</v>
      </c>
      <c r="LG164" t="str">
        <f t="shared" si="405"/>
        <v>$LG$164</v>
      </c>
      <c r="LH164" t="str">
        <f t="shared" si="405"/>
        <v>$LH$164</v>
      </c>
      <c r="LI164" t="str">
        <f t="shared" si="422"/>
        <v>$LI$164</v>
      </c>
      <c r="LK164" t="str">
        <f t="shared" si="422"/>
        <v>$LK$164</v>
      </c>
      <c r="LL164" t="str">
        <f t="shared" si="422"/>
        <v>$LL$164</v>
      </c>
      <c r="LM164" t="str">
        <f t="shared" si="422"/>
        <v>$LM$164</v>
      </c>
      <c r="LN164" t="str">
        <f t="shared" si="422"/>
        <v>$LN$164</v>
      </c>
      <c r="LO164" t="str">
        <f t="shared" si="422"/>
        <v>$LO$164</v>
      </c>
      <c r="LP164" t="str">
        <f t="shared" si="422"/>
        <v>$LP$164</v>
      </c>
      <c r="LQ164" t="str">
        <f t="shared" si="422"/>
        <v>$LQ$164</v>
      </c>
      <c r="LR164" t="str">
        <f t="shared" si="422"/>
        <v>$LR$164</v>
      </c>
      <c r="LS164" t="str">
        <f t="shared" si="422"/>
        <v>$LS$164</v>
      </c>
      <c r="LT164" t="str">
        <f t="shared" si="422"/>
        <v>$LT$164</v>
      </c>
      <c r="LV164" t="str">
        <f t="shared" si="404"/>
        <v>$LV$164</v>
      </c>
      <c r="LW164" t="str">
        <f t="shared" si="404"/>
        <v>$LW$164</v>
      </c>
      <c r="LX164" t="str">
        <f t="shared" si="404"/>
        <v>$LX$164</v>
      </c>
      <c r="LY164" t="str">
        <f t="shared" si="404"/>
        <v>$LY$164</v>
      </c>
      <c r="LZ164" t="str">
        <f t="shared" si="404"/>
        <v>$LZ$164</v>
      </c>
      <c r="MA164" t="str">
        <f t="shared" si="388"/>
        <v>$MA$164</v>
      </c>
      <c r="MB164" t="str">
        <f t="shared" si="388"/>
        <v>$MB$164</v>
      </c>
      <c r="MC164" t="str">
        <f t="shared" si="388"/>
        <v>$MC$164</v>
      </c>
      <c r="MD164" t="str">
        <f t="shared" si="388"/>
        <v>$MD$164</v>
      </c>
      <c r="ME164" t="str">
        <f t="shared" si="388"/>
        <v>$ME$164</v>
      </c>
      <c r="MG164" t="str">
        <f t="shared" si="388"/>
        <v>$MG$164</v>
      </c>
      <c r="MH164" t="str">
        <f t="shared" si="451"/>
        <v>$MH$164</v>
      </c>
      <c r="MI164" t="str">
        <f t="shared" si="451"/>
        <v>$MI$164</v>
      </c>
      <c r="MJ164" t="str">
        <f t="shared" si="451"/>
        <v>$MJ$164</v>
      </c>
      <c r="MK164" t="str">
        <f t="shared" si="451"/>
        <v>$MK$164</v>
      </c>
      <c r="ML164" t="str">
        <f t="shared" si="451"/>
        <v>$ML$164</v>
      </c>
      <c r="MM164" s="4" t="str">
        <f t="shared" si="451"/>
        <v>$MM$164</v>
      </c>
      <c r="MN164" t="str">
        <f t="shared" si="451"/>
        <v>$MN$164</v>
      </c>
      <c r="MO164" t="str">
        <f t="shared" si="451"/>
        <v>$MO$164</v>
      </c>
      <c r="MP164" t="str">
        <f t="shared" si="451"/>
        <v>$MP$164</v>
      </c>
      <c r="MR164" t="str">
        <f t="shared" si="451"/>
        <v>$MR$164</v>
      </c>
      <c r="MS164" t="str">
        <f t="shared" si="451"/>
        <v>$MS$164</v>
      </c>
      <c r="MT164" t="str">
        <f t="shared" si="451"/>
        <v>$MT$164</v>
      </c>
      <c r="MU164" t="str">
        <f t="shared" si="451"/>
        <v>$MU$164</v>
      </c>
      <c r="MV164" t="str">
        <f t="shared" si="451"/>
        <v>$MV$164</v>
      </c>
      <c r="MW164" t="str">
        <f t="shared" si="451"/>
        <v>$MW$164</v>
      </c>
      <c r="MX164" t="str">
        <f t="shared" si="451"/>
        <v>$MX$164</v>
      </c>
      <c r="MY164" t="str">
        <f t="shared" si="451"/>
        <v>$MY$164</v>
      </c>
      <c r="MZ164" t="str">
        <f t="shared" si="451"/>
        <v>$MZ$164</v>
      </c>
      <c r="NA164" t="str">
        <f t="shared" si="451"/>
        <v>$NA$164</v>
      </c>
      <c r="NC164" t="str">
        <f t="shared" si="451"/>
        <v>$NC$164</v>
      </c>
      <c r="ND164" t="str">
        <f t="shared" si="451"/>
        <v>$ND$164</v>
      </c>
      <c r="NE164" t="str">
        <f t="shared" si="451"/>
        <v>$NE$164</v>
      </c>
      <c r="NF164" t="str">
        <f t="shared" si="451"/>
        <v>$NF$164</v>
      </c>
      <c r="NG164" t="str">
        <f t="shared" si="451"/>
        <v>$NG$164</v>
      </c>
      <c r="NH164" t="str">
        <f t="shared" si="451"/>
        <v>$NH$164</v>
      </c>
      <c r="NI164" t="str">
        <f t="shared" si="451"/>
        <v>$NI$164</v>
      </c>
      <c r="NJ164" t="str">
        <f t="shared" si="451"/>
        <v>$NJ$164</v>
      </c>
      <c r="NK164" t="str">
        <f t="shared" si="451"/>
        <v>$NK$164</v>
      </c>
      <c r="NL164" t="str">
        <f t="shared" si="451"/>
        <v>$NL$164</v>
      </c>
      <c r="NN164" t="str">
        <f t="shared" si="451"/>
        <v>$NN$164</v>
      </c>
      <c r="NO164" t="str">
        <f t="shared" si="451"/>
        <v>$NO$164</v>
      </c>
      <c r="NP164" t="str">
        <f t="shared" si="451"/>
        <v>$NP$164</v>
      </c>
      <c r="NQ164" t="str">
        <f t="shared" si="451"/>
        <v>$NQ$164</v>
      </c>
      <c r="NR164" t="str">
        <f t="shared" si="451"/>
        <v>$NR$164</v>
      </c>
      <c r="NS164" t="str">
        <f t="shared" si="451"/>
        <v>$NS$164</v>
      </c>
      <c r="NT164" t="str">
        <f t="shared" si="451"/>
        <v>$NT$164</v>
      </c>
      <c r="NU164" t="str">
        <f t="shared" si="451"/>
        <v>$NU$164</v>
      </c>
      <c r="NV164" t="str">
        <f t="shared" si="451"/>
        <v>$NV$164</v>
      </c>
      <c r="NW164" t="str">
        <f t="shared" si="451"/>
        <v>$NW$164</v>
      </c>
      <c r="NY164" t="str">
        <f t="shared" si="451"/>
        <v>$NY$164</v>
      </c>
      <c r="NZ164" t="str">
        <f t="shared" si="451"/>
        <v>$NZ$164</v>
      </c>
      <c r="OA164" t="str">
        <f t="shared" si="451"/>
        <v>$OA$164</v>
      </c>
      <c r="OB164" t="str">
        <f t="shared" si="451"/>
        <v>$OB$164</v>
      </c>
      <c r="OC164" t="str">
        <f t="shared" si="451"/>
        <v>$OC$164</v>
      </c>
      <c r="OD164" t="str">
        <f t="shared" si="451"/>
        <v>$OD$164</v>
      </c>
      <c r="OE164" t="str">
        <f t="shared" si="451"/>
        <v>$OE$164</v>
      </c>
      <c r="OF164" t="str">
        <f t="shared" si="451"/>
        <v>$OF$164</v>
      </c>
      <c r="OG164" t="str">
        <f t="shared" si="451"/>
        <v>$OG$164</v>
      </c>
      <c r="OH164" t="str">
        <f t="shared" si="451"/>
        <v>$OH$164</v>
      </c>
      <c r="OJ164" t="str">
        <f t="shared" si="451"/>
        <v>$OJ$164</v>
      </c>
    </row>
    <row r="165" spans="1:400" ht="15" customHeight="1" x14ac:dyDescent="0.25">
      <c r="A165" s="2">
        <v>72</v>
      </c>
      <c r="B165" t="str">
        <f t="shared" si="423"/>
        <v>$B$165</v>
      </c>
      <c r="C165" t="str">
        <f t="shared" si="423"/>
        <v>$C$165</v>
      </c>
      <c r="D165" t="str">
        <f t="shared" si="423"/>
        <v>$D$165</v>
      </c>
      <c r="E165" t="str">
        <f t="shared" si="423"/>
        <v>$E$165</v>
      </c>
      <c r="F165" t="str">
        <f t="shared" si="423"/>
        <v>$F$165</v>
      </c>
      <c r="G165" t="str">
        <f t="shared" si="423"/>
        <v>$G$165</v>
      </c>
      <c r="H165" t="str">
        <f t="shared" si="423"/>
        <v>$H$165</v>
      </c>
      <c r="I165" t="str">
        <f t="shared" si="423"/>
        <v>$I$165</v>
      </c>
      <c r="J165" t="str">
        <f t="shared" si="423"/>
        <v>$J$165</v>
      </c>
      <c r="K165" t="str">
        <f t="shared" si="423"/>
        <v>$K$165</v>
      </c>
      <c r="M165" t="str">
        <f t="shared" si="423"/>
        <v>$M$165</v>
      </c>
      <c r="N165" t="str">
        <f t="shared" si="423"/>
        <v>$N$165</v>
      </c>
      <c r="O165" t="str">
        <f t="shared" si="423"/>
        <v>$O$165</v>
      </c>
      <c r="P165" t="str">
        <f t="shared" si="423"/>
        <v>$P$165</v>
      </c>
      <c r="Q165" t="str">
        <f t="shared" si="423"/>
        <v>$Q$165</v>
      </c>
      <c r="R165" t="str">
        <f t="shared" si="424"/>
        <v>$R$165</v>
      </c>
      <c r="S165" t="str">
        <f t="shared" si="424"/>
        <v>$S$165</v>
      </c>
      <c r="T165" t="str">
        <f t="shared" si="424"/>
        <v>$T$165</v>
      </c>
      <c r="U165" t="str">
        <f t="shared" si="424"/>
        <v>$U$165</v>
      </c>
      <c r="V165" t="str">
        <f t="shared" si="424"/>
        <v>$V$165</v>
      </c>
      <c r="X165" t="str">
        <f t="shared" si="424"/>
        <v>$X$165</v>
      </c>
      <c r="Y165" t="str">
        <f t="shared" si="424"/>
        <v>$Y$165</v>
      </c>
      <c r="Z165" t="str">
        <f t="shared" si="424"/>
        <v>$Z$165</v>
      </c>
      <c r="AA165" t="str">
        <f t="shared" si="424"/>
        <v>$AA$165</v>
      </c>
      <c r="AB165" t="str">
        <f t="shared" si="424"/>
        <v>$AB$165</v>
      </c>
      <c r="AC165" t="str">
        <f t="shared" si="400"/>
        <v>$AC$165</v>
      </c>
      <c r="AD165" t="str">
        <f t="shared" si="400"/>
        <v>$AD$165</v>
      </c>
      <c r="AE165" t="str">
        <f t="shared" si="400"/>
        <v>$AE$165</v>
      </c>
      <c r="AF165" t="str">
        <f t="shared" si="400"/>
        <v>$AF$165</v>
      </c>
      <c r="AG165" t="str">
        <f t="shared" si="400"/>
        <v>$AG$165</v>
      </c>
      <c r="AI165" t="str">
        <f t="shared" si="398"/>
        <v>$AI$165</v>
      </c>
      <c r="AJ165" t="str">
        <f t="shared" ref="AJ165:AY181" si="453">ADDRESS(ROW(),COLUMN())</f>
        <v>$AJ$165</v>
      </c>
      <c r="AK165" t="str">
        <f t="shared" si="453"/>
        <v>$AK$165</v>
      </c>
      <c r="AL165" t="str">
        <f t="shared" si="453"/>
        <v>$AL$165</v>
      </c>
      <c r="AM165" t="str">
        <f t="shared" si="453"/>
        <v>$AM$165</v>
      </c>
      <c r="AN165" t="str">
        <f t="shared" si="453"/>
        <v>$AN$165</v>
      </c>
      <c r="AO165" t="str">
        <f t="shared" si="453"/>
        <v>$AO$165</v>
      </c>
      <c r="AP165" t="str">
        <f t="shared" si="453"/>
        <v>$AP$165</v>
      </c>
      <c r="AQ165" t="str">
        <f t="shared" si="453"/>
        <v>$AQ$165</v>
      </c>
      <c r="AR165" t="str">
        <f t="shared" si="453"/>
        <v>$AR$165</v>
      </c>
      <c r="AT165" t="str">
        <f t="shared" si="453"/>
        <v>$AT$165</v>
      </c>
      <c r="AU165" t="str">
        <f t="shared" si="453"/>
        <v>$AU$165</v>
      </c>
      <c r="AV165" t="str">
        <f t="shared" si="453"/>
        <v>$AV$165</v>
      </c>
      <c r="AW165" t="str">
        <f t="shared" si="453"/>
        <v>$AW$165</v>
      </c>
      <c r="AX165" t="str">
        <f t="shared" si="453"/>
        <v>$AX$165</v>
      </c>
      <c r="AY165" s="4" t="str">
        <f t="shared" si="453"/>
        <v>$AY$165</v>
      </c>
      <c r="AZ165" t="str">
        <f t="shared" si="401"/>
        <v>$AZ$165</v>
      </c>
      <c r="BA165" t="str">
        <f t="shared" si="401"/>
        <v>$BA$165</v>
      </c>
      <c r="BB165" t="str">
        <f t="shared" si="401"/>
        <v>$BB$165</v>
      </c>
      <c r="BC165" t="str">
        <f t="shared" si="401"/>
        <v>$BC$165</v>
      </c>
      <c r="BE165" t="str">
        <f t="shared" si="401"/>
        <v>$BE$165</v>
      </c>
      <c r="BF165" t="str">
        <f t="shared" si="437"/>
        <v>$BF$165</v>
      </c>
      <c r="BG165" t="str">
        <f t="shared" si="437"/>
        <v>$BG$165</v>
      </c>
      <c r="BH165" t="str">
        <f t="shared" si="437"/>
        <v>$BH$165</v>
      </c>
      <c r="BI165" t="str">
        <f t="shared" si="437"/>
        <v>$BI$165</v>
      </c>
      <c r="BJ165" t="str">
        <f t="shared" si="437"/>
        <v>$BJ$165</v>
      </c>
      <c r="BK165" t="str">
        <f t="shared" si="437"/>
        <v>$BK$165</v>
      </c>
      <c r="BL165" t="str">
        <f t="shared" si="437"/>
        <v>$BL$165</v>
      </c>
      <c r="BM165" t="str">
        <f t="shared" si="437"/>
        <v>$BM$165</v>
      </c>
      <c r="BN165" t="str">
        <f t="shared" si="437"/>
        <v>$BN$165</v>
      </c>
      <c r="BP165" t="str">
        <f t="shared" si="437"/>
        <v>$BP$165</v>
      </c>
      <c r="BQ165" t="str">
        <f t="shared" si="437"/>
        <v>$BQ$165</v>
      </c>
      <c r="BR165" t="str">
        <f t="shared" si="437"/>
        <v>$BR$165</v>
      </c>
      <c r="BS165" t="str">
        <f t="shared" si="437"/>
        <v>$BS$165</v>
      </c>
      <c r="BT165" t="str">
        <f t="shared" si="437"/>
        <v>$BT$165</v>
      </c>
      <c r="BU165" t="str">
        <f t="shared" si="437"/>
        <v>$BU$165</v>
      </c>
      <c r="BV165" t="str">
        <f t="shared" si="442"/>
        <v>$BV$165</v>
      </c>
      <c r="BW165" t="str">
        <f t="shared" si="442"/>
        <v>$BW$165</v>
      </c>
      <c r="BX165" t="str">
        <f t="shared" si="442"/>
        <v>$BX$165</v>
      </c>
      <c r="BY165" t="str">
        <f t="shared" si="442"/>
        <v>$BY$165</v>
      </c>
      <c r="CA165" t="str">
        <f t="shared" si="442"/>
        <v>$CA$165</v>
      </c>
      <c r="CB165" t="str">
        <f t="shared" si="442"/>
        <v>$CB$165</v>
      </c>
      <c r="CC165" t="str">
        <f t="shared" si="442"/>
        <v>$CC$165</v>
      </c>
      <c r="CD165" t="str">
        <f t="shared" si="426"/>
        <v>$CD$165</v>
      </c>
      <c r="CE165" t="str">
        <f t="shared" si="426"/>
        <v>$CE$165</v>
      </c>
      <c r="CF165" t="str">
        <f t="shared" si="426"/>
        <v>$CF$165</v>
      </c>
      <c r="CG165" t="str">
        <f t="shared" si="426"/>
        <v>$CG$165</v>
      </c>
      <c r="CH165" t="str">
        <f t="shared" si="426"/>
        <v>$CH$165</v>
      </c>
      <c r="CI165" t="str">
        <f t="shared" si="426"/>
        <v>$CI$165</v>
      </c>
      <c r="CJ165" t="str">
        <f t="shared" si="426"/>
        <v>$CJ$165</v>
      </c>
      <c r="CL165" t="str">
        <f t="shared" si="426"/>
        <v>$CL$165</v>
      </c>
      <c r="CM165" t="str">
        <f t="shared" si="426"/>
        <v>$CM$165</v>
      </c>
      <c r="CN165" t="str">
        <f t="shared" si="426"/>
        <v>$CN$165</v>
      </c>
      <c r="CO165" t="str">
        <f t="shared" si="426"/>
        <v>$CO$165</v>
      </c>
      <c r="CP165" t="str">
        <f t="shared" si="426"/>
        <v>$CP$165</v>
      </c>
      <c r="CQ165" t="str">
        <f t="shared" si="371"/>
        <v>$CQ$165</v>
      </c>
      <c r="CR165" t="str">
        <f t="shared" si="371"/>
        <v>$CR$165</v>
      </c>
      <c r="CS165" t="str">
        <f t="shared" si="371"/>
        <v>$CS$165</v>
      </c>
      <c r="CT165" t="str">
        <f t="shared" si="371"/>
        <v>$CT$165</v>
      </c>
      <c r="CU165" t="str">
        <f t="shared" si="341"/>
        <v>$CU$165</v>
      </c>
      <c r="CW165" s="4" t="str">
        <f t="shared" si="439"/>
        <v>$CW$165</v>
      </c>
      <c r="CX165" t="str">
        <f t="shared" si="439"/>
        <v>$CX$165</v>
      </c>
      <c r="CY165" t="str">
        <f t="shared" si="439"/>
        <v>$CY$165</v>
      </c>
      <c r="CZ165" t="str">
        <f t="shared" si="439"/>
        <v>$CZ$165</v>
      </c>
      <c r="DA165" t="str">
        <f t="shared" si="439"/>
        <v>$DA$165</v>
      </c>
      <c r="DB165" t="str">
        <f t="shared" si="439"/>
        <v>$DB$165</v>
      </c>
      <c r="DC165" t="str">
        <f t="shared" si="439"/>
        <v>$DC$165</v>
      </c>
      <c r="DD165" t="str">
        <f t="shared" si="439"/>
        <v>$DD$165</v>
      </c>
      <c r="DE165" t="str">
        <f t="shared" si="439"/>
        <v>$DE$165</v>
      </c>
      <c r="DF165" t="str">
        <f t="shared" si="439"/>
        <v>$DF$165</v>
      </c>
      <c r="DH165" t="str">
        <f t="shared" si="439"/>
        <v>$DH$165</v>
      </c>
      <c r="DI165" t="str">
        <f t="shared" si="439"/>
        <v>$DI$165</v>
      </c>
      <c r="DJ165" t="str">
        <f t="shared" si="439"/>
        <v>$DJ$165</v>
      </c>
      <c r="DK165" t="str">
        <f t="shared" si="439"/>
        <v>$DK$165</v>
      </c>
      <c r="DL165" t="str">
        <f t="shared" si="439"/>
        <v>$DL$165</v>
      </c>
      <c r="DM165" t="str">
        <f t="shared" si="440"/>
        <v>$DM$165</v>
      </c>
      <c r="DN165" t="str">
        <f t="shared" si="440"/>
        <v>$DN$165</v>
      </c>
      <c r="DO165" t="str">
        <f t="shared" si="440"/>
        <v>$DO$165</v>
      </c>
      <c r="DP165" t="str">
        <f t="shared" si="440"/>
        <v>$DP$165</v>
      </c>
      <c r="DQ165" t="str">
        <f t="shared" si="440"/>
        <v>$DQ$165</v>
      </c>
      <c r="DS165" t="str">
        <f t="shared" si="440"/>
        <v>$DS$165</v>
      </c>
      <c r="DT165" t="str">
        <f t="shared" si="440"/>
        <v>$DT$165</v>
      </c>
      <c r="DU165" t="str">
        <f t="shared" si="440"/>
        <v>$DU$165</v>
      </c>
      <c r="DV165" t="str">
        <f t="shared" si="440"/>
        <v>$DV$165</v>
      </c>
      <c r="DW165" t="str">
        <f t="shared" si="440"/>
        <v>$DW$165</v>
      </c>
      <c r="DX165" t="str">
        <f t="shared" si="440"/>
        <v>$DX$165</v>
      </c>
      <c r="DY165" t="str">
        <f t="shared" si="440"/>
        <v>$DY$165</v>
      </c>
      <c r="DZ165" t="str">
        <f t="shared" si="440"/>
        <v>$DZ$165</v>
      </c>
      <c r="EA165" t="str">
        <f t="shared" si="440"/>
        <v>$EA$165</v>
      </c>
      <c r="EB165" t="str">
        <f t="shared" si="440"/>
        <v>$EB$165</v>
      </c>
      <c r="ED165" t="str">
        <f t="shared" si="342"/>
        <v>$ED$165</v>
      </c>
      <c r="EE165" t="str">
        <f t="shared" si="342"/>
        <v>$EE$165</v>
      </c>
      <c r="EF165" t="str">
        <f t="shared" si="342"/>
        <v>$EF$165</v>
      </c>
      <c r="EG165" t="str">
        <f t="shared" si="342"/>
        <v>$EG$165</v>
      </c>
      <c r="EH165" t="str">
        <f t="shared" si="342"/>
        <v>$EH$165</v>
      </c>
      <c r="EI165" t="str">
        <f t="shared" si="441"/>
        <v>$EI$165</v>
      </c>
      <c r="EJ165" t="str">
        <f t="shared" si="441"/>
        <v>$EJ$165</v>
      </c>
      <c r="EK165" t="str">
        <f t="shared" si="441"/>
        <v>$EK$165</v>
      </c>
      <c r="EL165" t="str">
        <f t="shared" si="441"/>
        <v>$EL$165</v>
      </c>
      <c r="EM165" t="str">
        <f t="shared" si="441"/>
        <v>$EM$165</v>
      </c>
      <c r="EO165" t="str">
        <f t="shared" si="441"/>
        <v>$EO$165</v>
      </c>
      <c r="EP165" t="str">
        <f t="shared" si="446"/>
        <v>$EP$165</v>
      </c>
      <c r="EQ165" t="str">
        <f t="shared" si="446"/>
        <v>$EQ$165</v>
      </c>
      <c r="ER165" t="str">
        <f t="shared" si="446"/>
        <v>$ER$165</v>
      </c>
      <c r="ES165" t="str">
        <f t="shared" si="446"/>
        <v>$ES$165</v>
      </c>
      <c r="ET165" t="str">
        <f t="shared" si="446"/>
        <v>$ET$165</v>
      </c>
      <c r="EU165" s="4" t="str">
        <f t="shared" si="446"/>
        <v>$EU$165</v>
      </c>
      <c r="EV165" t="str">
        <f t="shared" si="446"/>
        <v>$EV$165</v>
      </c>
      <c r="EW165" t="str">
        <f t="shared" si="446"/>
        <v>$EW$165</v>
      </c>
      <c r="EX165" t="str">
        <f t="shared" si="446"/>
        <v>$EX$165</v>
      </c>
      <c r="EZ165" t="str">
        <f t="shared" si="446"/>
        <v>$EZ$165</v>
      </c>
      <c r="FA165" t="str">
        <f t="shared" si="446"/>
        <v>$FA$165</v>
      </c>
      <c r="FB165" t="str">
        <f t="shared" si="446"/>
        <v>$FB$165</v>
      </c>
      <c r="FC165" t="str">
        <f t="shared" si="446"/>
        <v>$FC$165</v>
      </c>
      <c r="FD165" t="str">
        <f t="shared" si="446"/>
        <v>$FD$165</v>
      </c>
      <c r="FE165" t="str">
        <f t="shared" si="446"/>
        <v>$FE$165</v>
      </c>
      <c r="FF165" t="str">
        <f t="shared" si="446"/>
        <v>$FF$165</v>
      </c>
      <c r="FG165" t="str">
        <f t="shared" si="446"/>
        <v>$FG$165</v>
      </c>
      <c r="FH165" t="str">
        <f t="shared" si="446"/>
        <v>$FH$165</v>
      </c>
      <c r="FI165" t="str">
        <f t="shared" si="446"/>
        <v>$FI$165</v>
      </c>
      <c r="FK165" t="str">
        <f t="shared" si="446"/>
        <v>$FK$165</v>
      </c>
      <c r="FL165" t="str">
        <f t="shared" si="446"/>
        <v>$FL$165</v>
      </c>
      <c r="FM165" t="str">
        <f t="shared" si="446"/>
        <v>$FM$165</v>
      </c>
      <c r="FN165" t="str">
        <f t="shared" si="446"/>
        <v>$FN$165</v>
      </c>
      <c r="FO165" t="str">
        <f t="shared" si="446"/>
        <v>$FO$165</v>
      </c>
      <c r="FP165" t="str">
        <f t="shared" si="446"/>
        <v>$FP$165</v>
      </c>
      <c r="FQ165" t="str">
        <f t="shared" si="446"/>
        <v>$FQ$165</v>
      </c>
      <c r="FR165" t="str">
        <f t="shared" si="446"/>
        <v>$FR$165</v>
      </c>
      <c r="FS165" t="str">
        <f t="shared" si="446"/>
        <v>$FS$165</v>
      </c>
      <c r="FT165" t="str">
        <f t="shared" si="446"/>
        <v>$FT$165</v>
      </c>
      <c r="FV165" t="str">
        <f t="shared" si="446"/>
        <v>$FV$165</v>
      </c>
      <c r="FW165" t="str">
        <f t="shared" si="446"/>
        <v>$FW$165</v>
      </c>
      <c r="FX165" t="str">
        <f t="shared" si="446"/>
        <v>$FX$165</v>
      </c>
      <c r="FY165" t="str">
        <f t="shared" si="446"/>
        <v>$FY$165</v>
      </c>
      <c r="FZ165" t="str">
        <f t="shared" si="446"/>
        <v>$FZ$165</v>
      </c>
      <c r="GA165" t="str">
        <f t="shared" si="446"/>
        <v>$GA$165</v>
      </c>
      <c r="GB165" t="str">
        <f t="shared" si="446"/>
        <v>$GB$165</v>
      </c>
      <c r="GC165" t="str">
        <f t="shared" si="446"/>
        <v>$GC$165</v>
      </c>
      <c r="GD165" t="str">
        <f t="shared" si="446"/>
        <v>$GD$165</v>
      </c>
      <c r="GE165" t="str">
        <f t="shared" si="446"/>
        <v>$GE$165</v>
      </c>
      <c r="GG165" t="str">
        <f t="shared" si="446"/>
        <v>$GG$165</v>
      </c>
      <c r="GH165" t="str">
        <f t="shared" si="446"/>
        <v>$GH$165</v>
      </c>
      <c r="GI165" t="str">
        <f t="shared" si="446"/>
        <v>$GI$165</v>
      </c>
      <c r="GJ165" t="str">
        <f t="shared" si="446"/>
        <v>$GJ$165</v>
      </c>
      <c r="GK165" t="str">
        <f t="shared" si="446"/>
        <v>$GK$165</v>
      </c>
      <c r="GL165" t="str">
        <f t="shared" si="446"/>
        <v>$GL$165</v>
      </c>
      <c r="GM165" t="str">
        <f t="shared" si="446"/>
        <v>$GM$165</v>
      </c>
      <c r="GN165" t="str">
        <f t="shared" si="446"/>
        <v>$GN$165</v>
      </c>
      <c r="GO165" t="str">
        <f t="shared" si="446"/>
        <v>$GO$165</v>
      </c>
      <c r="GP165" t="str">
        <f t="shared" si="446"/>
        <v>$GP$165</v>
      </c>
      <c r="GR165" t="str">
        <f t="shared" si="446"/>
        <v>$GR$165</v>
      </c>
      <c r="GS165" s="2">
        <v>72</v>
      </c>
      <c r="GT165" t="str">
        <f t="shared" si="427"/>
        <v>$GT$165</v>
      </c>
      <c r="GU165" t="str">
        <f t="shared" si="427"/>
        <v>$GU$165</v>
      </c>
      <c r="GV165" t="str">
        <f t="shared" si="427"/>
        <v>$GV$165</v>
      </c>
      <c r="GW165" t="str">
        <f t="shared" si="427"/>
        <v>$GW$165</v>
      </c>
      <c r="GX165" t="str">
        <f t="shared" si="427"/>
        <v>$GX$165</v>
      </c>
      <c r="GY165" t="str">
        <f t="shared" si="427"/>
        <v>$GY$165</v>
      </c>
      <c r="GZ165" t="str">
        <f t="shared" si="427"/>
        <v>$GZ$165</v>
      </c>
      <c r="HA165" t="str">
        <f t="shared" si="427"/>
        <v>$HA$165</v>
      </c>
      <c r="HB165" t="str">
        <f t="shared" si="427"/>
        <v>$HB$165</v>
      </c>
      <c r="HC165" t="str">
        <f t="shared" si="427"/>
        <v>$HC$165</v>
      </c>
      <c r="HE165" t="str">
        <f t="shared" si="427"/>
        <v>$HE$165</v>
      </c>
      <c r="HF165" t="str">
        <f t="shared" si="427"/>
        <v>$HF$165</v>
      </c>
      <c r="HG165" t="str">
        <f t="shared" si="427"/>
        <v>$HG$165</v>
      </c>
      <c r="HH165" t="str">
        <f t="shared" si="427"/>
        <v>$HH$165</v>
      </c>
      <c r="HI165" t="str">
        <f t="shared" si="427"/>
        <v>$HI$165</v>
      </c>
      <c r="HJ165" t="str">
        <f t="shared" ref="HJ165:HY187" si="454">ADDRESS(ROW(),COLUMN())</f>
        <v>$HJ$165</v>
      </c>
      <c r="HK165" t="str">
        <f t="shared" si="454"/>
        <v>$HK$165</v>
      </c>
      <c r="HL165" t="str">
        <f t="shared" si="454"/>
        <v>$HL$165</v>
      </c>
      <c r="HM165" t="str">
        <f t="shared" si="454"/>
        <v>$HM$165</v>
      </c>
      <c r="HN165" t="str">
        <f t="shared" si="454"/>
        <v>$HN$165</v>
      </c>
      <c r="HP165" t="str">
        <f t="shared" si="454"/>
        <v>$HP$165</v>
      </c>
      <c r="HQ165" t="str">
        <f t="shared" si="454"/>
        <v>$HQ$165</v>
      </c>
      <c r="HR165" t="str">
        <f t="shared" si="454"/>
        <v>$HR$165</v>
      </c>
      <c r="HS165" t="str">
        <f t="shared" si="454"/>
        <v>$HS$165</v>
      </c>
      <c r="HT165" t="str">
        <f t="shared" si="454"/>
        <v>$HT$165</v>
      </c>
      <c r="HU165" t="str">
        <f t="shared" si="452"/>
        <v>$HU$165</v>
      </c>
      <c r="HV165" t="str">
        <f t="shared" si="452"/>
        <v>$HV$165</v>
      </c>
      <c r="HW165" t="str">
        <f t="shared" si="452"/>
        <v>$HW$165</v>
      </c>
      <c r="HX165" t="str">
        <f t="shared" si="452"/>
        <v>$HX$165</v>
      </c>
      <c r="HY165" t="str">
        <f t="shared" si="452"/>
        <v>$HY$165</v>
      </c>
      <c r="IA165" t="str">
        <f t="shared" si="399"/>
        <v>$IA$165</v>
      </c>
      <c r="IB165" t="str">
        <f t="shared" si="417"/>
        <v>$IB$165</v>
      </c>
      <c r="IC165" t="str">
        <f t="shared" si="417"/>
        <v>$IC$165</v>
      </c>
      <c r="ID165" t="str">
        <f t="shared" si="417"/>
        <v>$ID$165</v>
      </c>
      <c r="IE165" t="str">
        <f t="shared" si="417"/>
        <v>$IE$165</v>
      </c>
      <c r="IF165" t="str">
        <f t="shared" si="417"/>
        <v>$IF$165</v>
      </c>
      <c r="IG165" t="str">
        <f t="shared" si="417"/>
        <v>$IG$165</v>
      </c>
      <c r="IH165" t="str">
        <f t="shared" si="417"/>
        <v>$IH$165</v>
      </c>
      <c r="II165" t="str">
        <f t="shared" si="417"/>
        <v>$II$165</v>
      </c>
      <c r="IJ165" t="str">
        <f t="shared" si="417"/>
        <v>$IJ$165</v>
      </c>
      <c r="IL165" t="str">
        <f t="shared" si="417"/>
        <v>$IL$165</v>
      </c>
      <c r="IM165" t="str">
        <f t="shared" si="417"/>
        <v>$IM$165</v>
      </c>
      <c r="IN165" t="str">
        <f t="shared" si="417"/>
        <v>$IN$165</v>
      </c>
      <c r="IO165" t="str">
        <f t="shared" si="417"/>
        <v>$IO$165</v>
      </c>
      <c r="IP165" t="str">
        <f t="shared" si="417"/>
        <v>$IP$165</v>
      </c>
      <c r="IQ165" s="4" t="str">
        <f t="shared" si="417"/>
        <v>$IQ$165</v>
      </c>
      <c r="IR165" t="str">
        <f t="shared" si="425"/>
        <v>$IR$165</v>
      </c>
      <c r="IS165" t="str">
        <f t="shared" si="425"/>
        <v>$IS$165</v>
      </c>
      <c r="IT165" t="str">
        <f t="shared" si="425"/>
        <v>$IT$165</v>
      </c>
      <c r="IU165" t="str">
        <f t="shared" si="425"/>
        <v>$IU$165</v>
      </c>
      <c r="IW165" t="str">
        <f t="shared" si="425"/>
        <v>$IW$165</v>
      </c>
      <c r="IX165" t="str">
        <f t="shared" si="425"/>
        <v>$IX$165</v>
      </c>
      <c r="IY165" t="str">
        <f t="shared" si="425"/>
        <v>$IY$165</v>
      </c>
      <c r="IZ165" t="str">
        <f t="shared" si="425"/>
        <v>$IZ$165</v>
      </c>
      <c r="JA165" t="str">
        <f t="shared" si="425"/>
        <v>$JA$165</v>
      </c>
      <c r="JB165" t="str">
        <f t="shared" si="425"/>
        <v>$JB$165</v>
      </c>
      <c r="JC165" t="str">
        <f t="shared" si="425"/>
        <v>$JC$165</v>
      </c>
      <c r="JD165" t="str">
        <f t="shared" si="425"/>
        <v>$JD$165</v>
      </c>
      <c r="JE165" t="str">
        <f t="shared" si="425"/>
        <v>$JE$165</v>
      </c>
      <c r="JF165" t="str">
        <f t="shared" si="425"/>
        <v>$JF$165</v>
      </c>
      <c r="JH165" t="str">
        <f t="shared" si="322"/>
        <v>$JH$165</v>
      </c>
      <c r="JI165" t="str">
        <f t="shared" si="322"/>
        <v>$JI$165</v>
      </c>
      <c r="JJ165" t="str">
        <f t="shared" si="322"/>
        <v>$JJ$165</v>
      </c>
      <c r="JK165" t="str">
        <f t="shared" si="370"/>
        <v>$JK$165</v>
      </c>
      <c r="JL165" t="str">
        <f t="shared" si="370"/>
        <v>$JL$165</v>
      </c>
      <c r="JM165" t="str">
        <f t="shared" si="370"/>
        <v>$JM$165</v>
      </c>
      <c r="JN165" t="str">
        <f t="shared" si="370"/>
        <v>$JN$165</v>
      </c>
      <c r="JO165" t="str">
        <f t="shared" si="370"/>
        <v>$JO$165</v>
      </c>
      <c r="JP165" t="str">
        <f t="shared" si="370"/>
        <v>$JP$165</v>
      </c>
      <c r="JQ165" t="str">
        <f t="shared" si="370"/>
        <v>$JQ$165</v>
      </c>
      <c r="JS165" t="str">
        <f t="shared" si="370"/>
        <v>$JS$165</v>
      </c>
      <c r="JT165" t="str">
        <f t="shared" si="370"/>
        <v>$JT$165</v>
      </c>
      <c r="JU165" t="str">
        <f t="shared" si="370"/>
        <v>$JU$165</v>
      </c>
      <c r="JV165" t="str">
        <f t="shared" si="370"/>
        <v>$JV$165</v>
      </c>
      <c r="JW165" t="str">
        <f t="shared" si="370"/>
        <v>$JW$165</v>
      </c>
      <c r="JX165" t="str">
        <f t="shared" si="370"/>
        <v>$JX$165</v>
      </c>
      <c r="JY165" t="str">
        <f t="shared" si="370"/>
        <v>$JY$165</v>
      </c>
      <c r="JZ165" t="str">
        <f t="shared" si="370"/>
        <v>$JZ$165</v>
      </c>
      <c r="KA165" t="str">
        <f t="shared" si="418"/>
        <v>$KA$165</v>
      </c>
      <c r="KB165" t="str">
        <f t="shared" si="418"/>
        <v>$KB$165</v>
      </c>
      <c r="KD165" t="str">
        <f t="shared" si="418"/>
        <v>$KD$165</v>
      </c>
      <c r="KE165" t="str">
        <f t="shared" si="418"/>
        <v>$KE$165</v>
      </c>
      <c r="KF165" t="str">
        <f t="shared" si="419"/>
        <v>$KF$165</v>
      </c>
      <c r="KG165" t="str">
        <f t="shared" si="419"/>
        <v>$KG$165</v>
      </c>
      <c r="KH165" t="str">
        <f t="shared" si="419"/>
        <v>$KH$165</v>
      </c>
      <c r="KI165" t="str">
        <f t="shared" si="419"/>
        <v>$KI$165</v>
      </c>
      <c r="KJ165" t="str">
        <f t="shared" si="419"/>
        <v>$KJ$165</v>
      </c>
      <c r="KK165" t="str">
        <f t="shared" si="419"/>
        <v>$KK$165</v>
      </c>
      <c r="KL165" t="str">
        <f t="shared" si="419"/>
        <v>$KL$165</v>
      </c>
      <c r="KM165" t="str">
        <f t="shared" si="416"/>
        <v>$KM$165</v>
      </c>
      <c r="KO165" s="4" t="str">
        <f t="shared" si="447"/>
        <v>$KO$165</v>
      </c>
      <c r="KP165" t="str">
        <f t="shared" si="447"/>
        <v>$KP$165</v>
      </c>
      <c r="KQ165" t="str">
        <f t="shared" si="447"/>
        <v>$KQ$165</v>
      </c>
      <c r="KR165" t="str">
        <f t="shared" si="447"/>
        <v>$KR$165</v>
      </c>
      <c r="KS165" t="str">
        <f t="shared" si="447"/>
        <v>$KS$165</v>
      </c>
      <c r="KT165" t="str">
        <f t="shared" si="447"/>
        <v>$KT$165</v>
      </c>
      <c r="KU165" t="str">
        <f t="shared" si="447"/>
        <v>$KU$165</v>
      </c>
      <c r="KV165" t="str">
        <f t="shared" si="447"/>
        <v>$KV$165</v>
      </c>
      <c r="KW165" t="str">
        <f t="shared" si="447"/>
        <v>$KW$165</v>
      </c>
      <c r="KX165" t="str">
        <f t="shared" si="447"/>
        <v>$KX$165</v>
      </c>
      <c r="KZ165" t="str">
        <f t="shared" si="447"/>
        <v>$KZ$165</v>
      </c>
      <c r="LA165" t="str">
        <f t="shared" si="447"/>
        <v>$LA$165</v>
      </c>
      <c r="LB165" t="str">
        <f t="shared" si="447"/>
        <v>$LB$165</v>
      </c>
      <c r="LC165" t="str">
        <f t="shared" si="447"/>
        <v>$LC$165</v>
      </c>
      <c r="LD165" t="str">
        <f t="shared" si="447"/>
        <v>$LD$165</v>
      </c>
      <c r="LE165" t="str">
        <f t="shared" si="405"/>
        <v>$LE$165</v>
      </c>
      <c r="LF165" t="str">
        <f t="shared" si="405"/>
        <v>$LF$165</v>
      </c>
      <c r="LG165" t="str">
        <f t="shared" si="405"/>
        <v>$LG$165</v>
      </c>
      <c r="LH165" t="str">
        <f t="shared" si="405"/>
        <v>$LH$165</v>
      </c>
      <c r="LI165" t="str">
        <f t="shared" si="422"/>
        <v>$LI$165</v>
      </c>
      <c r="LK165" t="str">
        <f t="shared" si="422"/>
        <v>$LK$165</v>
      </c>
      <c r="LL165" t="str">
        <f t="shared" si="422"/>
        <v>$LL$165</v>
      </c>
      <c r="LM165" t="str">
        <f t="shared" si="422"/>
        <v>$LM$165</v>
      </c>
      <c r="LN165" t="str">
        <f t="shared" si="422"/>
        <v>$LN$165</v>
      </c>
      <c r="LO165" t="str">
        <f t="shared" si="422"/>
        <v>$LO$165</v>
      </c>
      <c r="LP165" t="str">
        <f t="shared" si="422"/>
        <v>$LP$165</v>
      </c>
      <c r="LQ165" t="str">
        <f t="shared" si="422"/>
        <v>$LQ$165</v>
      </c>
      <c r="LR165" t="str">
        <f t="shared" si="422"/>
        <v>$LR$165</v>
      </c>
      <c r="LS165" t="str">
        <f t="shared" si="422"/>
        <v>$LS$165</v>
      </c>
      <c r="LT165" t="str">
        <f t="shared" si="422"/>
        <v>$LT$165</v>
      </c>
      <c r="LV165" t="str">
        <f t="shared" si="404"/>
        <v>$LV$165</v>
      </c>
      <c r="LW165" t="str">
        <f t="shared" si="404"/>
        <v>$LW$165</v>
      </c>
      <c r="LX165" t="str">
        <f t="shared" si="404"/>
        <v>$LX$165</v>
      </c>
      <c r="LY165" t="str">
        <f t="shared" si="404"/>
        <v>$LY$165</v>
      </c>
      <c r="LZ165" t="str">
        <f t="shared" si="404"/>
        <v>$LZ$165</v>
      </c>
      <c r="MA165" t="str">
        <f t="shared" si="388"/>
        <v>$MA$165</v>
      </c>
      <c r="MB165" t="str">
        <f t="shared" si="388"/>
        <v>$MB$165</v>
      </c>
      <c r="MC165" t="str">
        <f t="shared" si="388"/>
        <v>$MC$165</v>
      </c>
      <c r="MD165" t="str">
        <f t="shared" si="388"/>
        <v>$MD$165</v>
      </c>
      <c r="ME165" t="str">
        <f t="shared" si="388"/>
        <v>$ME$165</v>
      </c>
      <c r="MG165" t="str">
        <f t="shared" si="388"/>
        <v>$MG$165</v>
      </c>
      <c r="MH165" t="str">
        <f t="shared" si="451"/>
        <v>$MH$165</v>
      </c>
      <c r="MI165" t="str">
        <f t="shared" si="451"/>
        <v>$MI$165</v>
      </c>
      <c r="MJ165" t="str">
        <f t="shared" si="451"/>
        <v>$MJ$165</v>
      </c>
      <c r="MK165" t="str">
        <f t="shared" si="451"/>
        <v>$MK$165</v>
      </c>
      <c r="ML165" t="str">
        <f t="shared" si="451"/>
        <v>$ML$165</v>
      </c>
      <c r="MM165" s="4" t="str">
        <f t="shared" si="451"/>
        <v>$MM$165</v>
      </c>
      <c r="MN165" t="str">
        <f t="shared" si="451"/>
        <v>$MN$165</v>
      </c>
      <c r="MO165" t="str">
        <f t="shared" si="451"/>
        <v>$MO$165</v>
      </c>
      <c r="MP165" t="str">
        <f t="shared" si="451"/>
        <v>$MP$165</v>
      </c>
      <c r="MR165" t="str">
        <f t="shared" si="451"/>
        <v>$MR$165</v>
      </c>
      <c r="MS165" t="str">
        <f t="shared" si="451"/>
        <v>$MS$165</v>
      </c>
      <c r="MT165" t="str">
        <f t="shared" si="451"/>
        <v>$MT$165</v>
      </c>
      <c r="MU165" t="str">
        <f t="shared" si="451"/>
        <v>$MU$165</v>
      </c>
      <c r="MV165" t="str">
        <f t="shared" si="451"/>
        <v>$MV$165</v>
      </c>
      <c r="MW165" t="str">
        <f t="shared" si="451"/>
        <v>$MW$165</v>
      </c>
      <c r="MX165" t="str">
        <f t="shared" si="451"/>
        <v>$MX$165</v>
      </c>
      <c r="MY165" t="str">
        <f t="shared" si="451"/>
        <v>$MY$165</v>
      </c>
      <c r="MZ165" t="str">
        <f t="shared" si="451"/>
        <v>$MZ$165</v>
      </c>
      <c r="NA165" t="str">
        <f t="shared" si="451"/>
        <v>$NA$165</v>
      </c>
      <c r="NC165" t="str">
        <f t="shared" si="451"/>
        <v>$NC$165</v>
      </c>
      <c r="ND165" t="str">
        <f t="shared" si="451"/>
        <v>$ND$165</v>
      </c>
      <c r="NE165" t="str">
        <f t="shared" si="451"/>
        <v>$NE$165</v>
      </c>
      <c r="NF165" t="str">
        <f t="shared" si="451"/>
        <v>$NF$165</v>
      </c>
      <c r="NG165" t="str">
        <f t="shared" si="451"/>
        <v>$NG$165</v>
      </c>
      <c r="NH165" t="str">
        <f t="shared" si="451"/>
        <v>$NH$165</v>
      </c>
      <c r="NI165" t="str">
        <f t="shared" si="451"/>
        <v>$NI$165</v>
      </c>
      <c r="NJ165" t="str">
        <f t="shared" si="451"/>
        <v>$NJ$165</v>
      </c>
      <c r="NK165" t="str">
        <f t="shared" si="451"/>
        <v>$NK$165</v>
      </c>
      <c r="NL165" t="str">
        <f t="shared" si="451"/>
        <v>$NL$165</v>
      </c>
      <c r="NN165" t="str">
        <f t="shared" si="451"/>
        <v>$NN$165</v>
      </c>
      <c r="NO165" t="str">
        <f t="shared" si="451"/>
        <v>$NO$165</v>
      </c>
      <c r="NP165" t="str">
        <f t="shared" si="451"/>
        <v>$NP$165</v>
      </c>
      <c r="NQ165" t="str">
        <f t="shared" si="451"/>
        <v>$NQ$165</v>
      </c>
      <c r="NR165" t="str">
        <f t="shared" si="451"/>
        <v>$NR$165</v>
      </c>
      <c r="NS165" t="str">
        <f t="shared" si="451"/>
        <v>$NS$165</v>
      </c>
      <c r="NT165" t="str">
        <f t="shared" si="451"/>
        <v>$NT$165</v>
      </c>
      <c r="NU165" t="str">
        <f t="shared" si="451"/>
        <v>$NU$165</v>
      </c>
      <c r="NV165" t="str">
        <f t="shared" si="451"/>
        <v>$NV$165</v>
      </c>
      <c r="NW165" t="str">
        <f t="shared" si="451"/>
        <v>$NW$165</v>
      </c>
      <c r="NY165" t="str">
        <f t="shared" si="451"/>
        <v>$NY$165</v>
      </c>
      <c r="NZ165" t="str">
        <f t="shared" si="451"/>
        <v>$NZ$165</v>
      </c>
      <c r="OA165" t="str">
        <f t="shared" si="451"/>
        <v>$OA$165</v>
      </c>
      <c r="OB165" t="str">
        <f t="shared" si="451"/>
        <v>$OB$165</v>
      </c>
      <c r="OC165" t="str">
        <f t="shared" si="451"/>
        <v>$OC$165</v>
      </c>
      <c r="OD165" t="str">
        <f t="shared" si="451"/>
        <v>$OD$165</v>
      </c>
      <c r="OE165" t="str">
        <f t="shared" si="451"/>
        <v>$OE$165</v>
      </c>
      <c r="OF165" t="str">
        <f t="shared" si="451"/>
        <v>$OF$165</v>
      </c>
      <c r="OG165" t="str">
        <f t="shared" si="451"/>
        <v>$OG$165</v>
      </c>
      <c r="OH165" t="str">
        <f t="shared" si="451"/>
        <v>$OH$165</v>
      </c>
      <c r="OJ165" t="str">
        <f t="shared" si="451"/>
        <v>$OJ$165</v>
      </c>
    </row>
    <row r="166" spans="1:400" ht="15" customHeight="1" x14ac:dyDescent="0.25">
      <c r="A166" s="2">
        <v>70</v>
      </c>
      <c r="B166" t="str">
        <f t="shared" si="423"/>
        <v>$B$166</v>
      </c>
      <c r="C166" t="str">
        <f t="shared" si="423"/>
        <v>$C$166</v>
      </c>
      <c r="D166" t="str">
        <f t="shared" si="423"/>
        <v>$D$166</v>
      </c>
      <c r="E166" t="str">
        <f t="shared" si="423"/>
        <v>$E$166</v>
      </c>
      <c r="F166" t="str">
        <f t="shared" si="423"/>
        <v>$F$166</v>
      </c>
      <c r="G166" t="str">
        <f t="shared" si="423"/>
        <v>$G$166</v>
      </c>
      <c r="H166" t="str">
        <f t="shared" si="423"/>
        <v>$H$166</v>
      </c>
      <c r="I166" t="str">
        <f t="shared" si="423"/>
        <v>$I$166</v>
      </c>
      <c r="J166" t="str">
        <f t="shared" si="423"/>
        <v>$J$166</v>
      </c>
      <c r="K166" t="str">
        <f t="shared" si="423"/>
        <v>$K$166</v>
      </c>
      <c r="M166" t="str">
        <f t="shared" si="423"/>
        <v>$M$166</v>
      </c>
      <c r="N166" t="str">
        <f t="shared" si="423"/>
        <v>$N$166</v>
      </c>
      <c r="O166" t="str">
        <f t="shared" si="423"/>
        <v>$O$166</v>
      </c>
      <c r="P166" t="str">
        <f t="shared" si="423"/>
        <v>$P$166</v>
      </c>
      <c r="Q166" t="str">
        <f t="shared" si="423"/>
        <v>$Q$166</v>
      </c>
      <c r="R166" t="str">
        <f t="shared" si="424"/>
        <v>$R$166</v>
      </c>
      <c r="S166" t="str">
        <f t="shared" si="424"/>
        <v>$S$166</v>
      </c>
      <c r="T166" t="str">
        <f t="shared" si="424"/>
        <v>$T$166</v>
      </c>
      <c r="U166" t="str">
        <f t="shared" si="424"/>
        <v>$U$166</v>
      </c>
      <c r="V166" t="str">
        <f t="shared" si="424"/>
        <v>$V$166</v>
      </c>
      <c r="X166" t="str">
        <f t="shared" si="424"/>
        <v>$X$166</v>
      </c>
      <c r="Y166" t="str">
        <f t="shared" si="424"/>
        <v>$Y$166</v>
      </c>
      <c r="Z166" t="str">
        <f t="shared" si="424"/>
        <v>$Z$166</v>
      </c>
      <c r="AA166" t="str">
        <f t="shared" si="424"/>
        <v>$AA$166</v>
      </c>
      <c r="AB166" t="str">
        <f t="shared" si="424"/>
        <v>$AB$166</v>
      </c>
      <c r="AC166" t="str">
        <f t="shared" si="400"/>
        <v>$AC$166</v>
      </c>
      <c r="AD166" t="str">
        <f t="shared" si="400"/>
        <v>$AD$166</v>
      </c>
      <c r="AE166" t="str">
        <f t="shared" si="400"/>
        <v>$AE$166</v>
      </c>
      <c r="AF166" t="str">
        <f t="shared" si="400"/>
        <v>$AF$166</v>
      </c>
      <c r="AG166" t="str">
        <f t="shared" si="400"/>
        <v>$AG$166</v>
      </c>
      <c r="AI166" t="str">
        <f t="shared" si="398"/>
        <v>$AI$166</v>
      </c>
      <c r="AJ166" t="str">
        <f t="shared" si="453"/>
        <v>$AJ$166</v>
      </c>
      <c r="AK166" t="str">
        <f t="shared" si="453"/>
        <v>$AK$166</v>
      </c>
      <c r="AL166" t="str">
        <f t="shared" si="453"/>
        <v>$AL$166</v>
      </c>
      <c r="AM166" t="str">
        <f t="shared" si="453"/>
        <v>$AM$166</v>
      </c>
      <c r="AN166" t="str">
        <f t="shared" si="453"/>
        <v>$AN$166</v>
      </c>
      <c r="AO166" t="str">
        <f t="shared" si="453"/>
        <v>$AO$166</v>
      </c>
      <c r="AP166" t="str">
        <f t="shared" si="453"/>
        <v>$AP$166</v>
      </c>
      <c r="AQ166" t="str">
        <f t="shared" si="453"/>
        <v>$AQ$166</v>
      </c>
      <c r="AR166" t="str">
        <f t="shared" si="453"/>
        <v>$AR$166</v>
      </c>
      <c r="AT166" t="str">
        <f t="shared" si="453"/>
        <v>$AT$166</v>
      </c>
      <c r="AU166" t="str">
        <f t="shared" si="453"/>
        <v>$AU$166</v>
      </c>
      <c r="AV166" t="str">
        <f t="shared" si="453"/>
        <v>$AV$166</v>
      </c>
      <c r="AW166" t="str">
        <f t="shared" si="453"/>
        <v>$AW$166</v>
      </c>
      <c r="AX166" t="str">
        <f t="shared" si="453"/>
        <v>$AX$166</v>
      </c>
      <c r="AY166" s="4" t="str">
        <f t="shared" si="453"/>
        <v>$AY$166</v>
      </c>
      <c r="AZ166" t="str">
        <f t="shared" si="401"/>
        <v>$AZ$166</v>
      </c>
      <c r="BA166" t="str">
        <f t="shared" si="401"/>
        <v>$BA$166</v>
      </c>
      <c r="BB166" t="str">
        <f t="shared" si="401"/>
        <v>$BB$166</v>
      </c>
      <c r="BC166" t="str">
        <f t="shared" si="401"/>
        <v>$BC$166</v>
      </c>
      <c r="BE166" t="str">
        <f t="shared" si="401"/>
        <v>$BE$166</v>
      </c>
      <c r="BF166" t="str">
        <f t="shared" si="437"/>
        <v>$BF$166</v>
      </c>
      <c r="BG166" t="str">
        <f t="shared" si="437"/>
        <v>$BG$166</v>
      </c>
      <c r="BH166" t="str">
        <f t="shared" si="437"/>
        <v>$BH$166</v>
      </c>
      <c r="BI166" t="str">
        <f t="shared" si="437"/>
        <v>$BI$166</v>
      </c>
      <c r="BJ166" t="str">
        <f t="shared" si="437"/>
        <v>$BJ$166</v>
      </c>
      <c r="BK166" t="str">
        <f t="shared" si="437"/>
        <v>$BK$166</v>
      </c>
      <c r="BL166" t="str">
        <f t="shared" si="437"/>
        <v>$BL$166</v>
      </c>
      <c r="BM166" t="str">
        <f t="shared" si="437"/>
        <v>$BM$166</v>
      </c>
      <c r="BN166" t="str">
        <f t="shared" si="437"/>
        <v>$BN$166</v>
      </c>
      <c r="BP166" t="str">
        <f t="shared" si="437"/>
        <v>$BP$166</v>
      </c>
      <c r="BQ166" t="str">
        <f t="shared" si="437"/>
        <v>$BQ$166</v>
      </c>
      <c r="BR166" t="str">
        <f t="shared" si="437"/>
        <v>$BR$166</v>
      </c>
      <c r="BS166" t="str">
        <f t="shared" si="437"/>
        <v>$BS$166</v>
      </c>
      <c r="BT166" t="str">
        <f t="shared" si="437"/>
        <v>$BT$166</v>
      </c>
      <c r="BU166" t="str">
        <f t="shared" si="437"/>
        <v>$BU$166</v>
      </c>
      <c r="BV166" t="str">
        <f t="shared" si="442"/>
        <v>$BV$166</v>
      </c>
      <c r="BW166" t="str">
        <f t="shared" si="442"/>
        <v>$BW$166</v>
      </c>
      <c r="BX166" t="str">
        <f t="shared" si="442"/>
        <v>$BX$166</v>
      </c>
      <c r="BY166" t="str">
        <f t="shared" si="442"/>
        <v>$BY$166</v>
      </c>
      <c r="CA166" t="str">
        <f t="shared" si="442"/>
        <v>$CA$166</v>
      </c>
      <c r="CB166" t="str">
        <f t="shared" si="442"/>
        <v>$CB$166</v>
      </c>
      <c r="CC166" t="str">
        <f t="shared" si="442"/>
        <v>$CC$166</v>
      </c>
      <c r="CD166" t="str">
        <f t="shared" si="426"/>
        <v>$CD$166</v>
      </c>
      <c r="CE166" t="str">
        <f t="shared" si="426"/>
        <v>$CE$166</v>
      </c>
      <c r="CF166" t="str">
        <f t="shared" si="426"/>
        <v>$CF$166</v>
      </c>
      <c r="CG166" t="str">
        <f t="shared" si="426"/>
        <v>$CG$166</v>
      </c>
      <c r="CH166" t="str">
        <f t="shared" si="426"/>
        <v>$CH$166</v>
      </c>
      <c r="CI166" t="str">
        <f t="shared" si="426"/>
        <v>$CI$166</v>
      </c>
      <c r="CJ166" t="str">
        <f t="shared" si="426"/>
        <v>$CJ$166</v>
      </c>
      <c r="CL166" t="str">
        <f t="shared" si="426"/>
        <v>$CL$166</v>
      </c>
      <c r="CM166" t="str">
        <f t="shared" si="426"/>
        <v>$CM$166</v>
      </c>
      <c r="CN166" t="str">
        <f t="shared" si="426"/>
        <v>$CN$166</v>
      </c>
      <c r="CO166" t="str">
        <f t="shared" si="426"/>
        <v>$CO$166</v>
      </c>
      <c r="CP166" t="str">
        <f t="shared" si="426"/>
        <v>$CP$166</v>
      </c>
      <c r="CQ166" t="str">
        <f t="shared" si="371"/>
        <v>$CQ$166</v>
      </c>
      <c r="CR166" t="str">
        <f t="shared" si="371"/>
        <v>$CR$166</v>
      </c>
      <c r="CS166" t="str">
        <f t="shared" si="371"/>
        <v>$CS$166</v>
      </c>
      <c r="CT166" t="str">
        <f t="shared" si="371"/>
        <v>$CT$166</v>
      </c>
      <c r="CU166" t="str">
        <f t="shared" si="341"/>
        <v>$CU$166</v>
      </c>
      <c r="CW166" s="4" t="str">
        <f t="shared" si="439"/>
        <v>$CW$166</v>
      </c>
      <c r="CX166" t="str">
        <f t="shared" si="439"/>
        <v>$CX$166</v>
      </c>
      <c r="CY166" t="str">
        <f t="shared" si="439"/>
        <v>$CY$166</v>
      </c>
      <c r="CZ166" t="str">
        <f t="shared" si="439"/>
        <v>$CZ$166</v>
      </c>
      <c r="DA166" t="str">
        <f t="shared" si="439"/>
        <v>$DA$166</v>
      </c>
      <c r="DB166" t="str">
        <f t="shared" si="439"/>
        <v>$DB$166</v>
      </c>
      <c r="DC166" t="str">
        <f t="shared" si="439"/>
        <v>$DC$166</v>
      </c>
      <c r="DD166" t="str">
        <f t="shared" si="439"/>
        <v>$DD$166</v>
      </c>
      <c r="DE166" t="str">
        <f t="shared" si="439"/>
        <v>$DE$166</v>
      </c>
      <c r="DF166" t="str">
        <f t="shared" si="439"/>
        <v>$DF$166</v>
      </c>
      <c r="DH166" t="str">
        <f t="shared" si="439"/>
        <v>$DH$166</v>
      </c>
      <c r="DI166" t="str">
        <f t="shared" si="439"/>
        <v>$DI$166</v>
      </c>
      <c r="DJ166" t="str">
        <f t="shared" si="439"/>
        <v>$DJ$166</v>
      </c>
      <c r="DK166" t="str">
        <f t="shared" si="439"/>
        <v>$DK$166</v>
      </c>
      <c r="DL166" t="str">
        <f t="shared" si="439"/>
        <v>$DL$166</v>
      </c>
      <c r="DM166" t="str">
        <f t="shared" si="440"/>
        <v>$DM$166</v>
      </c>
      <c r="DN166" t="str">
        <f t="shared" si="440"/>
        <v>$DN$166</v>
      </c>
      <c r="DO166" t="str">
        <f t="shared" si="440"/>
        <v>$DO$166</v>
      </c>
      <c r="DP166" t="str">
        <f t="shared" si="440"/>
        <v>$DP$166</v>
      </c>
      <c r="DQ166" t="str">
        <f t="shared" si="440"/>
        <v>$DQ$166</v>
      </c>
      <c r="DS166" t="str">
        <f t="shared" si="440"/>
        <v>$DS$166</v>
      </c>
      <c r="DT166" t="str">
        <f t="shared" si="440"/>
        <v>$DT$166</v>
      </c>
      <c r="DU166" t="str">
        <f t="shared" si="440"/>
        <v>$DU$166</v>
      </c>
      <c r="DV166" t="str">
        <f t="shared" si="440"/>
        <v>$DV$166</v>
      </c>
      <c r="DW166" t="str">
        <f t="shared" si="440"/>
        <v>$DW$166</v>
      </c>
      <c r="DX166" t="str">
        <f t="shared" si="440"/>
        <v>$DX$166</v>
      </c>
      <c r="DY166" t="str">
        <f t="shared" si="440"/>
        <v>$DY$166</v>
      </c>
      <c r="DZ166" t="str">
        <f t="shared" si="440"/>
        <v>$DZ$166</v>
      </c>
      <c r="EA166" t="str">
        <f t="shared" si="440"/>
        <v>$EA$166</v>
      </c>
      <c r="EB166" t="str">
        <f t="shared" si="440"/>
        <v>$EB$166</v>
      </c>
      <c r="ED166" t="str">
        <f t="shared" si="342"/>
        <v>$ED$166</v>
      </c>
      <c r="EE166" t="str">
        <f t="shared" si="342"/>
        <v>$EE$166</v>
      </c>
      <c r="EF166" t="str">
        <f t="shared" si="342"/>
        <v>$EF$166</v>
      </c>
      <c r="EG166" t="str">
        <f t="shared" si="342"/>
        <v>$EG$166</v>
      </c>
      <c r="EH166" t="str">
        <f t="shared" si="342"/>
        <v>$EH$166</v>
      </c>
      <c r="EI166" t="str">
        <f t="shared" si="441"/>
        <v>$EI$166</v>
      </c>
      <c r="EJ166" t="str">
        <f t="shared" si="441"/>
        <v>$EJ$166</v>
      </c>
      <c r="EK166" t="str">
        <f t="shared" si="441"/>
        <v>$EK$166</v>
      </c>
      <c r="EL166" t="str">
        <f t="shared" si="441"/>
        <v>$EL$166</v>
      </c>
      <c r="EM166" t="str">
        <f t="shared" si="441"/>
        <v>$EM$166</v>
      </c>
      <c r="EO166" t="str">
        <f t="shared" si="441"/>
        <v>$EO$166</v>
      </c>
      <c r="EP166" t="str">
        <f t="shared" si="446"/>
        <v>$EP$166</v>
      </c>
      <c r="EQ166" t="str">
        <f t="shared" si="446"/>
        <v>$EQ$166</v>
      </c>
      <c r="ER166" t="str">
        <f t="shared" si="446"/>
        <v>$ER$166</v>
      </c>
      <c r="ES166" t="str">
        <f t="shared" si="446"/>
        <v>$ES$166</v>
      </c>
      <c r="ET166" t="str">
        <f t="shared" si="446"/>
        <v>$ET$166</v>
      </c>
      <c r="EU166" s="4" t="str">
        <f t="shared" si="446"/>
        <v>$EU$166</v>
      </c>
      <c r="EV166" t="str">
        <f t="shared" si="446"/>
        <v>$EV$166</v>
      </c>
      <c r="EW166" t="str">
        <f t="shared" si="446"/>
        <v>$EW$166</v>
      </c>
      <c r="EX166" t="str">
        <f t="shared" si="446"/>
        <v>$EX$166</v>
      </c>
      <c r="EZ166" t="str">
        <f t="shared" si="446"/>
        <v>$EZ$166</v>
      </c>
      <c r="FA166" t="str">
        <f t="shared" si="446"/>
        <v>$FA$166</v>
      </c>
      <c r="FB166" t="str">
        <f t="shared" si="446"/>
        <v>$FB$166</v>
      </c>
      <c r="FC166" t="str">
        <f t="shared" si="446"/>
        <v>$FC$166</v>
      </c>
      <c r="FD166" t="str">
        <f t="shared" si="446"/>
        <v>$FD$166</v>
      </c>
      <c r="FE166" t="str">
        <f t="shared" si="446"/>
        <v>$FE$166</v>
      </c>
      <c r="FF166" t="str">
        <f t="shared" si="446"/>
        <v>$FF$166</v>
      </c>
      <c r="FG166" t="str">
        <f t="shared" si="446"/>
        <v>$FG$166</v>
      </c>
      <c r="FH166" t="str">
        <f t="shared" si="446"/>
        <v>$FH$166</v>
      </c>
      <c r="FI166" t="str">
        <f t="shared" si="446"/>
        <v>$FI$166</v>
      </c>
      <c r="FK166" t="str">
        <f t="shared" si="446"/>
        <v>$FK$166</v>
      </c>
      <c r="FL166" t="str">
        <f t="shared" si="446"/>
        <v>$FL$166</v>
      </c>
      <c r="FM166" t="str">
        <f t="shared" si="446"/>
        <v>$FM$166</v>
      </c>
      <c r="FN166" t="str">
        <f t="shared" si="446"/>
        <v>$FN$166</v>
      </c>
      <c r="FO166" t="str">
        <f t="shared" si="446"/>
        <v>$FO$166</v>
      </c>
      <c r="FP166" t="str">
        <f t="shared" si="446"/>
        <v>$FP$166</v>
      </c>
      <c r="FQ166" t="str">
        <f t="shared" si="446"/>
        <v>$FQ$166</v>
      </c>
      <c r="FR166" t="str">
        <f t="shared" si="446"/>
        <v>$FR$166</v>
      </c>
      <c r="FS166" t="str">
        <f t="shared" si="446"/>
        <v>$FS$166</v>
      </c>
      <c r="FT166" t="str">
        <f t="shared" si="446"/>
        <v>$FT$166</v>
      </c>
      <c r="FV166" t="str">
        <f t="shared" si="446"/>
        <v>$FV$166</v>
      </c>
      <c r="FW166" t="str">
        <f t="shared" si="446"/>
        <v>$FW$166</v>
      </c>
      <c r="FX166" t="str">
        <f t="shared" si="446"/>
        <v>$FX$166</v>
      </c>
      <c r="FY166" t="str">
        <f t="shared" si="446"/>
        <v>$FY$166</v>
      </c>
      <c r="FZ166" t="str">
        <f t="shared" si="446"/>
        <v>$FZ$166</v>
      </c>
      <c r="GA166" t="str">
        <f t="shared" si="446"/>
        <v>$GA$166</v>
      </c>
      <c r="GB166" t="str">
        <f t="shared" si="446"/>
        <v>$GB$166</v>
      </c>
      <c r="GC166" t="str">
        <f t="shared" si="446"/>
        <v>$GC$166</v>
      </c>
      <c r="GD166" t="str">
        <f t="shared" si="446"/>
        <v>$GD$166</v>
      </c>
      <c r="GE166" t="str">
        <f t="shared" si="446"/>
        <v>$GE$166</v>
      </c>
      <c r="GG166" t="str">
        <f t="shared" si="446"/>
        <v>$GG$166</v>
      </c>
      <c r="GH166" t="str">
        <f t="shared" si="446"/>
        <v>$GH$166</v>
      </c>
      <c r="GI166" t="str">
        <f t="shared" si="446"/>
        <v>$GI$166</v>
      </c>
      <c r="GJ166" t="str">
        <f t="shared" si="446"/>
        <v>$GJ$166</v>
      </c>
      <c r="GK166" t="str">
        <f t="shared" si="446"/>
        <v>$GK$166</v>
      </c>
      <c r="GL166" t="str">
        <f t="shared" si="446"/>
        <v>$GL$166</v>
      </c>
      <c r="GM166" t="str">
        <f t="shared" si="446"/>
        <v>$GM$166</v>
      </c>
      <c r="GN166" t="str">
        <f t="shared" si="446"/>
        <v>$GN$166</v>
      </c>
      <c r="GO166" t="str">
        <f t="shared" si="446"/>
        <v>$GO$166</v>
      </c>
      <c r="GP166" t="str">
        <f t="shared" si="446"/>
        <v>$GP$166</v>
      </c>
      <c r="GR166" t="str">
        <f t="shared" si="446"/>
        <v>$GR$166</v>
      </c>
      <c r="GS166" s="2">
        <v>70</v>
      </c>
      <c r="GT166" t="str">
        <f t="shared" si="427"/>
        <v>$GT$166</v>
      </c>
      <c r="GU166" t="str">
        <f t="shared" si="427"/>
        <v>$GU$166</v>
      </c>
      <c r="GV166" t="str">
        <f t="shared" si="427"/>
        <v>$GV$166</v>
      </c>
      <c r="GW166" t="str">
        <f t="shared" si="427"/>
        <v>$GW$166</v>
      </c>
      <c r="GX166" t="str">
        <f t="shared" si="427"/>
        <v>$GX$166</v>
      </c>
      <c r="GY166" t="str">
        <f t="shared" si="427"/>
        <v>$GY$166</v>
      </c>
      <c r="GZ166" t="str">
        <f t="shared" si="427"/>
        <v>$GZ$166</v>
      </c>
      <c r="HA166" t="str">
        <f t="shared" si="427"/>
        <v>$HA$166</v>
      </c>
      <c r="HB166" t="str">
        <f t="shared" si="427"/>
        <v>$HB$166</v>
      </c>
      <c r="HC166" t="str">
        <f t="shared" si="427"/>
        <v>$HC$166</v>
      </c>
      <c r="HE166" t="str">
        <f t="shared" si="427"/>
        <v>$HE$166</v>
      </c>
      <c r="HF166" t="str">
        <f t="shared" si="427"/>
        <v>$HF$166</v>
      </c>
      <c r="HG166" t="str">
        <f t="shared" si="427"/>
        <v>$HG$166</v>
      </c>
      <c r="HH166" t="str">
        <f t="shared" si="427"/>
        <v>$HH$166</v>
      </c>
      <c r="HI166" t="str">
        <f t="shared" si="427"/>
        <v>$HI$166</v>
      </c>
      <c r="HJ166" t="str">
        <f t="shared" si="454"/>
        <v>$HJ$166</v>
      </c>
      <c r="HK166" t="str">
        <f t="shared" si="454"/>
        <v>$HK$166</v>
      </c>
      <c r="HL166" t="str">
        <f t="shared" si="454"/>
        <v>$HL$166</v>
      </c>
      <c r="HM166" t="str">
        <f t="shared" si="454"/>
        <v>$HM$166</v>
      </c>
      <c r="HN166" t="str">
        <f t="shared" si="454"/>
        <v>$HN$166</v>
      </c>
      <c r="HP166" t="str">
        <f t="shared" si="454"/>
        <v>$HP$166</v>
      </c>
      <c r="HQ166" t="str">
        <f t="shared" si="454"/>
        <v>$HQ$166</v>
      </c>
      <c r="HR166" t="str">
        <f t="shared" si="454"/>
        <v>$HR$166</v>
      </c>
      <c r="HS166" t="str">
        <f t="shared" si="454"/>
        <v>$HS$166</v>
      </c>
      <c r="HT166" t="str">
        <f t="shared" si="454"/>
        <v>$HT$166</v>
      </c>
      <c r="HU166" t="str">
        <f t="shared" si="452"/>
        <v>$HU$166</v>
      </c>
      <c r="HV166" t="str">
        <f t="shared" si="452"/>
        <v>$HV$166</v>
      </c>
      <c r="HW166" t="str">
        <f t="shared" si="452"/>
        <v>$HW$166</v>
      </c>
      <c r="HX166" t="str">
        <f t="shared" si="452"/>
        <v>$HX$166</v>
      </c>
      <c r="HY166" t="str">
        <f t="shared" si="452"/>
        <v>$HY$166</v>
      </c>
      <c r="IA166" t="str">
        <f t="shared" si="399"/>
        <v>$IA$166</v>
      </c>
      <c r="IB166" t="str">
        <f t="shared" si="417"/>
        <v>$IB$166</v>
      </c>
      <c r="IC166" t="str">
        <f t="shared" si="417"/>
        <v>$IC$166</v>
      </c>
      <c r="ID166" t="str">
        <f t="shared" si="417"/>
        <v>$ID$166</v>
      </c>
      <c r="IE166" t="str">
        <f t="shared" si="417"/>
        <v>$IE$166</v>
      </c>
      <c r="IF166" t="str">
        <f t="shared" si="417"/>
        <v>$IF$166</v>
      </c>
      <c r="IG166" t="str">
        <f t="shared" si="417"/>
        <v>$IG$166</v>
      </c>
      <c r="IH166" t="str">
        <f t="shared" si="417"/>
        <v>$IH$166</v>
      </c>
      <c r="II166" t="str">
        <f t="shared" si="417"/>
        <v>$II$166</v>
      </c>
      <c r="IJ166" t="str">
        <f t="shared" si="417"/>
        <v>$IJ$166</v>
      </c>
      <c r="IL166" t="str">
        <f t="shared" si="417"/>
        <v>$IL$166</v>
      </c>
      <c r="IM166" t="str">
        <f t="shared" si="417"/>
        <v>$IM$166</v>
      </c>
      <c r="IN166" t="str">
        <f t="shared" si="417"/>
        <v>$IN$166</v>
      </c>
      <c r="IO166" t="str">
        <f t="shared" si="417"/>
        <v>$IO$166</v>
      </c>
      <c r="IP166" t="str">
        <f t="shared" si="417"/>
        <v>$IP$166</v>
      </c>
      <c r="IQ166" s="4" t="str">
        <f t="shared" si="417"/>
        <v>$IQ$166</v>
      </c>
      <c r="IR166" t="str">
        <f t="shared" si="425"/>
        <v>$IR$166</v>
      </c>
      <c r="IS166" t="str">
        <f t="shared" si="425"/>
        <v>$IS$166</v>
      </c>
      <c r="IT166" t="str">
        <f t="shared" si="425"/>
        <v>$IT$166</v>
      </c>
      <c r="IU166" t="str">
        <f t="shared" si="425"/>
        <v>$IU$166</v>
      </c>
      <c r="IW166" t="str">
        <f t="shared" si="425"/>
        <v>$IW$166</v>
      </c>
      <c r="IX166" t="str">
        <f t="shared" si="425"/>
        <v>$IX$166</v>
      </c>
      <c r="IY166" t="str">
        <f t="shared" si="425"/>
        <v>$IY$166</v>
      </c>
      <c r="IZ166" t="str">
        <f t="shared" si="425"/>
        <v>$IZ$166</v>
      </c>
      <c r="JA166" t="str">
        <f t="shared" si="425"/>
        <v>$JA$166</v>
      </c>
      <c r="JB166" t="str">
        <f t="shared" si="425"/>
        <v>$JB$166</v>
      </c>
      <c r="JC166" t="str">
        <f t="shared" si="425"/>
        <v>$JC$166</v>
      </c>
      <c r="JD166" t="str">
        <f t="shared" si="425"/>
        <v>$JD$166</v>
      </c>
      <c r="JE166" t="str">
        <f t="shared" si="425"/>
        <v>$JE$166</v>
      </c>
      <c r="JF166" t="str">
        <f t="shared" si="425"/>
        <v>$JF$166</v>
      </c>
      <c r="JH166" t="str">
        <f t="shared" si="322"/>
        <v>$JH$166</v>
      </c>
      <c r="JI166" t="str">
        <f t="shared" si="322"/>
        <v>$JI$166</v>
      </c>
      <c r="JJ166" t="str">
        <f t="shared" si="322"/>
        <v>$JJ$166</v>
      </c>
      <c r="JK166" t="str">
        <f t="shared" si="370"/>
        <v>$JK$166</v>
      </c>
      <c r="JL166" t="str">
        <f t="shared" si="370"/>
        <v>$JL$166</v>
      </c>
      <c r="JM166" t="str">
        <f t="shared" si="370"/>
        <v>$JM$166</v>
      </c>
      <c r="JN166" t="str">
        <f t="shared" si="370"/>
        <v>$JN$166</v>
      </c>
      <c r="JO166" t="str">
        <f t="shared" si="370"/>
        <v>$JO$166</v>
      </c>
      <c r="JP166" t="str">
        <f t="shared" si="370"/>
        <v>$JP$166</v>
      </c>
      <c r="JQ166" t="str">
        <f t="shared" si="370"/>
        <v>$JQ$166</v>
      </c>
      <c r="JS166" t="str">
        <f t="shared" si="370"/>
        <v>$JS$166</v>
      </c>
      <c r="JT166" t="str">
        <f t="shared" si="370"/>
        <v>$JT$166</v>
      </c>
      <c r="JU166" t="str">
        <f t="shared" si="370"/>
        <v>$JU$166</v>
      </c>
      <c r="JV166" t="str">
        <f t="shared" si="370"/>
        <v>$JV$166</v>
      </c>
      <c r="JW166" t="str">
        <f t="shared" si="370"/>
        <v>$JW$166</v>
      </c>
      <c r="JX166" t="str">
        <f t="shared" si="370"/>
        <v>$JX$166</v>
      </c>
      <c r="JY166" t="str">
        <f t="shared" si="370"/>
        <v>$JY$166</v>
      </c>
      <c r="JZ166" t="str">
        <f t="shared" si="370"/>
        <v>$JZ$166</v>
      </c>
      <c r="KA166" t="str">
        <f t="shared" si="418"/>
        <v>$KA$166</v>
      </c>
      <c r="KB166" t="str">
        <f t="shared" si="418"/>
        <v>$KB$166</v>
      </c>
      <c r="KD166" t="str">
        <f t="shared" si="418"/>
        <v>$KD$166</v>
      </c>
      <c r="KE166" t="str">
        <f t="shared" si="418"/>
        <v>$KE$166</v>
      </c>
      <c r="KF166" t="str">
        <f t="shared" si="419"/>
        <v>$KF$166</v>
      </c>
      <c r="KG166" t="str">
        <f t="shared" si="419"/>
        <v>$KG$166</v>
      </c>
      <c r="KH166" t="str">
        <f t="shared" si="419"/>
        <v>$KH$166</v>
      </c>
      <c r="KI166" t="str">
        <f t="shared" si="419"/>
        <v>$KI$166</v>
      </c>
      <c r="KJ166" t="str">
        <f t="shared" si="419"/>
        <v>$KJ$166</v>
      </c>
      <c r="KK166" t="str">
        <f t="shared" si="419"/>
        <v>$KK$166</v>
      </c>
      <c r="KL166" t="str">
        <f t="shared" si="419"/>
        <v>$KL$166</v>
      </c>
      <c r="KM166" t="str">
        <f t="shared" si="416"/>
        <v>$KM$166</v>
      </c>
      <c r="KO166" s="4" t="str">
        <f t="shared" si="447"/>
        <v>$KO$166</v>
      </c>
      <c r="KP166" t="str">
        <f t="shared" si="447"/>
        <v>$KP$166</v>
      </c>
      <c r="KQ166" t="str">
        <f t="shared" si="447"/>
        <v>$KQ$166</v>
      </c>
      <c r="KR166" t="str">
        <f t="shared" si="447"/>
        <v>$KR$166</v>
      </c>
      <c r="KS166" t="str">
        <f t="shared" si="447"/>
        <v>$KS$166</v>
      </c>
      <c r="KT166" t="str">
        <f t="shared" si="447"/>
        <v>$KT$166</v>
      </c>
      <c r="KU166" t="str">
        <f t="shared" si="447"/>
        <v>$KU$166</v>
      </c>
      <c r="KV166" t="str">
        <f t="shared" si="447"/>
        <v>$KV$166</v>
      </c>
      <c r="KW166" t="str">
        <f t="shared" si="447"/>
        <v>$KW$166</v>
      </c>
      <c r="KX166" t="str">
        <f t="shared" si="447"/>
        <v>$KX$166</v>
      </c>
      <c r="KZ166" t="str">
        <f t="shared" si="447"/>
        <v>$KZ$166</v>
      </c>
      <c r="LA166" t="str">
        <f t="shared" si="447"/>
        <v>$LA$166</v>
      </c>
      <c r="LB166" t="str">
        <f t="shared" si="447"/>
        <v>$LB$166</v>
      </c>
      <c r="LC166" t="str">
        <f t="shared" si="447"/>
        <v>$LC$166</v>
      </c>
      <c r="LD166" t="str">
        <f t="shared" si="447"/>
        <v>$LD$166</v>
      </c>
      <c r="LE166" t="str">
        <f t="shared" si="405"/>
        <v>$LE$166</v>
      </c>
      <c r="LF166" t="str">
        <f t="shared" si="405"/>
        <v>$LF$166</v>
      </c>
      <c r="LG166" t="str">
        <f t="shared" si="405"/>
        <v>$LG$166</v>
      </c>
      <c r="LH166" t="str">
        <f t="shared" si="405"/>
        <v>$LH$166</v>
      </c>
      <c r="LI166" t="str">
        <f t="shared" si="422"/>
        <v>$LI$166</v>
      </c>
      <c r="LK166" t="str">
        <f t="shared" si="422"/>
        <v>$LK$166</v>
      </c>
      <c r="LL166" t="str">
        <f t="shared" si="422"/>
        <v>$LL$166</v>
      </c>
      <c r="LM166" t="str">
        <f t="shared" si="422"/>
        <v>$LM$166</v>
      </c>
      <c r="LN166" t="str">
        <f t="shared" si="422"/>
        <v>$LN$166</v>
      </c>
      <c r="LO166" t="str">
        <f t="shared" si="422"/>
        <v>$LO$166</v>
      </c>
      <c r="LP166" t="str">
        <f t="shared" si="422"/>
        <v>$LP$166</v>
      </c>
      <c r="LQ166" t="str">
        <f t="shared" si="422"/>
        <v>$LQ$166</v>
      </c>
      <c r="LR166" t="str">
        <f t="shared" si="422"/>
        <v>$LR$166</v>
      </c>
      <c r="LS166" t="str">
        <f t="shared" si="422"/>
        <v>$LS$166</v>
      </c>
      <c r="LT166" t="str">
        <f t="shared" si="422"/>
        <v>$LT$166</v>
      </c>
      <c r="LV166" t="str">
        <f t="shared" si="404"/>
        <v>$LV$166</v>
      </c>
      <c r="LW166" t="str">
        <f t="shared" si="404"/>
        <v>$LW$166</v>
      </c>
      <c r="LX166" t="str">
        <f t="shared" si="404"/>
        <v>$LX$166</v>
      </c>
      <c r="LY166" t="str">
        <f t="shared" si="404"/>
        <v>$LY$166</v>
      </c>
      <c r="LZ166" t="str">
        <f t="shared" si="404"/>
        <v>$LZ$166</v>
      </c>
      <c r="MA166" t="str">
        <f t="shared" si="388"/>
        <v>$MA$166</v>
      </c>
      <c r="MB166" t="str">
        <f t="shared" si="388"/>
        <v>$MB$166</v>
      </c>
      <c r="MC166" t="str">
        <f t="shared" si="388"/>
        <v>$MC$166</v>
      </c>
      <c r="MD166" t="str">
        <f t="shared" si="388"/>
        <v>$MD$166</v>
      </c>
      <c r="ME166" t="str">
        <f t="shared" si="388"/>
        <v>$ME$166</v>
      </c>
      <c r="MG166" t="str">
        <f t="shared" si="388"/>
        <v>$MG$166</v>
      </c>
      <c r="MH166" t="str">
        <f t="shared" si="451"/>
        <v>$MH$166</v>
      </c>
      <c r="MI166" t="str">
        <f t="shared" si="451"/>
        <v>$MI$166</v>
      </c>
      <c r="MJ166" t="str">
        <f t="shared" si="451"/>
        <v>$MJ$166</v>
      </c>
      <c r="MK166" t="str">
        <f t="shared" si="451"/>
        <v>$MK$166</v>
      </c>
      <c r="ML166" t="str">
        <f t="shared" si="451"/>
        <v>$ML$166</v>
      </c>
      <c r="MM166" s="4" t="str">
        <f t="shared" si="451"/>
        <v>$MM$166</v>
      </c>
      <c r="MN166" t="str">
        <f t="shared" si="451"/>
        <v>$MN$166</v>
      </c>
      <c r="MO166" t="str">
        <f t="shared" si="451"/>
        <v>$MO$166</v>
      </c>
      <c r="MP166" t="str">
        <f t="shared" si="451"/>
        <v>$MP$166</v>
      </c>
      <c r="MR166" t="str">
        <f t="shared" si="451"/>
        <v>$MR$166</v>
      </c>
      <c r="MS166" t="str">
        <f t="shared" si="451"/>
        <v>$MS$166</v>
      </c>
      <c r="MT166" t="str">
        <f t="shared" si="451"/>
        <v>$MT$166</v>
      </c>
      <c r="MU166" t="str">
        <f t="shared" si="451"/>
        <v>$MU$166</v>
      </c>
      <c r="MV166" t="str">
        <f t="shared" si="451"/>
        <v>$MV$166</v>
      </c>
      <c r="MW166" t="str">
        <f t="shared" si="451"/>
        <v>$MW$166</v>
      </c>
      <c r="MX166" t="str">
        <f t="shared" si="451"/>
        <v>$MX$166</v>
      </c>
      <c r="MY166" t="str">
        <f t="shared" si="451"/>
        <v>$MY$166</v>
      </c>
      <c r="MZ166" t="str">
        <f t="shared" si="451"/>
        <v>$MZ$166</v>
      </c>
      <c r="NA166" t="str">
        <f t="shared" si="451"/>
        <v>$NA$166</v>
      </c>
      <c r="NC166" t="str">
        <f t="shared" si="451"/>
        <v>$NC$166</v>
      </c>
      <c r="ND166" t="str">
        <f t="shared" si="451"/>
        <v>$ND$166</v>
      </c>
      <c r="NE166" t="str">
        <f t="shared" si="451"/>
        <v>$NE$166</v>
      </c>
      <c r="NF166" t="str">
        <f t="shared" si="451"/>
        <v>$NF$166</v>
      </c>
      <c r="NG166" t="str">
        <f t="shared" si="451"/>
        <v>$NG$166</v>
      </c>
      <c r="NH166" t="str">
        <f t="shared" si="451"/>
        <v>$NH$166</v>
      </c>
      <c r="NI166" t="str">
        <f t="shared" si="451"/>
        <v>$NI$166</v>
      </c>
      <c r="NJ166" t="str">
        <f t="shared" si="451"/>
        <v>$NJ$166</v>
      </c>
      <c r="NK166" t="str">
        <f t="shared" si="451"/>
        <v>$NK$166</v>
      </c>
      <c r="NL166" t="str">
        <f t="shared" si="451"/>
        <v>$NL$166</v>
      </c>
      <c r="NN166" t="str">
        <f t="shared" si="451"/>
        <v>$NN$166</v>
      </c>
      <c r="NO166" t="str">
        <f t="shared" si="451"/>
        <v>$NO$166</v>
      </c>
      <c r="NP166" t="str">
        <f t="shared" si="451"/>
        <v>$NP$166</v>
      </c>
      <c r="NQ166" t="str">
        <f t="shared" si="451"/>
        <v>$NQ$166</v>
      </c>
      <c r="NR166" t="str">
        <f t="shared" si="451"/>
        <v>$NR$166</v>
      </c>
      <c r="NS166" t="str">
        <f t="shared" si="451"/>
        <v>$NS$166</v>
      </c>
      <c r="NT166" t="str">
        <f t="shared" si="451"/>
        <v>$NT$166</v>
      </c>
      <c r="NU166" t="str">
        <f t="shared" si="451"/>
        <v>$NU$166</v>
      </c>
      <c r="NV166" t="str">
        <f t="shared" si="451"/>
        <v>$NV$166</v>
      </c>
      <c r="NW166" t="str">
        <f t="shared" si="451"/>
        <v>$NW$166</v>
      </c>
      <c r="NY166" t="str">
        <f t="shared" si="451"/>
        <v>$NY$166</v>
      </c>
      <c r="NZ166" t="str">
        <f t="shared" si="451"/>
        <v>$NZ$166</v>
      </c>
      <c r="OA166" t="str">
        <f t="shared" si="451"/>
        <v>$OA$166</v>
      </c>
      <c r="OB166" t="str">
        <f t="shared" si="451"/>
        <v>$OB$166</v>
      </c>
      <c r="OC166" t="str">
        <f t="shared" si="451"/>
        <v>$OC$166</v>
      </c>
      <c r="OD166" t="str">
        <f t="shared" si="451"/>
        <v>$OD$166</v>
      </c>
      <c r="OE166" t="str">
        <f t="shared" si="451"/>
        <v>$OE$166</v>
      </c>
      <c r="OF166" t="str">
        <f t="shared" si="451"/>
        <v>$OF$166</v>
      </c>
      <c r="OG166" t="str">
        <f t="shared" si="451"/>
        <v>$OG$166</v>
      </c>
      <c r="OH166" t="str">
        <f t="shared" si="451"/>
        <v>$OH$166</v>
      </c>
      <c r="OJ166" t="str">
        <f t="shared" si="451"/>
        <v>$OJ$166</v>
      </c>
    </row>
    <row r="167" spans="1:400" ht="15" customHeight="1" x14ac:dyDescent="0.25">
      <c r="A167" s="2">
        <v>68</v>
      </c>
      <c r="B167" t="str">
        <f t="shared" si="423"/>
        <v>$B$167</v>
      </c>
      <c r="C167" t="str">
        <f t="shared" si="423"/>
        <v>$C$167</v>
      </c>
      <c r="D167" t="str">
        <f t="shared" si="423"/>
        <v>$D$167</v>
      </c>
      <c r="E167" t="str">
        <f t="shared" si="423"/>
        <v>$E$167</v>
      </c>
      <c r="F167" t="str">
        <f t="shared" si="423"/>
        <v>$F$167</v>
      </c>
      <c r="G167" t="str">
        <f t="shared" si="423"/>
        <v>$G$167</v>
      </c>
      <c r="H167" t="str">
        <f t="shared" si="423"/>
        <v>$H$167</v>
      </c>
      <c r="I167" t="str">
        <f t="shared" si="423"/>
        <v>$I$167</v>
      </c>
      <c r="J167" t="str">
        <f t="shared" si="423"/>
        <v>$J$167</v>
      </c>
      <c r="K167" t="str">
        <f t="shared" si="423"/>
        <v>$K$167</v>
      </c>
      <c r="M167" t="str">
        <f t="shared" si="423"/>
        <v>$M$167</v>
      </c>
      <c r="N167" t="str">
        <f t="shared" si="423"/>
        <v>$N$167</v>
      </c>
      <c r="O167" t="str">
        <f t="shared" si="423"/>
        <v>$O$167</v>
      </c>
      <c r="P167" t="str">
        <f t="shared" si="423"/>
        <v>$P$167</v>
      </c>
      <c r="Q167" t="str">
        <f t="shared" si="423"/>
        <v>$Q$167</v>
      </c>
      <c r="R167" t="str">
        <f t="shared" si="424"/>
        <v>$R$167</v>
      </c>
      <c r="S167" t="str">
        <f t="shared" si="424"/>
        <v>$S$167</v>
      </c>
      <c r="T167" t="str">
        <f t="shared" si="424"/>
        <v>$T$167</v>
      </c>
      <c r="U167" t="str">
        <f t="shared" si="424"/>
        <v>$U$167</v>
      </c>
      <c r="V167" t="str">
        <f t="shared" si="424"/>
        <v>$V$167</v>
      </c>
      <c r="X167" t="str">
        <f t="shared" si="424"/>
        <v>$X$167</v>
      </c>
      <c r="Y167" t="str">
        <f t="shared" si="424"/>
        <v>$Y$167</v>
      </c>
      <c r="Z167" t="str">
        <f t="shared" si="424"/>
        <v>$Z$167</v>
      </c>
      <c r="AA167" t="str">
        <f t="shared" si="424"/>
        <v>$AA$167</v>
      </c>
      <c r="AB167" t="str">
        <f t="shared" si="424"/>
        <v>$AB$167</v>
      </c>
      <c r="AC167" t="str">
        <f t="shared" si="400"/>
        <v>$AC$167</v>
      </c>
      <c r="AD167" t="str">
        <f t="shared" si="400"/>
        <v>$AD$167</v>
      </c>
      <c r="AE167" t="str">
        <f t="shared" si="400"/>
        <v>$AE$167</v>
      </c>
      <c r="AF167" t="str">
        <f t="shared" si="400"/>
        <v>$AF$167</v>
      </c>
      <c r="AG167" t="str">
        <f t="shared" si="400"/>
        <v>$AG$167</v>
      </c>
      <c r="AI167" t="str">
        <f t="shared" si="398"/>
        <v>$AI$167</v>
      </c>
      <c r="AJ167" t="str">
        <f t="shared" si="453"/>
        <v>$AJ$167</v>
      </c>
      <c r="AK167" t="str">
        <f t="shared" si="453"/>
        <v>$AK$167</v>
      </c>
      <c r="AL167" t="str">
        <f t="shared" si="453"/>
        <v>$AL$167</v>
      </c>
      <c r="AM167" t="str">
        <f t="shared" si="453"/>
        <v>$AM$167</v>
      </c>
      <c r="AN167" t="str">
        <f t="shared" si="453"/>
        <v>$AN$167</v>
      </c>
      <c r="AO167" t="str">
        <f t="shared" si="453"/>
        <v>$AO$167</v>
      </c>
      <c r="AP167" t="str">
        <f t="shared" si="453"/>
        <v>$AP$167</v>
      </c>
      <c r="AQ167" t="str">
        <f t="shared" si="453"/>
        <v>$AQ$167</v>
      </c>
      <c r="AR167" t="str">
        <f t="shared" si="453"/>
        <v>$AR$167</v>
      </c>
      <c r="AT167" t="str">
        <f t="shared" si="453"/>
        <v>$AT$167</v>
      </c>
      <c r="AU167" t="str">
        <f t="shared" si="453"/>
        <v>$AU$167</v>
      </c>
      <c r="AV167" t="str">
        <f t="shared" si="453"/>
        <v>$AV$167</v>
      </c>
      <c r="AW167" t="str">
        <f t="shared" si="453"/>
        <v>$AW$167</v>
      </c>
      <c r="AX167" t="str">
        <f t="shared" si="453"/>
        <v>$AX$167</v>
      </c>
      <c r="AY167" s="4" t="str">
        <f t="shared" si="453"/>
        <v>$AY$167</v>
      </c>
      <c r="AZ167" t="str">
        <f t="shared" si="401"/>
        <v>$AZ$167</v>
      </c>
      <c r="BA167" t="str">
        <f t="shared" si="401"/>
        <v>$BA$167</v>
      </c>
      <c r="BB167" t="str">
        <f t="shared" si="401"/>
        <v>$BB$167</v>
      </c>
      <c r="BC167" t="str">
        <f t="shared" si="401"/>
        <v>$BC$167</v>
      </c>
      <c r="BE167" t="str">
        <f t="shared" si="401"/>
        <v>$BE$167</v>
      </c>
      <c r="BF167" t="str">
        <f t="shared" si="437"/>
        <v>$BF$167</v>
      </c>
      <c r="BG167" t="str">
        <f t="shared" si="437"/>
        <v>$BG$167</v>
      </c>
      <c r="BH167" t="str">
        <f t="shared" si="437"/>
        <v>$BH$167</v>
      </c>
      <c r="BI167" t="str">
        <f t="shared" si="437"/>
        <v>$BI$167</v>
      </c>
      <c r="BJ167" t="str">
        <f t="shared" si="437"/>
        <v>$BJ$167</v>
      </c>
      <c r="BK167" t="str">
        <f t="shared" si="437"/>
        <v>$BK$167</v>
      </c>
      <c r="BL167" t="str">
        <f t="shared" si="437"/>
        <v>$BL$167</v>
      </c>
      <c r="BM167" t="str">
        <f t="shared" si="437"/>
        <v>$BM$167</v>
      </c>
      <c r="BN167" t="str">
        <f t="shared" si="437"/>
        <v>$BN$167</v>
      </c>
      <c r="BP167" t="str">
        <f t="shared" si="437"/>
        <v>$BP$167</v>
      </c>
      <c r="BQ167" t="str">
        <f t="shared" si="437"/>
        <v>$BQ$167</v>
      </c>
      <c r="BR167" t="str">
        <f t="shared" si="437"/>
        <v>$BR$167</v>
      </c>
      <c r="BS167" t="str">
        <f t="shared" si="437"/>
        <v>$BS$167</v>
      </c>
      <c r="BT167" t="str">
        <f t="shared" si="437"/>
        <v>$BT$167</v>
      </c>
      <c r="BU167" t="str">
        <f t="shared" si="437"/>
        <v>$BU$167</v>
      </c>
      <c r="BV167" t="str">
        <f t="shared" si="442"/>
        <v>$BV$167</v>
      </c>
      <c r="BW167" t="str">
        <f t="shared" si="442"/>
        <v>$BW$167</v>
      </c>
      <c r="BX167" t="str">
        <f t="shared" si="442"/>
        <v>$BX$167</v>
      </c>
      <c r="BY167" t="str">
        <f t="shared" si="442"/>
        <v>$BY$167</v>
      </c>
      <c r="CA167" t="str">
        <f t="shared" si="442"/>
        <v>$CA$167</v>
      </c>
      <c r="CB167" t="str">
        <f t="shared" si="442"/>
        <v>$CB$167</v>
      </c>
      <c r="CC167" t="str">
        <f t="shared" si="442"/>
        <v>$CC$167</v>
      </c>
      <c r="CD167" t="str">
        <f t="shared" si="426"/>
        <v>$CD$167</v>
      </c>
      <c r="CE167" t="str">
        <f t="shared" si="426"/>
        <v>$CE$167</v>
      </c>
      <c r="CF167" t="str">
        <f t="shared" si="426"/>
        <v>$CF$167</v>
      </c>
      <c r="CG167" t="str">
        <f t="shared" si="426"/>
        <v>$CG$167</v>
      </c>
      <c r="CH167" t="str">
        <f t="shared" si="426"/>
        <v>$CH$167</v>
      </c>
      <c r="CI167" t="str">
        <f t="shared" si="426"/>
        <v>$CI$167</v>
      </c>
      <c r="CJ167" t="str">
        <f t="shared" si="426"/>
        <v>$CJ$167</v>
      </c>
      <c r="CL167" t="str">
        <f t="shared" si="426"/>
        <v>$CL$167</v>
      </c>
      <c r="CM167" t="str">
        <f t="shared" si="426"/>
        <v>$CM$167</v>
      </c>
      <c r="CN167" t="str">
        <f t="shared" si="426"/>
        <v>$CN$167</v>
      </c>
      <c r="CO167" t="str">
        <f t="shared" si="426"/>
        <v>$CO$167</v>
      </c>
      <c r="CP167" t="str">
        <f t="shared" si="426"/>
        <v>$CP$167</v>
      </c>
      <c r="CQ167" t="str">
        <f t="shared" si="371"/>
        <v>$CQ$167</v>
      </c>
      <c r="CR167" t="str">
        <f t="shared" si="371"/>
        <v>$CR$167</v>
      </c>
      <c r="CS167" t="str">
        <f t="shared" si="371"/>
        <v>$CS$167</v>
      </c>
      <c r="CT167" t="str">
        <f t="shared" si="371"/>
        <v>$CT$167</v>
      </c>
      <c r="CU167" t="str">
        <f t="shared" si="341"/>
        <v>$CU$167</v>
      </c>
      <c r="CW167" s="4" t="str">
        <f t="shared" si="439"/>
        <v>$CW$167</v>
      </c>
      <c r="CX167" t="str">
        <f t="shared" si="439"/>
        <v>$CX$167</v>
      </c>
      <c r="CY167" t="str">
        <f t="shared" si="439"/>
        <v>$CY$167</v>
      </c>
      <c r="CZ167" t="str">
        <f t="shared" si="439"/>
        <v>$CZ$167</v>
      </c>
      <c r="DA167" t="str">
        <f t="shared" si="439"/>
        <v>$DA$167</v>
      </c>
      <c r="DB167" t="str">
        <f t="shared" si="439"/>
        <v>$DB$167</v>
      </c>
      <c r="DC167" t="str">
        <f t="shared" si="439"/>
        <v>$DC$167</v>
      </c>
      <c r="DD167" t="str">
        <f t="shared" si="439"/>
        <v>$DD$167</v>
      </c>
      <c r="DE167" t="str">
        <f t="shared" si="439"/>
        <v>$DE$167</v>
      </c>
      <c r="DF167" t="str">
        <f t="shared" si="439"/>
        <v>$DF$167</v>
      </c>
      <c r="DH167" t="str">
        <f t="shared" si="439"/>
        <v>$DH$167</v>
      </c>
      <c r="DI167" t="str">
        <f t="shared" si="439"/>
        <v>$DI$167</v>
      </c>
      <c r="DJ167" t="str">
        <f t="shared" si="439"/>
        <v>$DJ$167</v>
      </c>
      <c r="DK167" t="str">
        <f t="shared" si="439"/>
        <v>$DK$167</v>
      </c>
      <c r="DL167" t="str">
        <f t="shared" si="439"/>
        <v>$DL$167</v>
      </c>
      <c r="DM167" t="str">
        <f t="shared" si="440"/>
        <v>$DM$167</v>
      </c>
      <c r="DN167" t="str">
        <f t="shared" si="440"/>
        <v>$DN$167</v>
      </c>
      <c r="DO167" t="str">
        <f t="shared" si="440"/>
        <v>$DO$167</v>
      </c>
      <c r="DP167" t="str">
        <f t="shared" si="440"/>
        <v>$DP$167</v>
      </c>
      <c r="DQ167" t="str">
        <f t="shared" si="440"/>
        <v>$DQ$167</v>
      </c>
      <c r="DS167" t="str">
        <f t="shared" si="440"/>
        <v>$DS$167</v>
      </c>
      <c r="DT167" t="str">
        <f t="shared" si="440"/>
        <v>$DT$167</v>
      </c>
      <c r="DU167" t="str">
        <f t="shared" si="440"/>
        <v>$DU$167</v>
      </c>
      <c r="DV167" t="str">
        <f t="shared" si="440"/>
        <v>$DV$167</v>
      </c>
      <c r="DW167" t="str">
        <f t="shared" si="440"/>
        <v>$DW$167</v>
      </c>
      <c r="DX167" t="str">
        <f t="shared" si="440"/>
        <v>$DX$167</v>
      </c>
      <c r="DY167" t="str">
        <f t="shared" si="440"/>
        <v>$DY$167</v>
      </c>
      <c r="DZ167" t="str">
        <f t="shared" si="440"/>
        <v>$DZ$167</v>
      </c>
      <c r="EA167" t="str">
        <f t="shared" si="440"/>
        <v>$EA$167</v>
      </c>
      <c r="EB167" t="str">
        <f t="shared" si="440"/>
        <v>$EB$167</v>
      </c>
      <c r="ED167" t="str">
        <f t="shared" si="342"/>
        <v>$ED$167</v>
      </c>
      <c r="EE167" t="str">
        <f t="shared" si="342"/>
        <v>$EE$167</v>
      </c>
      <c r="EF167" t="str">
        <f t="shared" si="342"/>
        <v>$EF$167</v>
      </c>
      <c r="EG167" t="str">
        <f t="shared" si="342"/>
        <v>$EG$167</v>
      </c>
      <c r="EH167" t="str">
        <f t="shared" si="342"/>
        <v>$EH$167</v>
      </c>
      <c r="EI167" t="str">
        <f t="shared" si="441"/>
        <v>$EI$167</v>
      </c>
      <c r="EJ167" t="str">
        <f t="shared" si="441"/>
        <v>$EJ$167</v>
      </c>
      <c r="EK167" t="str">
        <f t="shared" si="441"/>
        <v>$EK$167</v>
      </c>
      <c r="EL167" t="str">
        <f t="shared" si="441"/>
        <v>$EL$167</v>
      </c>
      <c r="EM167" t="str">
        <f t="shared" si="441"/>
        <v>$EM$167</v>
      </c>
      <c r="EO167" t="str">
        <f t="shared" si="441"/>
        <v>$EO$167</v>
      </c>
      <c r="EP167" t="str">
        <f t="shared" si="446"/>
        <v>$EP$167</v>
      </c>
      <c r="EQ167" t="str">
        <f t="shared" si="446"/>
        <v>$EQ$167</v>
      </c>
      <c r="ER167" t="str">
        <f t="shared" si="446"/>
        <v>$ER$167</v>
      </c>
      <c r="ES167" t="str">
        <f t="shared" si="446"/>
        <v>$ES$167</v>
      </c>
      <c r="ET167" t="str">
        <f t="shared" si="446"/>
        <v>$ET$167</v>
      </c>
      <c r="EU167" s="4" t="str">
        <f t="shared" si="446"/>
        <v>$EU$167</v>
      </c>
      <c r="EV167" t="str">
        <f t="shared" si="446"/>
        <v>$EV$167</v>
      </c>
      <c r="EW167" t="str">
        <f t="shared" si="446"/>
        <v>$EW$167</v>
      </c>
      <c r="EX167" t="str">
        <f t="shared" si="446"/>
        <v>$EX$167</v>
      </c>
      <c r="EZ167" t="str">
        <f t="shared" si="446"/>
        <v>$EZ$167</v>
      </c>
      <c r="FA167" t="str">
        <f t="shared" si="446"/>
        <v>$FA$167</v>
      </c>
      <c r="FB167" t="str">
        <f t="shared" si="446"/>
        <v>$FB$167</v>
      </c>
      <c r="FC167" t="str">
        <f t="shared" si="446"/>
        <v>$FC$167</v>
      </c>
      <c r="FD167" t="str">
        <f t="shared" si="446"/>
        <v>$FD$167</v>
      </c>
      <c r="FE167" t="str">
        <f t="shared" si="446"/>
        <v>$FE$167</v>
      </c>
      <c r="FF167" t="str">
        <f t="shared" si="446"/>
        <v>$FF$167</v>
      </c>
      <c r="FG167" t="str">
        <f t="shared" si="446"/>
        <v>$FG$167</v>
      </c>
      <c r="FH167" t="str">
        <f t="shared" si="446"/>
        <v>$FH$167</v>
      </c>
      <c r="FI167" t="str">
        <f t="shared" si="446"/>
        <v>$FI$167</v>
      </c>
      <c r="FK167" t="str">
        <f t="shared" si="446"/>
        <v>$FK$167</v>
      </c>
      <c r="FL167" t="str">
        <f t="shared" si="446"/>
        <v>$FL$167</v>
      </c>
      <c r="FM167" t="str">
        <f t="shared" si="446"/>
        <v>$FM$167</v>
      </c>
      <c r="FN167" t="str">
        <f t="shared" si="446"/>
        <v>$FN$167</v>
      </c>
      <c r="FO167" t="str">
        <f t="shared" si="446"/>
        <v>$FO$167</v>
      </c>
      <c r="FP167" t="str">
        <f t="shared" si="446"/>
        <v>$FP$167</v>
      </c>
      <c r="FQ167" t="str">
        <f t="shared" si="446"/>
        <v>$FQ$167</v>
      </c>
      <c r="FR167" t="str">
        <f t="shared" si="446"/>
        <v>$FR$167</v>
      </c>
      <c r="FS167" t="str">
        <f t="shared" si="446"/>
        <v>$FS$167</v>
      </c>
      <c r="FT167" t="str">
        <f t="shared" si="446"/>
        <v>$FT$167</v>
      </c>
      <c r="FV167" t="str">
        <f t="shared" si="446"/>
        <v>$FV$167</v>
      </c>
      <c r="FW167" t="str">
        <f t="shared" si="446"/>
        <v>$FW$167</v>
      </c>
      <c r="FX167" t="str">
        <f t="shared" si="446"/>
        <v>$FX$167</v>
      </c>
      <c r="FY167" t="str">
        <f t="shared" si="446"/>
        <v>$FY$167</v>
      </c>
      <c r="FZ167" t="str">
        <f t="shared" si="446"/>
        <v>$FZ$167</v>
      </c>
      <c r="GA167" t="str">
        <f t="shared" si="446"/>
        <v>$GA$167</v>
      </c>
      <c r="GB167" t="str">
        <f t="shared" si="446"/>
        <v>$GB$167</v>
      </c>
      <c r="GC167" t="str">
        <f t="shared" si="446"/>
        <v>$GC$167</v>
      </c>
      <c r="GD167" t="str">
        <f t="shared" si="446"/>
        <v>$GD$167</v>
      </c>
      <c r="GE167" t="str">
        <f t="shared" si="446"/>
        <v>$GE$167</v>
      </c>
      <c r="GG167" t="str">
        <f t="shared" si="446"/>
        <v>$GG$167</v>
      </c>
      <c r="GH167" t="str">
        <f t="shared" si="446"/>
        <v>$GH$167</v>
      </c>
      <c r="GI167" t="str">
        <f t="shared" si="446"/>
        <v>$GI$167</v>
      </c>
      <c r="GJ167" t="str">
        <f t="shared" si="446"/>
        <v>$GJ$167</v>
      </c>
      <c r="GK167" t="str">
        <f t="shared" si="446"/>
        <v>$GK$167</v>
      </c>
      <c r="GL167" t="str">
        <f t="shared" si="446"/>
        <v>$GL$167</v>
      </c>
      <c r="GM167" t="str">
        <f t="shared" si="446"/>
        <v>$GM$167</v>
      </c>
      <c r="GN167" t="str">
        <f t="shared" si="446"/>
        <v>$GN$167</v>
      </c>
      <c r="GO167" t="str">
        <f t="shared" si="446"/>
        <v>$GO$167</v>
      </c>
      <c r="GP167" t="str">
        <f t="shared" si="446"/>
        <v>$GP$167</v>
      </c>
      <c r="GR167" t="str">
        <f t="shared" si="446"/>
        <v>$GR$167</v>
      </c>
      <c r="GS167" s="2">
        <v>68</v>
      </c>
      <c r="GT167" t="str">
        <f t="shared" si="427"/>
        <v>$GT$167</v>
      </c>
      <c r="GU167" t="str">
        <f t="shared" si="427"/>
        <v>$GU$167</v>
      </c>
      <c r="GV167" t="str">
        <f t="shared" si="427"/>
        <v>$GV$167</v>
      </c>
      <c r="GW167" t="str">
        <f t="shared" si="427"/>
        <v>$GW$167</v>
      </c>
      <c r="GX167" t="str">
        <f t="shared" si="427"/>
        <v>$GX$167</v>
      </c>
      <c r="GY167" t="str">
        <f t="shared" si="427"/>
        <v>$GY$167</v>
      </c>
      <c r="GZ167" t="str">
        <f t="shared" si="427"/>
        <v>$GZ$167</v>
      </c>
      <c r="HA167" t="str">
        <f t="shared" si="427"/>
        <v>$HA$167</v>
      </c>
      <c r="HB167" t="str">
        <f t="shared" si="427"/>
        <v>$HB$167</v>
      </c>
      <c r="HC167" t="str">
        <f t="shared" si="427"/>
        <v>$HC$167</v>
      </c>
      <c r="HE167" t="str">
        <f t="shared" si="427"/>
        <v>$HE$167</v>
      </c>
      <c r="HF167" t="str">
        <f t="shared" si="427"/>
        <v>$HF$167</v>
      </c>
      <c r="HG167" t="str">
        <f t="shared" si="427"/>
        <v>$HG$167</v>
      </c>
      <c r="HH167" t="str">
        <f t="shared" si="427"/>
        <v>$HH$167</v>
      </c>
      <c r="HI167" t="str">
        <f t="shared" si="427"/>
        <v>$HI$167</v>
      </c>
      <c r="HJ167" t="str">
        <f t="shared" si="454"/>
        <v>$HJ$167</v>
      </c>
      <c r="HK167" t="str">
        <f t="shared" si="454"/>
        <v>$HK$167</v>
      </c>
      <c r="HL167" t="str">
        <f t="shared" si="454"/>
        <v>$HL$167</v>
      </c>
      <c r="HM167" t="str">
        <f t="shared" si="454"/>
        <v>$HM$167</v>
      </c>
      <c r="HN167" t="str">
        <f t="shared" si="454"/>
        <v>$HN$167</v>
      </c>
      <c r="HP167" t="str">
        <f t="shared" si="454"/>
        <v>$HP$167</v>
      </c>
      <c r="HQ167" t="str">
        <f t="shared" si="454"/>
        <v>$HQ$167</v>
      </c>
      <c r="HR167" t="str">
        <f t="shared" si="454"/>
        <v>$HR$167</v>
      </c>
      <c r="HS167" t="str">
        <f t="shared" si="454"/>
        <v>$HS$167</v>
      </c>
      <c r="HT167" t="str">
        <f t="shared" si="454"/>
        <v>$HT$167</v>
      </c>
      <c r="HU167" t="str">
        <f t="shared" si="452"/>
        <v>$HU$167</v>
      </c>
      <c r="HV167" t="str">
        <f t="shared" si="452"/>
        <v>$HV$167</v>
      </c>
      <c r="HW167" t="str">
        <f t="shared" si="452"/>
        <v>$HW$167</v>
      </c>
      <c r="HX167" t="str">
        <f t="shared" si="452"/>
        <v>$HX$167</v>
      </c>
      <c r="HY167" t="str">
        <f t="shared" si="452"/>
        <v>$HY$167</v>
      </c>
      <c r="IA167" t="str">
        <f t="shared" si="399"/>
        <v>$IA$167</v>
      </c>
      <c r="IB167" t="str">
        <f t="shared" si="417"/>
        <v>$IB$167</v>
      </c>
      <c r="IC167" t="str">
        <f t="shared" si="417"/>
        <v>$IC$167</v>
      </c>
      <c r="ID167" t="str">
        <f t="shared" si="417"/>
        <v>$ID$167</v>
      </c>
      <c r="IE167" t="str">
        <f t="shared" si="417"/>
        <v>$IE$167</v>
      </c>
      <c r="IF167" t="str">
        <f t="shared" si="417"/>
        <v>$IF$167</v>
      </c>
      <c r="IG167" t="str">
        <f t="shared" si="417"/>
        <v>$IG$167</v>
      </c>
      <c r="IH167" t="str">
        <f t="shared" si="417"/>
        <v>$IH$167</v>
      </c>
      <c r="II167" t="str">
        <f t="shared" si="417"/>
        <v>$II$167</v>
      </c>
      <c r="IJ167" t="str">
        <f t="shared" si="417"/>
        <v>$IJ$167</v>
      </c>
      <c r="IL167" t="str">
        <f t="shared" si="417"/>
        <v>$IL$167</v>
      </c>
      <c r="IM167" t="str">
        <f t="shared" si="417"/>
        <v>$IM$167</v>
      </c>
      <c r="IN167" t="str">
        <f t="shared" si="417"/>
        <v>$IN$167</v>
      </c>
      <c r="IO167" t="str">
        <f t="shared" si="417"/>
        <v>$IO$167</v>
      </c>
      <c r="IP167" t="str">
        <f t="shared" si="417"/>
        <v>$IP$167</v>
      </c>
      <c r="IQ167" s="4" t="str">
        <f t="shared" si="417"/>
        <v>$IQ$167</v>
      </c>
      <c r="IR167" t="str">
        <f t="shared" si="425"/>
        <v>$IR$167</v>
      </c>
      <c r="IS167" t="str">
        <f t="shared" si="425"/>
        <v>$IS$167</v>
      </c>
      <c r="IT167" t="str">
        <f t="shared" si="425"/>
        <v>$IT$167</v>
      </c>
      <c r="IU167" t="str">
        <f t="shared" si="425"/>
        <v>$IU$167</v>
      </c>
      <c r="IW167" t="str">
        <f t="shared" si="425"/>
        <v>$IW$167</v>
      </c>
      <c r="IX167" t="str">
        <f t="shared" si="425"/>
        <v>$IX$167</v>
      </c>
      <c r="IY167" t="str">
        <f t="shared" si="425"/>
        <v>$IY$167</v>
      </c>
      <c r="IZ167" t="str">
        <f t="shared" si="425"/>
        <v>$IZ$167</v>
      </c>
      <c r="JA167" t="str">
        <f t="shared" si="425"/>
        <v>$JA$167</v>
      </c>
      <c r="JB167" t="str">
        <f t="shared" si="425"/>
        <v>$JB$167</v>
      </c>
      <c r="JC167" t="str">
        <f t="shared" si="425"/>
        <v>$JC$167</v>
      </c>
      <c r="JD167" t="str">
        <f t="shared" si="425"/>
        <v>$JD$167</v>
      </c>
      <c r="JE167" t="str">
        <f t="shared" si="425"/>
        <v>$JE$167</v>
      </c>
      <c r="JF167" t="str">
        <f t="shared" si="425"/>
        <v>$JF$167</v>
      </c>
      <c r="JH167" t="str">
        <f t="shared" si="322"/>
        <v>$JH$167</v>
      </c>
      <c r="JI167" t="str">
        <f t="shared" si="322"/>
        <v>$JI$167</v>
      </c>
      <c r="JJ167" t="str">
        <f t="shared" si="322"/>
        <v>$JJ$167</v>
      </c>
      <c r="JK167" t="str">
        <f t="shared" si="370"/>
        <v>$JK$167</v>
      </c>
      <c r="JL167" t="str">
        <f t="shared" si="370"/>
        <v>$JL$167</v>
      </c>
      <c r="JM167" t="str">
        <f t="shared" si="370"/>
        <v>$JM$167</v>
      </c>
      <c r="JN167" t="str">
        <f t="shared" si="370"/>
        <v>$JN$167</v>
      </c>
      <c r="JO167" t="str">
        <f t="shared" si="370"/>
        <v>$JO$167</v>
      </c>
      <c r="JP167" t="str">
        <f t="shared" si="370"/>
        <v>$JP$167</v>
      </c>
      <c r="JQ167" t="str">
        <f t="shared" ref="JQ167:KF200" si="455">ADDRESS(ROW(),COLUMN())</f>
        <v>$JQ$167</v>
      </c>
      <c r="JS167" t="str">
        <f t="shared" si="455"/>
        <v>$JS$167</v>
      </c>
      <c r="JT167" t="str">
        <f t="shared" si="455"/>
        <v>$JT$167</v>
      </c>
      <c r="JU167" t="str">
        <f t="shared" si="455"/>
        <v>$JU$167</v>
      </c>
      <c r="JV167" t="str">
        <f t="shared" si="455"/>
        <v>$JV$167</v>
      </c>
      <c r="JW167" t="str">
        <f t="shared" si="455"/>
        <v>$JW$167</v>
      </c>
      <c r="JX167" t="str">
        <f t="shared" si="455"/>
        <v>$JX$167</v>
      </c>
      <c r="JY167" t="str">
        <f t="shared" si="455"/>
        <v>$JY$167</v>
      </c>
      <c r="JZ167" t="str">
        <f t="shared" si="455"/>
        <v>$JZ$167</v>
      </c>
      <c r="KA167" t="str">
        <f t="shared" si="455"/>
        <v>$KA$167</v>
      </c>
      <c r="KB167" t="str">
        <f t="shared" si="455"/>
        <v>$KB$167</v>
      </c>
      <c r="KD167" t="str">
        <f t="shared" si="455"/>
        <v>$KD$167</v>
      </c>
      <c r="KE167" t="str">
        <f t="shared" si="455"/>
        <v>$KE$167</v>
      </c>
      <c r="KF167" t="str">
        <f t="shared" si="455"/>
        <v>$KF$167</v>
      </c>
      <c r="KG167" t="str">
        <f t="shared" si="419"/>
        <v>$KG$167</v>
      </c>
      <c r="KH167" t="str">
        <f t="shared" si="419"/>
        <v>$KH$167</v>
      </c>
      <c r="KI167" t="str">
        <f t="shared" si="419"/>
        <v>$KI$167</v>
      </c>
      <c r="KJ167" t="str">
        <f t="shared" si="419"/>
        <v>$KJ$167</v>
      </c>
      <c r="KK167" t="str">
        <f t="shared" si="419"/>
        <v>$KK$167</v>
      </c>
      <c r="KL167" t="str">
        <f t="shared" si="419"/>
        <v>$KL$167</v>
      </c>
      <c r="KM167" t="str">
        <f t="shared" si="416"/>
        <v>$KM$167</v>
      </c>
      <c r="KO167" s="4" t="str">
        <f t="shared" si="447"/>
        <v>$KO$167</v>
      </c>
      <c r="KP167" t="str">
        <f t="shared" si="447"/>
        <v>$KP$167</v>
      </c>
      <c r="KQ167" t="str">
        <f t="shared" si="447"/>
        <v>$KQ$167</v>
      </c>
      <c r="KR167" t="str">
        <f t="shared" si="447"/>
        <v>$KR$167</v>
      </c>
      <c r="KS167" t="str">
        <f t="shared" si="447"/>
        <v>$KS$167</v>
      </c>
      <c r="KT167" t="str">
        <f t="shared" si="447"/>
        <v>$KT$167</v>
      </c>
      <c r="KU167" t="str">
        <f t="shared" si="447"/>
        <v>$KU$167</v>
      </c>
      <c r="KV167" t="str">
        <f t="shared" si="447"/>
        <v>$KV$167</v>
      </c>
      <c r="KW167" t="str">
        <f t="shared" si="447"/>
        <v>$KW$167</v>
      </c>
      <c r="KX167" t="str">
        <f t="shared" si="447"/>
        <v>$KX$167</v>
      </c>
      <c r="KZ167" t="str">
        <f t="shared" si="447"/>
        <v>$KZ$167</v>
      </c>
      <c r="LA167" t="str">
        <f t="shared" si="447"/>
        <v>$LA$167</v>
      </c>
      <c r="LB167" t="str">
        <f t="shared" si="447"/>
        <v>$LB$167</v>
      </c>
      <c r="LC167" t="str">
        <f t="shared" si="447"/>
        <v>$LC$167</v>
      </c>
      <c r="LD167" t="str">
        <f t="shared" si="447"/>
        <v>$LD$167</v>
      </c>
      <c r="LE167" t="str">
        <f t="shared" si="405"/>
        <v>$LE$167</v>
      </c>
      <c r="LF167" t="str">
        <f t="shared" si="405"/>
        <v>$LF$167</v>
      </c>
      <c r="LG167" t="str">
        <f t="shared" si="405"/>
        <v>$LG$167</v>
      </c>
      <c r="LH167" t="str">
        <f t="shared" si="405"/>
        <v>$LH$167</v>
      </c>
      <c r="LI167" t="str">
        <f t="shared" si="422"/>
        <v>$LI$167</v>
      </c>
      <c r="LK167" t="str">
        <f t="shared" si="422"/>
        <v>$LK$167</v>
      </c>
      <c r="LL167" t="str">
        <f t="shared" si="422"/>
        <v>$LL$167</v>
      </c>
      <c r="LM167" t="str">
        <f t="shared" si="422"/>
        <v>$LM$167</v>
      </c>
      <c r="LN167" t="str">
        <f t="shared" si="422"/>
        <v>$LN$167</v>
      </c>
      <c r="LO167" t="str">
        <f t="shared" si="422"/>
        <v>$LO$167</v>
      </c>
      <c r="LP167" t="str">
        <f t="shared" si="422"/>
        <v>$LP$167</v>
      </c>
      <c r="LQ167" t="str">
        <f t="shared" si="422"/>
        <v>$LQ$167</v>
      </c>
      <c r="LR167" t="str">
        <f t="shared" si="422"/>
        <v>$LR$167</v>
      </c>
      <c r="LS167" t="str">
        <f t="shared" si="422"/>
        <v>$LS$167</v>
      </c>
      <c r="LT167" t="str">
        <f t="shared" si="422"/>
        <v>$LT$167</v>
      </c>
      <c r="LV167" t="str">
        <f t="shared" si="404"/>
        <v>$LV$167</v>
      </c>
      <c r="LW167" t="str">
        <f t="shared" si="404"/>
        <v>$LW$167</v>
      </c>
      <c r="LX167" t="str">
        <f t="shared" si="404"/>
        <v>$LX$167</v>
      </c>
      <c r="LY167" t="str">
        <f t="shared" si="404"/>
        <v>$LY$167</v>
      </c>
      <c r="LZ167" t="str">
        <f t="shared" si="404"/>
        <v>$LZ$167</v>
      </c>
      <c r="MA167" t="str">
        <f t="shared" si="388"/>
        <v>$MA$167</v>
      </c>
      <c r="MB167" t="str">
        <f t="shared" si="388"/>
        <v>$MB$167</v>
      </c>
      <c r="MC167" t="str">
        <f t="shared" si="388"/>
        <v>$MC$167</v>
      </c>
      <c r="MD167" t="str">
        <f t="shared" si="388"/>
        <v>$MD$167</v>
      </c>
      <c r="ME167" t="str">
        <f t="shared" si="388"/>
        <v>$ME$167</v>
      </c>
      <c r="MG167" t="str">
        <f t="shared" si="388"/>
        <v>$MG$167</v>
      </c>
      <c r="MH167" t="str">
        <f t="shared" si="451"/>
        <v>$MH$167</v>
      </c>
      <c r="MI167" t="str">
        <f t="shared" si="451"/>
        <v>$MI$167</v>
      </c>
      <c r="MJ167" t="str">
        <f t="shared" si="451"/>
        <v>$MJ$167</v>
      </c>
      <c r="MK167" t="str">
        <f t="shared" si="451"/>
        <v>$MK$167</v>
      </c>
      <c r="ML167" t="str">
        <f t="shared" si="451"/>
        <v>$ML$167</v>
      </c>
      <c r="MM167" s="4" t="str">
        <f t="shared" si="451"/>
        <v>$MM$167</v>
      </c>
      <c r="MN167" t="str">
        <f t="shared" si="451"/>
        <v>$MN$167</v>
      </c>
      <c r="MO167" t="str">
        <f t="shared" si="451"/>
        <v>$MO$167</v>
      </c>
      <c r="MP167" t="str">
        <f t="shared" si="451"/>
        <v>$MP$167</v>
      </c>
      <c r="MR167" t="str">
        <f t="shared" si="451"/>
        <v>$MR$167</v>
      </c>
      <c r="MS167" t="str">
        <f t="shared" si="451"/>
        <v>$MS$167</v>
      </c>
      <c r="MT167" t="str">
        <f t="shared" si="451"/>
        <v>$MT$167</v>
      </c>
      <c r="MU167" t="str">
        <f t="shared" si="451"/>
        <v>$MU$167</v>
      </c>
      <c r="MV167" t="str">
        <f t="shared" si="451"/>
        <v>$MV$167</v>
      </c>
      <c r="MW167" t="str">
        <f t="shared" si="451"/>
        <v>$MW$167</v>
      </c>
      <c r="MX167" t="str">
        <f t="shared" si="451"/>
        <v>$MX$167</v>
      </c>
      <c r="MY167" t="str">
        <f t="shared" si="451"/>
        <v>$MY$167</v>
      </c>
      <c r="MZ167" t="str">
        <f t="shared" si="451"/>
        <v>$MZ$167</v>
      </c>
      <c r="NA167" t="str">
        <f t="shared" si="451"/>
        <v>$NA$167</v>
      </c>
      <c r="NC167" t="str">
        <f t="shared" si="451"/>
        <v>$NC$167</v>
      </c>
      <c r="ND167" t="str">
        <f t="shared" si="451"/>
        <v>$ND$167</v>
      </c>
      <c r="NE167" t="str">
        <f t="shared" si="451"/>
        <v>$NE$167</v>
      </c>
      <c r="NF167" t="str">
        <f t="shared" si="451"/>
        <v>$NF$167</v>
      </c>
      <c r="NG167" t="str">
        <f t="shared" si="451"/>
        <v>$NG$167</v>
      </c>
      <c r="NH167" t="str">
        <f t="shared" si="451"/>
        <v>$NH$167</v>
      </c>
      <c r="NI167" t="str">
        <f t="shared" si="451"/>
        <v>$NI$167</v>
      </c>
      <c r="NJ167" t="str">
        <f t="shared" si="451"/>
        <v>$NJ$167</v>
      </c>
      <c r="NK167" t="str">
        <f t="shared" si="451"/>
        <v>$NK$167</v>
      </c>
      <c r="NL167" t="str">
        <f t="shared" si="451"/>
        <v>$NL$167</v>
      </c>
      <c r="NN167" t="str">
        <f t="shared" si="451"/>
        <v>$NN$167</v>
      </c>
      <c r="NO167" t="str">
        <f t="shared" si="451"/>
        <v>$NO$167</v>
      </c>
      <c r="NP167" t="str">
        <f t="shared" si="451"/>
        <v>$NP$167</v>
      </c>
      <c r="NQ167" t="str">
        <f t="shared" si="451"/>
        <v>$NQ$167</v>
      </c>
      <c r="NR167" t="str">
        <f t="shared" si="451"/>
        <v>$NR$167</v>
      </c>
      <c r="NS167" t="str">
        <f t="shared" si="451"/>
        <v>$NS$167</v>
      </c>
      <c r="NT167" t="str">
        <f t="shared" si="451"/>
        <v>$NT$167</v>
      </c>
      <c r="NU167" t="str">
        <f t="shared" si="451"/>
        <v>$NU$167</v>
      </c>
      <c r="NV167" t="str">
        <f t="shared" si="451"/>
        <v>$NV$167</v>
      </c>
      <c r="NW167" t="str">
        <f t="shared" si="451"/>
        <v>$NW$167</v>
      </c>
      <c r="NY167" t="str">
        <f t="shared" si="451"/>
        <v>$NY$167</v>
      </c>
      <c r="NZ167" t="str">
        <f t="shared" si="451"/>
        <v>$NZ$167</v>
      </c>
      <c r="OA167" t="str">
        <f t="shared" si="451"/>
        <v>$OA$167</v>
      </c>
      <c r="OB167" t="str">
        <f t="shared" si="451"/>
        <v>$OB$167</v>
      </c>
      <c r="OC167" t="str">
        <f t="shared" si="451"/>
        <v>$OC$167</v>
      </c>
      <c r="OD167" t="str">
        <f t="shared" si="451"/>
        <v>$OD$167</v>
      </c>
      <c r="OE167" t="str">
        <f t="shared" si="451"/>
        <v>$OE$167</v>
      </c>
      <c r="OF167" t="str">
        <f t="shared" si="451"/>
        <v>$OF$167</v>
      </c>
      <c r="OG167" t="str">
        <f t="shared" si="451"/>
        <v>$OG$167</v>
      </c>
      <c r="OH167" t="str">
        <f t="shared" si="451"/>
        <v>$OH$167</v>
      </c>
      <c r="OJ167" t="str">
        <f t="shared" si="451"/>
        <v>$OJ$167</v>
      </c>
    </row>
    <row r="168" spans="1:400" ht="15" customHeight="1" x14ac:dyDescent="0.25">
      <c r="A168" s="2">
        <v>66</v>
      </c>
      <c r="B168" t="str">
        <f t="shared" si="423"/>
        <v>$B$168</v>
      </c>
      <c r="C168" t="str">
        <f t="shared" si="423"/>
        <v>$C$168</v>
      </c>
      <c r="D168" t="str">
        <f t="shared" si="423"/>
        <v>$D$168</v>
      </c>
      <c r="E168" t="str">
        <f t="shared" si="423"/>
        <v>$E$168</v>
      </c>
      <c r="F168" t="str">
        <f t="shared" si="423"/>
        <v>$F$168</v>
      </c>
      <c r="G168" t="str">
        <f t="shared" si="423"/>
        <v>$G$168</v>
      </c>
      <c r="H168" t="str">
        <f t="shared" si="423"/>
        <v>$H$168</v>
      </c>
      <c r="I168" t="str">
        <f t="shared" si="423"/>
        <v>$I$168</v>
      </c>
      <c r="J168" t="str">
        <f t="shared" si="423"/>
        <v>$J$168</v>
      </c>
      <c r="K168" t="str">
        <f t="shared" si="423"/>
        <v>$K$168</v>
      </c>
      <c r="M168" t="str">
        <f t="shared" si="423"/>
        <v>$M$168</v>
      </c>
      <c r="N168" t="str">
        <f t="shared" si="423"/>
        <v>$N$168</v>
      </c>
      <c r="O168" t="str">
        <f t="shared" si="423"/>
        <v>$O$168</v>
      </c>
      <c r="P168" t="str">
        <f t="shared" si="423"/>
        <v>$P$168</v>
      </c>
      <c r="Q168" t="str">
        <f t="shared" si="423"/>
        <v>$Q$168</v>
      </c>
      <c r="R168" t="str">
        <f t="shared" si="424"/>
        <v>$R$168</v>
      </c>
      <c r="S168" t="str">
        <f t="shared" si="424"/>
        <v>$S$168</v>
      </c>
      <c r="T168" t="str">
        <f t="shared" si="424"/>
        <v>$T$168</v>
      </c>
      <c r="U168" t="str">
        <f t="shared" si="424"/>
        <v>$U$168</v>
      </c>
      <c r="V168" t="str">
        <f t="shared" si="424"/>
        <v>$V$168</v>
      </c>
      <c r="X168" t="str">
        <f t="shared" si="424"/>
        <v>$X$168</v>
      </c>
      <c r="Y168" t="str">
        <f t="shared" si="424"/>
        <v>$Y$168</v>
      </c>
      <c r="Z168" t="str">
        <f t="shared" si="424"/>
        <v>$Z$168</v>
      </c>
      <c r="AA168" t="str">
        <f t="shared" si="424"/>
        <v>$AA$168</v>
      </c>
      <c r="AB168" t="str">
        <f t="shared" si="424"/>
        <v>$AB$168</v>
      </c>
      <c r="AC168" t="str">
        <f t="shared" si="400"/>
        <v>$AC$168</v>
      </c>
      <c r="AD168" t="str">
        <f t="shared" si="400"/>
        <v>$AD$168</v>
      </c>
      <c r="AE168" t="str">
        <f t="shared" si="400"/>
        <v>$AE$168</v>
      </c>
      <c r="AF168" t="str">
        <f t="shared" si="400"/>
        <v>$AF$168</v>
      </c>
      <c r="AG168" t="str">
        <f t="shared" si="400"/>
        <v>$AG$168</v>
      </c>
      <c r="AI168" t="str">
        <f t="shared" si="398"/>
        <v>$AI$168</v>
      </c>
      <c r="AJ168" t="str">
        <f t="shared" si="453"/>
        <v>$AJ$168</v>
      </c>
      <c r="AK168" t="str">
        <f t="shared" si="453"/>
        <v>$AK$168</v>
      </c>
      <c r="AL168" t="str">
        <f t="shared" si="453"/>
        <v>$AL$168</v>
      </c>
      <c r="AM168" t="str">
        <f t="shared" si="453"/>
        <v>$AM$168</v>
      </c>
      <c r="AN168" t="str">
        <f t="shared" si="453"/>
        <v>$AN$168</v>
      </c>
      <c r="AO168" t="str">
        <f t="shared" si="453"/>
        <v>$AO$168</v>
      </c>
      <c r="AP168" t="str">
        <f t="shared" si="453"/>
        <v>$AP$168</v>
      </c>
      <c r="AQ168" t="str">
        <f t="shared" si="453"/>
        <v>$AQ$168</v>
      </c>
      <c r="AR168" t="str">
        <f t="shared" si="453"/>
        <v>$AR$168</v>
      </c>
      <c r="AT168" t="str">
        <f t="shared" si="453"/>
        <v>$AT$168</v>
      </c>
      <c r="AU168" t="str">
        <f t="shared" si="453"/>
        <v>$AU$168</v>
      </c>
      <c r="AV168" t="str">
        <f t="shared" si="453"/>
        <v>$AV$168</v>
      </c>
      <c r="AW168" t="str">
        <f t="shared" si="453"/>
        <v>$AW$168</v>
      </c>
      <c r="AX168" t="str">
        <f t="shared" si="453"/>
        <v>$AX$168</v>
      </c>
      <c r="AY168" s="4" t="str">
        <f t="shared" si="453"/>
        <v>$AY$168</v>
      </c>
      <c r="AZ168" t="str">
        <f t="shared" si="401"/>
        <v>$AZ$168</v>
      </c>
      <c r="BA168" t="str">
        <f t="shared" si="401"/>
        <v>$BA$168</v>
      </c>
      <c r="BB168" t="str">
        <f t="shared" si="401"/>
        <v>$BB$168</v>
      </c>
      <c r="BC168" t="str">
        <f t="shared" si="401"/>
        <v>$BC$168</v>
      </c>
      <c r="BE168" t="str">
        <f t="shared" si="401"/>
        <v>$BE$168</v>
      </c>
      <c r="BF168" t="str">
        <f t="shared" si="437"/>
        <v>$BF$168</v>
      </c>
      <c r="BG168" t="str">
        <f t="shared" si="437"/>
        <v>$BG$168</v>
      </c>
      <c r="BH168" t="str">
        <f t="shared" si="437"/>
        <v>$BH$168</v>
      </c>
      <c r="BI168" t="str">
        <f t="shared" si="437"/>
        <v>$BI$168</v>
      </c>
      <c r="BJ168" t="str">
        <f t="shared" si="437"/>
        <v>$BJ$168</v>
      </c>
      <c r="BK168" t="str">
        <f t="shared" si="437"/>
        <v>$BK$168</v>
      </c>
      <c r="BL168" t="str">
        <f t="shared" si="437"/>
        <v>$BL$168</v>
      </c>
      <c r="BM168" t="str">
        <f t="shared" si="437"/>
        <v>$BM$168</v>
      </c>
      <c r="BN168" t="str">
        <f t="shared" si="437"/>
        <v>$BN$168</v>
      </c>
      <c r="BP168" t="str">
        <f t="shared" si="437"/>
        <v>$BP$168</v>
      </c>
      <c r="BQ168" t="str">
        <f t="shared" si="437"/>
        <v>$BQ$168</v>
      </c>
      <c r="BR168" t="str">
        <f t="shared" si="437"/>
        <v>$BR$168</v>
      </c>
      <c r="BS168" t="str">
        <f t="shared" si="437"/>
        <v>$BS$168</v>
      </c>
      <c r="BT168" t="str">
        <f t="shared" si="437"/>
        <v>$BT$168</v>
      </c>
      <c r="BU168" t="str">
        <f t="shared" si="437"/>
        <v>$BU$168</v>
      </c>
      <c r="BV168" t="str">
        <f t="shared" si="442"/>
        <v>$BV$168</v>
      </c>
      <c r="BW168" t="str">
        <f t="shared" si="442"/>
        <v>$BW$168</v>
      </c>
      <c r="BX168" t="str">
        <f t="shared" si="442"/>
        <v>$BX$168</v>
      </c>
      <c r="BY168" t="str">
        <f t="shared" si="442"/>
        <v>$BY$168</v>
      </c>
      <c r="CA168" t="str">
        <f t="shared" si="442"/>
        <v>$CA$168</v>
      </c>
      <c r="CB168" t="str">
        <f t="shared" si="442"/>
        <v>$CB$168</v>
      </c>
      <c r="CC168" t="str">
        <f t="shared" si="442"/>
        <v>$CC$168</v>
      </c>
      <c r="CD168" t="str">
        <f t="shared" si="426"/>
        <v>$CD$168</v>
      </c>
      <c r="CE168" t="str">
        <f t="shared" si="426"/>
        <v>$CE$168</v>
      </c>
      <c r="CF168" t="str">
        <f t="shared" si="426"/>
        <v>$CF$168</v>
      </c>
      <c r="CG168" t="str">
        <f t="shared" si="426"/>
        <v>$CG$168</v>
      </c>
      <c r="CH168" t="str">
        <f t="shared" si="426"/>
        <v>$CH$168</v>
      </c>
      <c r="CI168" t="str">
        <f t="shared" si="426"/>
        <v>$CI$168</v>
      </c>
      <c r="CJ168" t="str">
        <f t="shared" si="426"/>
        <v>$CJ$168</v>
      </c>
      <c r="CL168" t="str">
        <f t="shared" si="426"/>
        <v>$CL$168</v>
      </c>
      <c r="CM168" t="str">
        <f t="shared" si="426"/>
        <v>$CM$168</v>
      </c>
      <c r="CN168" t="str">
        <f t="shared" si="426"/>
        <v>$CN$168</v>
      </c>
      <c r="CO168" t="str">
        <f t="shared" si="426"/>
        <v>$CO$168</v>
      </c>
      <c r="CP168" t="str">
        <f t="shared" si="426"/>
        <v>$CP$168</v>
      </c>
      <c r="CQ168" t="str">
        <f t="shared" si="371"/>
        <v>$CQ$168</v>
      </c>
      <c r="CR168" t="str">
        <f t="shared" si="371"/>
        <v>$CR$168</v>
      </c>
      <c r="CS168" t="str">
        <f t="shared" si="371"/>
        <v>$CS$168</v>
      </c>
      <c r="CT168" t="str">
        <f t="shared" si="371"/>
        <v>$CT$168</v>
      </c>
      <c r="CU168" t="str">
        <f t="shared" si="341"/>
        <v>$CU$168</v>
      </c>
      <c r="CW168" s="4" t="str">
        <f t="shared" si="439"/>
        <v>$CW$168</v>
      </c>
      <c r="CX168" t="str">
        <f t="shared" si="439"/>
        <v>$CX$168</v>
      </c>
      <c r="CY168" t="str">
        <f t="shared" si="439"/>
        <v>$CY$168</v>
      </c>
      <c r="CZ168" t="str">
        <f t="shared" si="439"/>
        <v>$CZ$168</v>
      </c>
      <c r="DA168" t="str">
        <f t="shared" si="439"/>
        <v>$DA$168</v>
      </c>
      <c r="DB168" t="str">
        <f t="shared" si="439"/>
        <v>$DB$168</v>
      </c>
      <c r="DC168" t="str">
        <f t="shared" si="439"/>
        <v>$DC$168</v>
      </c>
      <c r="DD168" t="str">
        <f t="shared" si="439"/>
        <v>$DD$168</v>
      </c>
      <c r="DE168" t="str">
        <f t="shared" si="439"/>
        <v>$DE$168</v>
      </c>
      <c r="DF168" t="str">
        <f t="shared" si="439"/>
        <v>$DF$168</v>
      </c>
      <c r="DH168" t="str">
        <f t="shared" si="439"/>
        <v>$DH$168</v>
      </c>
      <c r="DI168" t="str">
        <f t="shared" si="439"/>
        <v>$DI$168</v>
      </c>
      <c r="DJ168" t="str">
        <f t="shared" si="439"/>
        <v>$DJ$168</v>
      </c>
      <c r="DK168" t="str">
        <f t="shared" si="439"/>
        <v>$DK$168</v>
      </c>
      <c r="DL168" t="str">
        <f t="shared" si="439"/>
        <v>$DL$168</v>
      </c>
      <c r="DM168" t="str">
        <f t="shared" si="440"/>
        <v>$DM$168</v>
      </c>
      <c r="DN168" t="str">
        <f t="shared" si="440"/>
        <v>$DN$168</v>
      </c>
      <c r="DO168" t="str">
        <f t="shared" si="440"/>
        <v>$DO$168</v>
      </c>
      <c r="DP168" t="str">
        <f t="shared" si="440"/>
        <v>$DP$168</v>
      </c>
      <c r="DQ168" t="str">
        <f t="shared" si="440"/>
        <v>$DQ$168</v>
      </c>
      <c r="DS168" t="str">
        <f t="shared" si="440"/>
        <v>$DS$168</v>
      </c>
      <c r="DT168" t="str">
        <f t="shared" si="440"/>
        <v>$DT$168</v>
      </c>
      <c r="DU168" t="str">
        <f t="shared" si="440"/>
        <v>$DU$168</v>
      </c>
      <c r="DV168" t="str">
        <f t="shared" si="440"/>
        <v>$DV$168</v>
      </c>
      <c r="DW168" t="str">
        <f t="shared" si="440"/>
        <v>$DW$168</v>
      </c>
      <c r="DX168" t="str">
        <f t="shared" si="440"/>
        <v>$DX$168</v>
      </c>
      <c r="DY168" t="str">
        <f t="shared" si="440"/>
        <v>$DY$168</v>
      </c>
      <c r="DZ168" t="str">
        <f t="shared" si="440"/>
        <v>$DZ$168</v>
      </c>
      <c r="EA168" t="str">
        <f t="shared" si="440"/>
        <v>$EA$168</v>
      </c>
      <c r="EB168" t="str">
        <f t="shared" si="440"/>
        <v>$EB$168</v>
      </c>
      <c r="ED168" t="str">
        <f t="shared" si="342"/>
        <v>$ED$168</v>
      </c>
      <c r="EE168" t="str">
        <f t="shared" si="342"/>
        <v>$EE$168</v>
      </c>
      <c r="EF168" t="str">
        <f t="shared" si="342"/>
        <v>$EF$168</v>
      </c>
      <c r="EG168" t="str">
        <f t="shared" si="342"/>
        <v>$EG$168</v>
      </c>
      <c r="EH168" t="str">
        <f t="shared" si="342"/>
        <v>$EH$168</v>
      </c>
      <c r="EI168" t="str">
        <f t="shared" si="441"/>
        <v>$EI$168</v>
      </c>
      <c r="EJ168" t="str">
        <f t="shared" si="441"/>
        <v>$EJ$168</v>
      </c>
      <c r="EK168" t="str">
        <f t="shared" si="441"/>
        <v>$EK$168</v>
      </c>
      <c r="EL168" t="str">
        <f t="shared" si="441"/>
        <v>$EL$168</v>
      </c>
      <c r="EM168" t="str">
        <f t="shared" si="441"/>
        <v>$EM$168</v>
      </c>
      <c r="EO168" t="str">
        <f t="shared" si="441"/>
        <v>$EO$168</v>
      </c>
      <c r="EP168" t="str">
        <f t="shared" si="446"/>
        <v>$EP$168</v>
      </c>
      <c r="EQ168" t="str">
        <f t="shared" si="446"/>
        <v>$EQ$168</v>
      </c>
      <c r="ER168" t="str">
        <f t="shared" si="446"/>
        <v>$ER$168</v>
      </c>
      <c r="ES168" t="str">
        <f t="shared" si="446"/>
        <v>$ES$168</v>
      </c>
      <c r="ET168" t="str">
        <f t="shared" si="446"/>
        <v>$ET$168</v>
      </c>
      <c r="EU168" s="4" t="str">
        <f t="shared" si="446"/>
        <v>$EU$168</v>
      </c>
      <c r="EV168" t="str">
        <f t="shared" si="446"/>
        <v>$EV$168</v>
      </c>
      <c r="EW168" t="str">
        <f t="shared" si="446"/>
        <v>$EW$168</v>
      </c>
      <c r="EX168" t="str">
        <f t="shared" si="446"/>
        <v>$EX$168</v>
      </c>
      <c r="EZ168" t="str">
        <f t="shared" si="446"/>
        <v>$EZ$168</v>
      </c>
      <c r="FA168" t="str">
        <f t="shared" si="446"/>
        <v>$FA$168</v>
      </c>
      <c r="FB168" t="str">
        <f t="shared" si="446"/>
        <v>$FB$168</v>
      </c>
      <c r="FC168" t="str">
        <f t="shared" si="446"/>
        <v>$FC$168</v>
      </c>
      <c r="FD168" t="str">
        <f t="shared" si="446"/>
        <v>$FD$168</v>
      </c>
      <c r="FE168" t="str">
        <f t="shared" si="446"/>
        <v>$FE$168</v>
      </c>
      <c r="FF168" t="str">
        <f t="shared" si="446"/>
        <v>$FF$168</v>
      </c>
      <c r="FG168" t="str">
        <f t="shared" si="446"/>
        <v>$FG$168</v>
      </c>
      <c r="FH168" t="str">
        <f t="shared" si="446"/>
        <v>$FH$168</v>
      </c>
      <c r="FI168" t="str">
        <f t="shared" si="446"/>
        <v>$FI$168</v>
      </c>
      <c r="FK168" t="str">
        <f t="shared" si="446"/>
        <v>$FK$168</v>
      </c>
      <c r="FL168" t="str">
        <f t="shared" si="446"/>
        <v>$FL$168</v>
      </c>
      <c r="FM168" t="str">
        <f t="shared" si="446"/>
        <v>$FM$168</v>
      </c>
      <c r="FN168" t="str">
        <f t="shared" si="446"/>
        <v>$FN$168</v>
      </c>
      <c r="FO168" t="str">
        <f t="shared" si="446"/>
        <v>$FO$168</v>
      </c>
      <c r="FP168" t="str">
        <f t="shared" si="446"/>
        <v>$FP$168</v>
      </c>
      <c r="FQ168" t="str">
        <f t="shared" si="446"/>
        <v>$FQ$168</v>
      </c>
      <c r="FR168" t="str">
        <f t="shared" si="446"/>
        <v>$FR$168</v>
      </c>
      <c r="FS168" t="str">
        <f t="shared" si="446"/>
        <v>$FS$168</v>
      </c>
      <c r="FT168" t="str">
        <f t="shared" si="446"/>
        <v>$FT$168</v>
      </c>
      <c r="FV168" t="str">
        <f t="shared" si="446"/>
        <v>$FV$168</v>
      </c>
      <c r="FW168" t="str">
        <f t="shared" si="446"/>
        <v>$FW$168</v>
      </c>
      <c r="FX168" t="str">
        <f t="shared" si="446"/>
        <v>$FX$168</v>
      </c>
      <c r="FY168" t="str">
        <f t="shared" si="446"/>
        <v>$FY$168</v>
      </c>
      <c r="FZ168" t="str">
        <f t="shared" si="446"/>
        <v>$FZ$168</v>
      </c>
      <c r="GA168" t="str">
        <f t="shared" si="446"/>
        <v>$GA$168</v>
      </c>
      <c r="GB168" t="str">
        <f t="shared" si="446"/>
        <v>$GB$168</v>
      </c>
      <c r="GC168" t="str">
        <f t="shared" si="446"/>
        <v>$GC$168</v>
      </c>
      <c r="GD168" t="str">
        <f t="shared" si="446"/>
        <v>$GD$168</v>
      </c>
      <c r="GE168" t="str">
        <f t="shared" si="446"/>
        <v>$GE$168</v>
      </c>
      <c r="GG168" t="str">
        <f t="shared" si="446"/>
        <v>$GG$168</v>
      </c>
      <c r="GH168" t="str">
        <f t="shared" si="446"/>
        <v>$GH$168</v>
      </c>
      <c r="GI168" t="str">
        <f t="shared" si="446"/>
        <v>$GI$168</v>
      </c>
      <c r="GJ168" t="str">
        <f t="shared" si="446"/>
        <v>$GJ$168</v>
      </c>
      <c r="GK168" t="str">
        <f t="shared" si="446"/>
        <v>$GK$168</v>
      </c>
      <c r="GL168" t="str">
        <f t="shared" si="446"/>
        <v>$GL$168</v>
      </c>
      <c r="GM168" t="str">
        <f t="shared" si="446"/>
        <v>$GM$168</v>
      </c>
      <c r="GN168" t="str">
        <f t="shared" si="446"/>
        <v>$GN$168</v>
      </c>
      <c r="GO168" t="str">
        <f t="shared" si="446"/>
        <v>$GO$168</v>
      </c>
      <c r="GP168" t="str">
        <f t="shared" si="446"/>
        <v>$GP$168</v>
      </c>
      <c r="GR168" t="str">
        <f t="shared" si="446"/>
        <v>$GR$168</v>
      </c>
      <c r="GS168" s="2">
        <v>66</v>
      </c>
      <c r="GT168" t="str">
        <f t="shared" si="427"/>
        <v>$GT$168</v>
      </c>
      <c r="GU168" t="str">
        <f t="shared" si="427"/>
        <v>$GU$168</v>
      </c>
      <c r="GV168" t="str">
        <f t="shared" si="427"/>
        <v>$GV$168</v>
      </c>
      <c r="GW168" t="str">
        <f t="shared" si="427"/>
        <v>$GW$168</v>
      </c>
      <c r="GX168" t="str">
        <f t="shared" si="427"/>
        <v>$GX$168</v>
      </c>
      <c r="GY168" t="str">
        <f t="shared" si="427"/>
        <v>$GY$168</v>
      </c>
      <c r="GZ168" t="str">
        <f t="shared" si="427"/>
        <v>$GZ$168</v>
      </c>
      <c r="HA168" t="str">
        <f t="shared" si="427"/>
        <v>$HA$168</v>
      </c>
      <c r="HB168" t="str">
        <f t="shared" si="427"/>
        <v>$HB$168</v>
      </c>
      <c r="HC168" t="str">
        <f t="shared" si="427"/>
        <v>$HC$168</v>
      </c>
      <c r="HE168" t="str">
        <f t="shared" si="427"/>
        <v>$HE$168</v>
      </c>
      <c r="HF168" t="str">
        <f t="shared" si="427"/>
        <v>$HF$168</v>
      </c>
      <c r="HG168" t="str">
        <f t="shared" si="427"/>
        <v>$HG$168</v>
      </c>
      <c r="HH168" t="str">
        <f t="shared" si="427"/>
        <v>$HH$168</v>
      </c>
      <c r="HI168" t="str">
        <f t="shared" si="427"/>
        <v>$HI$168</v>
      </c>
      <c r="HJ168" t="str">
        <f t="shared" si="454"/>
        <v>$HJ$168</v>
      </c>
      <c r="HK168" t="str">
        <f t="shared" si="454"/>
        <v>$HK$168</v>
      </c>
      <c r="HL168" t="str">
        <f t="shared" si="454"/>
        <v>$HL$168</v>
      </c>
      <c r="HM168" t="str">
        <f t="shared" si="454"/>
        <v>$HM$168</v>
      </c>
      <c r="HN168" t="str">
        <f t="shared" si="454"/>
        <v>$HN$168</v>
      </c>
      <c r="HP168" t="str">
        <f t="shared" si="454"/>
        <v>$HP$168</v>
      </c>
      <c r="HQ168" t="str">
        <f t="shared" si="454"/>
        <v>$HQ$168</v>
      </c>
      <c r="HR168" t="str">
        <f t="shared" si="454"/>
        <v>$HR$168</v>
      </c>
      <c r="HS168" t="str">
        <f t="shared" si="454"/>
        <v>$HS$168</v>
      </c>
      <c r="HT168" t="str">
        <f t="shared" si="454"/>
        <v>$HT$168</v>
      </c>
      <c r="HU168" t="str">
        <f t="shared" si="452"/>
        <v>$HU$168</v>
      </c>
      <c r="HV168" t="str">
        <f t="shared" si="452"/>
        <v>$HV$168</v>
      </c>
      <c r="HW168" t="str">
        <f t="shared" si="452"/>
        <v>$HW$168</v>
      </c>
      <c r="HX168" t="str">
        <f t="shared" si="452"/>
        <v>$HX$168</v>
      </c>
      <c r="HY168" t="str">
        <f t="shared" si="452"/>
        <v>$HY$168</v>
      </c>
      <c r="IA168" t="str">
        <f t="shared" si="399"/>
        <v>$IA$168</v>
      </c>
      <c r="IB168" t="str">
        <f t="shared" si="417"/>
        <v>$IB$168</v>
      </c>
      <c r="IC168" t="str">
        <f t="shared" si="417"/>
        <v>$IC$168</v>
      </c>
      <c r="ID168" t="str">
        <f t="shared" si="417"/>
        <v>$ID$168</v>
      </c>
      <c r="IE168" t="str">
        <f t="shared" si="417"/>
        <v>$IE$168</v>
      </c>
      <c r="IF168" t="str">
        <f t="shared" si="417"/>
        <v>$IF$168</v>
      </c>
      <c r="IG168" t="str">
        <f t="shared" si="417"/>
        <v>$IG$168</v>
      </c>
      <c r="IH168" t="str">
        <f t="shared" si="417"/>
        <v>$IH$168</v>
      </c>
      <c r="II168" t="str">
        <f t="shared" si="417"/>
        <v>$II$168</v>
      </c>
      <c r="IJ168" t="str">
        <f t="shared" si="417"/>
        <v>$IJ$168</v>
      </c>
      <c r="IL168" t="str">
        <f t="shared" si="417"/>
        <v>$IL$168</v>
      </c>
      <c r="IM168" t="str">
        <f t="shared" si="417"/>
        <v>$IM$168</v>
      </c>
      <c r="IN168" t="str">
        <f t="shared" si="417"/>
        <v>$IN$168</v>
      </c>
      <c r="IO168" t="str">
        <f t="shared" si="417"/>
        <v>$IO$168</v>
      </c>
      <c r="IP168" t="str">
        <f t="shared" si="417"/>
        <v>$IP$168</v>
      </c>
      <c r="IQ168" s="4" t="str">
        <f t="shared" si="417"/>
        <v>$IQ$168</v>
      </c>
      <c r="IR168" t="str">
        <f t="shared" si="425"/>
        <v>$IR$168</v>
      </c>
      <c r="IS168" t="str">
        <f t="shared" si="425"/>
        <v>$IS$168</v>
      </c>
      <c r="IT168" t="str">
        <f t="shared" si="425"/>
        <v>$IT$168</v>
      </c>
      <c r="IU168" t="str">
        <f t="shared" si="425"/>
        <v>$IU$168</v>
      </c>
      <c r="IW168" t="str">
        <f t="shared" si="425"/>
        <v>$IW$168</v>
      </c>
      <c r="IX168" t="str">
        <f t="shared" si="425"/>
        <v>$IX$168</v>
      </c>
      <c r="IY168" t="str">
        <f t="shared" si="425"/>
        <v>$IY$168</v>
      </c>
      <c r="IZ168" t="str">
        <f t="shared" si="425"/>
        <v>$IZ$168</v>
      </c>
      <c r="JA168" t="str">
        <f t="shared" si="425"/>
        <v>$JA$168</v>
      </c>
      <c r="JB168" t="str">
        <f t="shared" si="425"/>
        <v>$JB$168</v>
      </c>
      <c r="JC168" t="str">
        <f t="shared" si="425"/>
        <v>$JC$168</v>
      </c>
      <c r="JD168" t="str">
        <f t="shared" si="425"/>
        <v>$JD$168</v>
      </c>
      <c r="JE168" t="str">
        <f t="shared" si="425"/>
        <v>$JE$168</v>
      </c>
      <c r="JF168" t="str">
        <f t="shared" si="425"/>
        <v>$JF$168</v>
      </c>
      <c r="JH168" t="str">
        <f t="shared" si="322"/>
        <v>$JH$168</v>
      </c>
      <c r="JI168" t="str">
        <f t="shared" si="322"/>
        <v>$JI$168</v>
      </c>
      <c r="JJ168" t="str">
        <f t="shared" si="322"/>
        <v>$JJ$168</v>
      </c>
      <c r="JK168" t="str">
        <f t="shared" ref="JK168:JZ190" si="456">ADDRESS(ROW(),COLUMN())</f>
        <v>$JK$168</v>
      </c>
      <c r="JL168" t="str">
        <f t="shared" si="456"/>
        <v>$JL$168</v>
      </c>
      <c r="JM168" t="str">
        <f t="shared" si="456"/>
        <v>$JM$168</v>
      </c>
      <c r="JN168" t="str">
        <f t="shared" si="456"/>
        <v>$JN$168</v>
      </c>
      <c r="JO168" t="str">
        <f t="shared" si="456"/>
        <v>$JO$168</v>
      </c>
      <c r="JP168" t="str">
        <f t="shared" si="456"/>
        <v>$JP$168</v>
      </c>
      <c r="JQ168" t="str">
        <f t="shared" si="456"/>
        <v>$JQ$168</v>
      </c>
      <c r="JS168" t="str">
        <f t="shared" si="456"/>
        <v>$JS$168</v>
      </c>
      <c r="JT168" t="str">
        <f t="shared" si="456"/>
        <v>$JT$168</v>
      </c>
      <c r="JU168" t="str">
        <f t="shared" si="456"/>
        <v>$JU$168</v>
      </c>
      <c r="JV168" t="str">
        <f t="shared" si="455"/>
        <v>$JV$168</v>
      </c>
      <c r="JW168" t="str">
        <f t="shared" si="455"/>
        <v>$JW$168</v>
      </c>
      <c r="JX168" t="str">
        <f t="shared" si="455"/>
        <v>$JX$168</v>
      </c>
      <c r="JY168" t="str">
        <f t="shared" si="455"/>
        <v>$JY$168</v>
      </c>
      <c r="JZ168" t="str">
        <f t="shared" si="455"/>
        <v>$JZ$168</v>
      </c>
      <c r="KA168" t="str">
        <f t="shared" si="455"/>
        <v>$KA$168</v>
      </c>
      <c r="KB168" t="str">
        <f t="shared" si="455"/>
        <v>$KB$168</v>
      </c>
      <c r="KD168" t="str">
        <f t="shared" si="455"/>
        <v>$KD$168</v>
      </c>
      <c r="KE168" t="str">
        <f t="shared" si="455"/>
        <v>$KE$168</v>
      </c>
      <c r="KF168" t="str">
        <f t="shared" si="455"/>
        <v>$KF$168</v>
      </c>
      <c r="KG168" t="str">
        <f t="shared" si="419"/>
        <v>$KG$168</v>
      </c>
      <c r="KH168" t="str">
        <f t="shared" si="419"/>
        <v>$KH$168</v>
      </c>
      <c r="KI168" t="str">
        <f t="shared" si="419"/>
        <v>$KI$168</v>
      </c>
      <c r="KJ168" t="str">
        <f t="shared" si="419"/>
        <v>$KJ$168</v>
      </c>
      <c r="KK168" t="str">
        <f t="shared" si="419"/>
        <v>$KK$168</v>
      </c>
      <c r="KL168" t="str">
        <f t="shared" si="419"/>
        <v>$KL$168</v>
      </c>
      <c r="KM168" t="str">
        <f t="shared" si="416"/>
        <v>$KM$168</v>
      </c>
      <c r="KO168" s="4" t="str">
        <f t="shared" si="447"/>
        <v>$KO$168</v>
      </c>
      <c r="KP168" t="str">
        <f t="shared" si="447"/>
        <v>$KP$168</v>
      </c>
      <c r="KQ168" t="str">
        <f t="shared" si="447"/>
        <v>$KQ$168</v>
      </c>
      <c r="KR168" t="str">
        <f t="shared" si="447"/>
        <v>$KR$168</v>
      </c>
      <c r="KS168" t="str">
        <f t="shared" si="447"/>
        <v>$KS$168</v>
      </c>
      <c r="KT168" t="str">
        <f t="shared" si="447"/>
        <v>$KT$168</v>
      </c>
      <c r="KU168" t="str">
        <f t="shared" si="447"/>
        <v>$KU$168</v>
      </c>
      <c r="KV168" t="str">
        <f t="shared" si="447"/>
        <v>$KV$168</v>
      </c>
      <c r="KW168" t="str">
        <f t="shared" si="447"/>
        <v>$KW$168</v>
      </c>
      <c r="KX168" t="str">
        <f t="shared" si="447"/>
        <v>$KX$168</v>
      </c>
      <c r="KZ168" t="str">
        <f t="shared" si="447"/>
        <v>$KZ$168</v>
      </c>
      <c r="LA168" t="str">
        <f t="shared" si="447"/>
        <v>$LA$168</v>
      </c>
      <c r="LB168" t="str">
        <f t="shared" si="447"/>
        <v>$LB$168</v>
      </c>
      <c r="LC168" t="str">
        <f t="shared" si="447"/>
        <v>$LC$168</v>
      </c>
      <c r="LD168" t="str">
        <f t="shared" si="447"/>
        <v>$LD$168</v>
      </c>
      <c r="LE168" t="str">
        <f t="shared" si="405"/>
        <v>$LE$168</v>
      </c>
      <c r="LF168" t="str">
        <f t="shared" si="405"/>
        <v>$LF$168</v>
      </c>
      <c r="LG168" t="str">
        <f t="shared" si="405"/>
        <v>$LG$168</v>
      </c>
      <c r="LH168" t="str">
        <f t="shared" si="405"/>
        <v>$LH$168</v>
      </c>
      <c r="LI168" t="str">
        <f t="shared" si="422"/>
        <v>$LI$168</v>
      </c>
      <c r="LK168" t="str">
        <f t="shared" si="422"/>
        <v>$LK$168</v>
      </c>
      <c r="LL168" t="str">
        <f t="shared" si="422"/>
        <v>$LL$168</v>
      </c>
      <c r="LM168" t="str">
        <f t="shared" si="422"/>
        <v>$LM$168</v>
      </c>
      <c r="LN168" t="str">
        <f t="shared" si="422"/>
        <v>$LN$168</v>
      </c>
      <c r="LO168" t="str">
        <f t="shared" si="422"/>
        <v>$LO$168</v>
      </c>
      <c r="LP168" t="str">
        <f t="shared" si="422"/>
        <v>$LP$168</v>
      </c>
      <c r="LQ168" t="str">
        <f t="shared" si="422"/>
        <v>$LQ$168</v>
      </c>
      <c r="LR168" t="str">
        <f t="shared" si="422"/>
        <v>$LR$168</v>
      </c>
      <c r="LS168" t="str">
        <f t="shared" si="422"/>
        <v>$LS$168</v>
      </c>
      <c r="LT168" t="str">
        <f t="shared" si="422"/>
        <v>$LT$168</v>
      </c>
      <c r="LV168" t="str">
        <f t="shared" si="404"/>
        <v>$LV$168</v>
      </c>
      <c r="LW168" t="str">
        <f t="shared" si="404"/>
        <v>$LW$168</v>
      </c>
      <c r="LX168" t="str">
        <f t="shared" si="404"/>
        <v>$LX$168</v>
      </c>
      <c r="LY168" t="str">
        <f t="shared" si="404"/>
        <v>$LY$168</v>
      </c>
      <c r="LZ168" t="str">
        <f t="shared" si="404"/>
        <v>$LZ$168</v>
      </c>
      <c r="MA168" t="str">
        <f t="shared" si="388"/>
        <v>$MA$168</v>
      </c>
      <c r="MB168" t="str">
        <f t="shared" si="388"/>
        <v>$MB$168</v>
      </c>
      <c r="MC168" t="str">
        <f t="shared" si="388"/>
        <v>$MC$168</v>
      </c>
      <c r="MD168" t="str">
        <f t="shared" si="388"/>
        <v>$MD$168</v>
      </c>
      <c r="ME168" t="str">
        <f t="shared" si="388"/>
        <v>$ME$168</v>
      </c>
      <c r="MG168" t="str">
        <f t="shared" si="388"/>
        <v>$MG$168</v>
      </c>
      <c r="MH168" t="str">
        <f t="shared" si="451"/>
        <v>$MH$168</v>
      </c>
      <c r="MI168" t="str">
        <f t="shared" si="451"/>
        <v>$MI$168</v>
      </c>
      <c r="MJ168" t="str">
        <f t="shared" si="451"/>
        <v>$MJ$168</v>
      </c>
      <c r="MK168" t="str">
        <f t="shared" si="451"/>
        <v>$MK$168</v>
      </c>
      <c r="ML168" t="str">
        <f t="shared" si="451"/>
        <v>$ML$168</v>
      </c>
      <c r="MM168" s="4" t="str">
        <f t="shared" si="451"/>
        <v>$MM$168</v>
      </c>
      <c r="MN168" t="str">
        <f t="shared" si="451"/>
        <v>$MN$168</v>
      </c>
      <c r="MO168" t="str">
        <f t="shared" si="451"/>
        <v>$MO$168</v>
      </c>
      <c r="MP168" t="str">
        <f t="shared" si="451"/>
        <v>$MP$168</v>
      </c>
      <c r="MR168" t="str">
        <f t="shared" si="451"/>
        <v>$MR$168</v>
      </c>
      <c r="MS168" t="str">
        <f t="shared" si="451"/>
        <v>$MS$168</v>
      </c>
      <c r="MT168" t="str">
        <f t="shared" si="451"/>
        <v>$MT$168</v>
      </c>
      <c r="MU168" t="str">
        <f t="shared" si="451"/>
        <v>$MU$168</v>
      </c>
      <c r="MV168" t="str">
        <f t="shared" si="451"/>
        <v>$MV$168</v>
      </c>
      <c r="MW168" t="str">
        <f t="shared" si="451"/>
        <v>$MW$168</v>
      </c>
      <c r="MX168" t="str">
        <f t="shared" si="451"/>
        <v>$MX$168</v>
      </c>
      <c r="MY168" t="str">
        <f t="shared" si="451"/>
        <v>$MY$168</v>
      </c>
      <c r="MZ168" t="str">
        <f t="shared" si="451"/>
        <v>$MZ$168</v>
      </c>
      <c r="NA168" t="str">
        <f t="shared" si="451"/>
        <v>$NA$168</v>
      </c>
      <c r="NC168" t="str">
        <f t="shared" si="451"/>
        <v>$NC$168</v>
      </c>
      <c r="ND168" t="str">
        <f t="shared" si="451"/>
        <v>$ND$168</v>
      </c>
      <c r="NE168" t="str">
        <f t="shared" si="451"/>
        <v>$NE$168</v>
      </c>
      <c r="NF168" t="str">
        <f t="shared" si="451"/>
        <v>$NF$168</v>
      </c>
      <c r="NG168" t="str">
        <f t="shared" si="451"/>
        <v>$NG$168</v>
      </c>
      <c r="NH168" t="str">
        <f t="shared" si="451"/>
        <v>$NH$168</v>
      </c>
      <c r="NI168" t="str">
        <f t="shared" si="451"/>
        <v>$NI$168</v>
      </c>
      <c r="NJ168" t="str">
        <f t="shared" si="451"/>
        <v>$NJ$168</v>
      </c>
      <c r="NK168" t="str">
        <f t="shared" si="451"/>
        <v>$NK$168</v>
      </c>
      <c r="NL168" t="str">
        <f t="shared" si="451"/>
        <v>$NL$168</v>
      </c>
      <c r="NN168" t="str">
        <f t="shared" si="451"/>
        <v>$NN$168</v>
      </c>
      <c r="NO168" t="str">
        <f t="shared" si="451"/>
        <v>$NO$168</v>
      </c>
      <c r="NP168" t="str">
        <f t="shared" si="451"/>
        <v>$NP$168</v>
      </c>
      <c r="NQ168" t="str">
        <f t="shared" si="451"/>
        <v>$NQ$168</v>
      </c>
      <c r="NR168" t="str">
        <f t="shared" si="451"/>
        <v>$NR$168</v>
      </c>
      <c r="NS168" t="str">
        <f t="shared" si="451"/>
        <v>$NS$168</v>
      </c>
      <c r="NT168" t="str">
        <f t="shared" si="451"/>
        <v>$NT$168</v>
      </c>
      <c r="NU168" t="str">
        <f t="shared" si="451"/>
        <v>$NU$168</v>
      </c>
      <c r="NV168" t="str">
        <f t="shared" si="451"/>
        <v>$NV$168</v>
      </c>
      <c r="NW168" t="str">
        <f t="shared" si="451"/>
        <v>$NW$168</v>
      </c>
      <c r="NY168" t="str">
        <f t="shared" si="451"/>
        <v>$NY$168</v>
      </c>
      <c r="NZ168" t="str">
        <f t="shared" si="451"/>
        <v>$NZ$168</v>
      </c>
      <c r="OA168" t="str">
        <f t="shared" si="451"/>
        <v>$OA$168</v>
      </c>
      <c r="OB168" t="str">
        <f t="shared" si="451"/>
        <v>$OB$168</v>
      </c>
      <c r="OC168" t="str">
        <f t="shared" si="451"/>
        <v>$OC$168</v>
      </c>
      <c r="OD168" t="str">
        <f t="shared" si="451"/>
        <v>$OD$168</v>
      </c>
      <c r="OE168" t="str">
        <f t="shared" si="451"/>
        <v>$OE$168</v>
      </c>
      <c r="OF168" t="str">
        <f t="shared" si="451"/>
        <v>$OF$168</v>
      </c>
      <c r="OG168" t="str">
        <f t="shared" si="451"/>
        <v>$OG$168</v>
      </c>
      <c r="OH168" t="str">
        <f t="shared" si="451"/>
        <v>$OH$168</v>
      </c>
      <c r="OJ168" t="str">
        <f t="shared" si="451"/>
        <v>$OJ$168</v>
      </c>
    </row>
    <row r="169" spans="1:400" ht="15" customHeight="1" x14ac:dyDescent="0.25">
      <c r="A169" s="2">
        <v>64</v>
      </c>
      <c r="B169" t="str">
        <f t="shared" si="423"/>
        <v>$B$169</v>
      </c>
      <c r="C169" t="str">
        <f t="shared" si="423"/>
        <v>$C$169</v>
      </c>
      <c r="D169" t="str">
        <f t="shared" si="423"/>
        <v>$D$169</v>
      </c>
      <c r="E169" t="str">
        <f t="shared" si="423"/>
        <v>$E$169</v>
      </c>
      <c r="F169" t="str">
        <f t="shared" si="423"/>
        <v>$F$169</v>
      </c>
      <c r="G169" t="str">
        <f t="shared" si="423"/>
        <v>$G$169</v>
      </c>
      <c r="H169" t="str">
        <f t="shared" si="423"/>
        <v>$H$169</v>
      </c>
      <c r="I169" t="str">
        <f t="shared" si="423"/>
        <v>$I$169</v>
      </c>
      <c r="J169" t="str">
        <f t="shared" si="423"/>
        <v>$J$169</v>
      </c>
      <c r="K169" t="str">
        <f t="shared" si="423"/>
        <v>$K$169</v>
      </c>
      <c r="M169" t="str">
        <f t="shared" si="423"/>
        <v>$M$169</v>
      </c>
      <c r="N169" t="str">
        <f t="shared" si="423"/>
        <v>$N$169</v>
      </c>
      <c r="O169" t="str">
        <f t="shared" si="423"/>
        <v>$O$169</v>
      </c>
      <c r="P169" t="str">
        <f t="shared" si="423"/>
        <v>$P$169</v>
      </c>
      <c r="Q169" t="str">
        <f t="shared" si="423"/>
        <v>$Q$169</v>
      </c>
      <c r="R169" t="str">
        <f t="shared" si="424"/>
        <v>$R$169</v>
      </c>
      <c r="S169" t="str">
        <f t="shared" si="424"/>
        <v>$S$169</v>
      </c>
      <c r="T169" t="str">
        <f t="shared" si="424"/>
        <v>$T$169</v>
      </c>
      <c r="U169" t="str">
        <f t="shared" si="424"/>
        <v>$U$169</v>
      </c>
      <c r="V169" t="str">
        <f t="shared" si="424"/>
        <v>$V$169</v>
      </c>
      <c r="X169" t="str">
        <f t="shared" si="424"/>
        <v>$X$169</v>
      </c>
      <c r="Y169" t="str">
        <f t="shared" si="424"/>
        <v>$Y$169</v>
      </c>
      <c r="Z169" t="str">
        <f t="shared" si="424"/>
        <v>$Z$169</v>
      </c>
      <c r="AA169" t="str">
        <f t="shared" si="424"/>
        <v>$AA$169</v>
      </c>
      <c r="AB169" t="str">
        <f t="shared" si="424"/>
        <v>$AB$169</v>
      </c>
      <c r="AC169" t="str">
        <f t="shared" si="400"/>
        <v>$AC$169</v>
      </c>
      <c r="AD169" t="str">
        <f t="shared" si="400"/>
        <v>$AD$169</v>
      </c>
      <c r="AE169" t="str">
        <f t="shared" si="400"/>
        <v>$AE$169</v>
      </c>
      <c r="AF169" t="str">
        <f t="shared" si="400"/>
        <v>$AF$169</v>
      </c>
      <c r="AG169" t="str">
        <f t="shared" si="400"/>
        <v>$AG$169</v>
      </c>
      <c r="AI169" t="str">
        <f t="shared" si="398"/>
        <v>$AI$169</v>
      </c>
      <c r="AJ169" t="str">
        <f t="shared" si="453"/>
        <v>$AJ$169</v>
      </c>
      <c r="AK169" t="str">
        <f t="shared" si="453"/>
        <v>$AK$169</v>
      </c>
      <c r="AL169" t="str">
        <f t="shared" si="453"/>
        <v>$AL$169</v>
      </c>
      <c r="AM169" t="str">
        <f t="shared" si="453"/>
        <v>$AM$169</v>
      </c>
      <c r="AN169" t="str">
        <f t="shared" si="453"/>
        <v>$AN$169</v>
      </c>
      <c r="AO169" t="str">
        <f t="shared" si="453"/>
        <v>$AO$169</v>
      </c>
      <c r="AP169" t="str">
        <f t="shared" si="453"/>
        <v>$AP$169</v>
      </c>
      <c r="AQ169" t="str">
        <f t="shared" si="453"/>
        <v>$AQ$169</v>
      </c>
      <c r="AR169" t="str">
        <f t="shared" si="453"/>
        <v>$AR$169</v>
      </c>
      <c r="AT169" t="str">
        <f t="shared" si="453"/>
        <v>$AT$169</v>
      </c>
      <c r="AU169" t="str">
        <f t="shared" si="453"/>
        <v>$AU$169</v>
      </c>
      <c r="AV169" t="str">
        <f t="shared" si="453"/>
        <v>$AV$169</v>
      </c>
      <c r="AW169" t="str">
        <f t="shared" si="453"/>
        <v>$AW$169</v>
      </c>
      <c r="AX169" t="str">
        <f t="shared" si="453"/>
        <v>$AX$169</v>
      </c>
      <c r="AY169" s="4" t="str">
        <f t="shared" si="453"/>
        <v>$AY$169</v>
      </c>
      <c r="AZ169" t="str">
        <f t="shared" si="401"/>
        <v>$AZ$169</v>
      </c>
      <c r="BA169" t="str">
        <f t="shared" si="401"/>
        <v>$BA$169</v>
      </c>
      <c r="BB169" t="str">
        <f t="shared" si="401"/>
        <v>$BB$169</v>
      </c>
      <c r="BC169" t="str">
        <f t="shared" si="401"/>
        <v>$BC$169</v>
      </c>
      <c r="BE169" t="str">
        <f t="shared" si="401"/>
        <v>$BE$169</v>
      </c>
      <c r="BF169" t="str">
        <f t="shared" si="437"/>
        <v>$BF$169</v>
      </c>
      <c r="BG169" t="str">
        <f t="shared" si="437"/>
        <v>$BG$169</v>
      </c>
      <c r="BH169" t="str">
        <f t="shared" si="437"/>
        <v>$BH$169</v>
      </c>
      <c r="BI169" t="str">
        <f t="shared" si="437"/>
        <v>$BI$169</v>
      </c>
      <c r="BJ169" t="str">
        <f t="shared" si="437"/>
        <v>$BJ$169</v>
      </c>
      <c r="BK169" t="str">
        <f t="shared" si="437"/>
        <v>$BK$169</v>
      </c>
      <c r="BL169" t="str">
        <f t="shared" si="437"/>
        <v>$BL$169</v>
      </c>
      <c r="BM169" t="str">
        <f t="shared" si="437"/>
        <v>$BM$169</v>
      </c>
      <c r="BN169" t="str">
        <f t="shared" si="437"/>
        <v>$BN$169</v>
      </c>
      <c r="BP169" t="str">
        <f t="shared" si="437"/>
        <v>$BP$169</v>
      </c>
      <c r="BQ169" t="str">
        <f t="shared" si="437"/>
        <v>$BQ$169</v>
      </c>
      <c r="BR169" t="str">
        <f t="shared" si="437"/>
        <v>$BR$169</v>
      </c>
      <c r="BS169" t="str">
        <f t="shared" si="437"/>
        <v>$BS$169</v>
      </c>
      <c r="BT169" t="str">
        <f t="shared" si="437"/>
        <v>$BT$169</v>
      </c>
      <c r="BU169" t="str">
        <f t="shared" si="437"/>
        <v>$BU$169</v>
      </c>
      <c r="BV169" t="str">
        <f t="shared" si="442"/>
        <v>$BV$169</v>
      </c>
      <c r="BW169" t="str">
        <f t="shared" si="442"/>
        <v>$BW$169</v>
      </c>
      <c r="BX169" t="str">
        <f t="shared" si="442"/>
        <v>$BX$169</v>
      </c>
      <c r="BY169" t="str">
        <f t="shared" si="442"/>
        <v>$BY$169</v>
      </c>
      <c r="CA169" t="str">
        <f t="shared" si="442"/>
        <v>$CA$169</v>
      </c>
      <c r="CB169" t="str">
        <f t="shared" si="442"/>
        <v>$CB$169</v>
      </c>
      <c r="CC169" t="str">
        <f t="shared" si="442"/>
        <v>$CC$169</v>
      </c>
      <c r="CD169" t="str">
        <f t="shared" si="426"/>
        <v>$CD$169</v>
      </c>
      <c r="CE169" t="str">
        <f t="shared" si="426"/>
        <v>$CE$169</v>
      </c>
      <c r="CF169" t="str">
        <f t="shared" si="426"/>
        <v>$CF$169</v>
      </c>
      <c r="CG169" t="str">
        <f t="shared" si="426"/>
        <v>$CG$169</v>
      </c>
      <c r="CH169" t="str">
        <f t="shared" si="426"/>
        <v>$CH$169</v>
      </c>
      <c r="CI169" t="str">
        <f t="shared" si="426"/>
        <v>$CI$169</v>
      </c>
      <c r="CJ169" t="str">
        <f t="shared" si="426"/>
        <v>$CJ$169</v>
      </c>
      <c r="CL169" t="str">
        <f t="shared" si="426"/>
        <v>$CL$169</v>
      </c>
      <c r="CM169" t="str">
        <f t="shared" si="426"/>
        <v>$CM$169</v>
      </c>
      <c r="CN169" t="str">
        <f t="shared" si="426"/>
        <v>$CN$169</v>
      </c>
      <c r="CO169" t="str">
        <f t="shared" si="426"/>
        <v>$CO$169</v>
      </c>
      <c r="CP169" t="str">
        <f t="shared" si="426"/>
        <v>$CP$169</v>
      </c>
      <c r="CQ169" t="str">
        <f t="shared" si="371"/>
        <v>$CQ$169</v>
      </c>
      <c r="CR169" t="str">
        <f t="shared" si="371"/>
        <v>$CR$169</v>
      </c>
      <c r="CS169" t="str">
        <f t="shared" si="371"/>
        <v>$CS$169</v>
      </c>
      <c r="CT169" t="str">
        <f t="shared" si="371"/>
        <v>$CT$169</v>
      </c>
      <c r="CU169" t="str">
        <f t="shared" si="341"/>
        <v>$CU$169</v>
      </c>
      <c r="CW169" s="4" t="str">
        <f t="shared" si="439"/>
        <v>$CW$169</v>
      </c>
      <c r="CX169" t="str">
        <f t="shared" si="439"/>
        <v>$CX$169</v>
      </c>
      <c r="CY169" t="str">
        <f t="shared" si="439"/>
        <v>$CY$169</v>
      </c>
      <c r="CZ169" t="str">
        <f t="shared" si="439"/>
        <v>$CZ$169</v>
      </c>
      <c r="DA169" t="str">
        <f t="shared" si="439"/>
        <v>$DA$169</v>
      </c>
      <c r="DB169" t="str">
        <f t="shared" si="439"/>
        <v>$DB$169</v>
      </c>
      <c r="DC169" t="str">
        <f t="shared" si="439"/>
        <v>$DC$169</v>
      </c>
      <c r="DD169" t="str">
        <f t="shared" si="439"/>
        <v>$DD$169</v>
      </c>
      <c r="DE169" t="str">
        <f t="shared" si="439"/>
        <v>$DE$169</v>
      </c>
      <c r="DF169" t="str">
        <f t="shared" si="439"/>
        <v>$DF$169</v>
      </c>
      <c r="DH169" t="str">
        <f t="shared" si="439"/>
        <v>$DH$169</v>
      </c>
      <c r="DI169" t="str">
        <f t="shared" si="439"/>
        <v>$DI$169</v>
      </c>
      <c r="DJ169" t="str">
        <f t="shared" si="439"/>
        <v>$DJ$169</v>
      </c>
      <c r="DK169" t="str">
        <f t="shared" si="439"/>
        <v>$DK$169</v>
      </c>
      <c r="DL169" t="str">
        <f t="shared" si="439"/>
        <v>$DL$169</v>
      </c>
      <c r="DM169" t="str">
        <f t="shared" si="440"/>
        <v>$DM$169</v>
      </c>
      <c r="DN169" t="str">
        <f t="shared" si="440"/>
        <v>$DN$169</v>
      </c>
      <c r="DO169" t="str">
        <f t="shared" si="440"/>
        <v>$DO$169</v>
      </c>
      <c r="DP169" t="str">
        <f t="shared" si="440"/>
        <v>$DP$169</v>
      </c>
      <c r="DQ169" t="str">
        <f t="shared" si="440"/>
        <v>$DQ$169</v>
      </c>
      <c r="DS169" t="str">
        <f t="shared" si="440"/>
        <v>$DS$169</v>
      </c>
      <c r="DT169" t="str">
        <f t="shared" si="440"/>
        <v>$DT$169</v>
      </c>
      <c r="DU169" t="str">
        <f t="shared" si="440"/>
        <v>$DU$169</v>
      </c>
      <c r="DV169" t="str">
        <f t="shared" si="440"/>
        <v>$DV$169</v>
      </c>
      <c r="DW169" t="str">
        <f t="shared" si="440"/>
        <v>$DW$169</v>
      </c>
      <c r="DX169" t="str">
        <f t="shared" si="440"/>
        <v>$DX$169</v>
      </c>
      <c r="DY169" t="str">
        <f t="shared" si="440"/>
        <v>$DY$169</v>
      </c>
      <c r="DZ169" t="str">
        <f t="shared" si="440"/>
        <v>$DZ$169</v>
      </c>
      <c r="EA169" t="str">
        <f t="shared" si="440"/>
        <v>$EA$169</v>
      </c>
      <c r="EB169" t="str">
        <f t="shared" si="440"/>
        <v>$EB$169</v>
      </c>
      <c r="ED169" t="str">
        <f t="shared" si="342"/>
        <v>$ED$169</v>
      </c>
      <c r="EE169" t="str">
        <f t="shared" si="342"/>
        <v>$EE$169</v>
      </c>
      <c r="EF169" t="str">
        <f t="shared" si="342"/>
        <v>$EF$169</v>
      </c>
      <c r="EG169" t="str">
        <f t="shared" si="342"/>
        <v>$EG$169</v>
      </c>
      <c r="EH169" t="str">
        <f t="shared" si="342"/>
        <v>$EH$169</v>
      </c>
      <c r="EI169" t="str">
        <f t="shared" si="441"/>
        <v>$EI$169</v>
      </c>
      <c r="EJ169" t="str">
        <f t="shared" si="441"/>
        <v>$EJ$169</v>
      </c>
      <c r="EK169" t="str">
        <f t="shared" si="441"/>
        <v>$EK$169</v>
      </c>
      <c r="EL169" t="str">
        <f t="shared" si="441"/>
        <v>$EL$169</v>
      </c>
      <c r="EM169" t="str">
        <f t="shared" si="441"/>
        <v>$EM$169</v>
      </c>
      <c r="EO169" t="str">
        <f t="shared" si="441"/>
        <v>$EO$169</v>
      </c>
      <c r="EP169" t="str">
        <f t="shared" si="446"/>
        <v>$EP$169</v>
      </c>
      <c r="EQ169" t="str">
        <f t="shared" si="446"/>
        <v>$EQ$169</v>
      </c>
      <c r="ER169" t="str">
        <f t="shared" si="446"/>
        <v>$ER$169</v>
      </c>
      <c r="ES169" t="str">
        <f t="shared" si="446"/>
        <v>$ES$169</v>
      </c>
      <c r="ET169" t="str">
        <f t="shared" ref="ET169:FI169" si="457">ADDRESS(ROW(),COLUMN())</f>
        <v>$ET$169</v>
      </c>
      <c r="EU169" s="4" t="str">
        <f t="shared" si="457"/>
        <v>$EU$169</v>
      </c>
      <c r="EV169" t="str">
        <f t="shared" si="457"/>
        <v>$EV$169</v>
      </c>
      <c r="EW169" t="str">
        <f t="shared" si="457"/>
        <v>$EW$169</v>
      </c>
      <c r="EX169" t="str">
        <f t="shared" si="457"/>
        <v>$EX$169</v>
      </c>
      <c r="EZ169" t="str">
        <f t="shared" si="457"/>
        <v>$EZ$169</v>
      </c>
      <c r="FA169" t="str">
        <f t="shared" si="457"/>
        <v>$FA$169</v>
      </c>
      <c r="FB169" t="str">
        <f t="shared" si="457"/>
        <v>$FB$169</v>
      </c>
      <c r="FC169" t="str">
        <f t="shared" si="457"/>
        <v>$FC$169</v>
      </c>
      <c r="FD169" t="str">
        <f t="shared" si="457"/>
        <v>$FD$169</v>
      </c>
      <c r="FE169" t="str">
        <f t="shared" si="457"/>
        <v>$FE$169</v>
      </c>
      <c r="FF169" t="str">
        <f t="shared" si="457"/>
        <v>$FF$169</v>
      </c>
      <c r="FG169" t="str">
        <f t="shared" si="457"/>
        <v>$FG$169</v>
      </c>
      <c r="FH169" t="str">
        <f t="shared" si="457"/>
        <v>$FH$169</v>
      </c>
      <c r="FI169" t="str">
        <f t="shared" si="457"/>
        <v>$FI$169</v>
      </c>
      <c r="FK169" t="str">
        <f t="shared" ref="FK169:FZ169" si="458">ADDRESS(ROW(),COLUMN())</f>
        <v>$FK$169</v>
      </c>
      <c r="FL169" t="str">
        <f t="shared" si="458"/>
        <v>$FL$169</v>
      </c>
      <c r="FM169" t="str">
        <f t="shared" si="458"/>
        <v>$FM$169</v>
      </c>
      <c r="FN169" t="str">
        <f t="shared" si="458"/>
        <v>$FN$169</v>
      </c>
      <c r="FO169" t="str">
        <f t="shared" si="458"/>
        <v>$FO$169</v>
      </c>
      <c r="FP169" t="str">
        <f t="shared" si="458"/>
        <v>$FP$169</v>
      </c>
      <c r="FQ169" t="str">
        <f t="shared" si="458"/>
        <v>$FQ$169</v>
      </c>
      <c r="FR169" t="str">
        <f t="shared" si="458"/>
        <v>$FR$169</v>
      </c>
      <c r="FS169" t="str">
        <f t="shared" si="458"/>
        <v>$FS$169</v>
      </c>
      <c r="FT169" t="str">
        <f t="shared" si="458"/>
        <v>$FT$169</v>
      </c>
      <c r="FV169" t="str">
        <f t="shared" si="458"/>
        <v>$FV$169</v>
      </c>
      <c r="FW169" t="str">
        <f t="shared" si="458"/>
        <v>$FW$169</v>
      </c>
      <c r="FX169" t="str">
        <f t="shared" si="458"/>
        <v>$FX$169</v>
      </c>
      <c r="FY169" t="str">
        <f t="shared" si="458"/>
        <v>$FY$169</v>
      </c>
      <c r="FZ169" t="str">
        <f t="shared" si="458"/>
        <v>$FZ$169</v>
      </c>
      <c r="GA169" t="str">
        <f t="shared" ref="GA169:GP169" si="459">ADDRESS(ROW(),COLUMN())</f>
        <v>$GA$169</v>
      </c>
      <c r="GB169" t="str">
        <f t="shared" si="459"/>
        <v>$GB$169</v>
      </c>
      <c r="GC169" t="str">
        <f t="shared" si="459"/>
        <v>$GC$169</v>
      </c>
      <c r="GD169" t="str">
        <f t="shared" si="459"/>
        <v>$GD$169</v>
      </c>
      <c r="GE169" t="str">
        <f t="shared" si="459"/>
        <v>$GE$169</v>
      </c>
      <c r="GG169" t="str">
        <f t="shared" si="459"/>
        <v>$GG$169</v>
      </c>
      <c r="GH169" t="str">
        <f t="shared" si="459"/>
        <v>$GH$169</v>
      </c>
      <c r="GI169" t="str">
        <f t="shared" si="459"/>
        <v>$GI$169</v>
      </c>
      <c r="GJ169" t="str">
        <f t="shared" si="459"/>
        <v>$GJ$169</v>
      </c>
      <c r="GK169" t="str">
        <f t="shared" si="459"/>
        <v>$GK$169</v>
      </c>
      <c r="GL169" t="str">
        <f t="shared" si="459"/>
        <v>$GL$169</v>
      </c>
      <c r="GM169" t="str">
        <f t="shared" si="459"/>
        <v>$GM$169</v>
      </c>
      <c r="GN169" t="str">
        <f t="shared" si="459"/>
        <v>$GN$169</v>
      </c>
      <c r="GO169" t="str">
        <f t="shared" si="459"/>
        <v>$GO$169</v>
      </c>
      <c r="GP169" t="str">
        <f t="shared" si="459"/>
        <v>$GP$169</v>
      </c>
      <c r="GR169" t="str">
        <f t="shared" ref="EP169:GR175" si="460">ADDRESS(ROW(),COLUMN())</f>
        <v>$GR$169</v>
      </c>
      <c r="GS169" s="2">
        <v>64</v>
      </c>
      <c r="GT169" t="str">
        <f t="shared" si="427"/>
        <v>$GT$169</v>
      </c>
      <c r="GU169" t="str">
        <f t="shared" si="427"/>
        <v>$GU$169</v>
      </c>
      <c r="GV169" t="str">
        <f t="shared" si="427"/>
        <v>$GV$169</v>
      </c>
      <c r="GW169" t="str">
        <f t="shared" si="427"/>
        <v>$GW$169</v>
      </c>
      <c r="GX169" t="str">
        <f t="shared" si="427"/>
        <v>$GX$169</v>
      </c>
      <c r="GY169" t="str">
        <f t="shared" si="427"/>
        <v>$GY$169</v>
      </c>
      <c r="GZ169" t="str">
        <f t="shared" si="427"/>
        <v>$GZ$169</v>
      </c>
      <c r="HA169" t="str">
        <f t="shared" si="427"/>
        <v>$HA$169</v>
      </c>
      <c r="HB169" t="str">
        <f t="shared" si="427"/>
        <v>$HB$169</v>
      </c>
      <c r="HC169" t="str">
        <f t="shared" si="427"/>
        <v>$HC$169</v>
      </c>
      <c r="HE169" t="str">
        <f t="shared" si="427"/>
        <v>$HE$169</v>
      </c>
      <c r="HF169" t="str">
        <f t="shared" si="427"/>
        <v>$HF$169</v>
      </c>
      <c r="HG169" t="str">
        <f t="shared" si="427"/>
        <v>$HG$169</v>
      </c>
      <c r="HH169" t="str">
        <f t="shared" si="427"/>
        <v>$HH$169</v>
      </c>
      <c r="HI169" t="str">
        <f t="shared" si="427"/>
        <v>$HI$169</v>
      </c>
      <c r="HJ169" t="str">
        <f t="shared" si="454"/>
        <v>$HJ$169</v>
      </c>
      <c r="HK169" t="str">
        <f t="shared" si="454"/>
        <v>$HK$169</v>
      </c>
      <c r="HL169" t="str">
        <f t="shared" si="454"/>
        <v>$HL$169</v>
      </c>
      <c r="HM169" t="str">
        <f t="shared" si="454"/>
        <v>$HM$169</v>
      </c>
      <c r="HN169" t="str">
        <f t="shared" si="454"/>
        <v>$HN$169</v>
      </c>
      <c r="HP169" t="str">
        <f t="shared" si="454"/>
        <v>$HP$169</v>
      </c>
      <c r="HQ169" t="str">
        <f t="shared" si="454"/>
        <v>$HQ$169</v>
      </c>
      <c r="HR169" t="str">
        <f t="shared" si="454"/>
        <v>$HR$169</v>
      </c>
      <c r="HS169" t="str">
        <f t="shared" si="454"/>
        <v>$HS$169</v>
      </c>
      <c r="HT169" t="str">
        <f t="shared" si="454"/>
        <v>$HT$169</v>
      </c>
      <c r="HU169" t="str">
        <f t="shared" si="452"/>
        <v>$HU$169</v>
      </c>
      <c r="HV169" t="str">
        <f t="shared" si="452"/>
        <v>$HV$169</v>
      </c>
      <c r="HW169" t="str">
        <f t="shared" si="452"/>
        <v>$HW$169</v>
      </c>
      <c r="HX169" t="str">
        <f t="shared" si="452"/>
        <v>$HX$169</v>
      </c>
      <c r="HY169" t="str">
        <f t="shared" si="452"/>
        <v>$HY$169</v>
      </c>
      <c r="IA169" t="str">
        <f t="shared" si="399"/>
        <v>$IA$169</v>
      </c>
      <c r="IB169" t="str">
        <f t="shared" si="417"/>
        <v>$IB$169</v>
      </c>
      <c r="IC169" t="str">
        <f t="shared" si="417"/>
        <v>$IC$169</v>
      </c>
      <c r="ID169" t="str">
        <f t="shared" si="417"/>
        <v>$ID$169</v>
      </c>
      <c r="IE169" t="str">
        <f t="shared" si="417"/>
        <v>$IE$169</v>
      </c>
      <c r="IF169" t="str">
        <f t="shared" si="417"/>
        <v>$IF$169</v>
      </c>
      <c r="IG169" t="str">
        <f t="shared" si="417"/>
        <v>$IG$169</v>
      </c>
      <c r="IH169" t="str">
        <f t="shared" si="417"/>
        <v>$IH$169</v>
      </c>
      <c r="II169" t="str">
        <f t="shared" si="417"/>
        <v>$II$169</v>
      </c>
      <c r="IJ169" t="str">
        <f t="shared" si="417"/>
        <v>$IJ$169</v>
      </c>
      <c r="IL169" t="str">
        <f t="shared" si="417"/>
        <v>$IL$169</v>
      </c>
      <c r="IM169" t="str">
        <f t="shared" si="417"/>
        <v>$IM$169</v>
      </c>
      <c r="IN169" t="str">
        <f t="shared" si="417"/>
        <v>$IN$169</v>
      </c>
      <c r="IO169" t="str">
        <f t="shared" si="417"/>
        <v>$IO$169</v>
      </c>
      <c r="IP169" t="str">
        <f t="shared" si="417"/>
        <v>$IP$169</v>
      </c>
      <c r="IQ169" s="4" t="str">
        <f t="shared" si="417"/>
        <v>$IQ$169</v>
      </c>
      <c r="IR169" t="str">
        <f t="shared" si="425"/>
        <v>$IR$169</v>
      </c>
      <c r="IS169" t="str">
        <f t="shared" si="425"/>
        <v>$IS$169</v>
      </c>
      <c r="IT169" t="str">
        <f t="shared" si="425"/>
        <v>$IT$169</v>
      </c>
      <c r="IU169" t="str">
        <f t="shared" si="425"/>
        <v>$IU$169</v>
      </c>
      <c r="IW169" t="str">
        <f t="shared" si="425"/>
        <v>$IW$169</v>
      </c>
      <c r="IX169" t="str">
        <f t="shared" si="425"/>
        <v>$IX$169</v>
      </c>
      <c r="IY169" t="str">
        <f t="shared" si="425"/>
        <v>$IY$169</v>
      </c>
      <c r="IZ169" t="str">
        <f t="shared" si="425"/>
        <v>$IZ$169</v>
      </c>
      <c r="JA169" t="str">
        <f t="shared" si="425"/>
        <v>$JA$169</v>
      </c>
      <c r="JB169" t="str">
        <f t="shared" si="425"/>
        <v>$JB$169</v>
      </c>
      <c r="JC169" t="str">
        <f t="shared" si="425"/>
        <v>$JC$169</v>
      </c>
      <c r="JD169" t="str">
        <f t="shared" si="425"/>
        <v>$JD$169</v>
      </c>
      <c r="JE169" t="str">
        <f t="shared" si="425"/>
        <v>$JE$169</v>
      </c>
      <c r="JF169" t="str">
        <f t="shared" si="425"/>
        <v>$JF$169</v>
      </c>
      <c r="JH169" t="str">
        <f t="shared" si="322"/>
        <v>$JH$169</v>
      </c>
      <c r="JI169" t="str">
        <f t="shared" si="322"/>
        <v>$JI$169</v>
      </c>
      <c r="JJ169" t="str">
        <f t="shared" si="322"/>
        <v>$JJ$169</v>
      </c>
      <c r="JK169" t="str">
        <f t="shared" si="456"/>
        <v>$JK$169</v>
      </c>
      <c r="JL169" t="str">
        <f t="shared" si="456"/>
        <v>$JL$169</v>
      </c>
      <c r="JM169" t="str">
        <f t="shared" si="456"/>
        <v>$JM$169</v>
      </c>
      <c r="JN169" t="str">
        <f t="shared" si="456"/>
        <v>$JN$169</v>
      </c>
      <c r="JO169" t="str">
        <f t="shared" si="456"/>
        <v>$JO$169</v>
      </c>
      <c r="JP169" t="str">
        <f t="shared" si="456"/>
        <v>$JP$169</v>
      </c>
      <c r="JQ169" t="str">
        <f t="shared" si="456"/>
        <v>$JQ$169</v>
      </c>
      <c r="JS169" t="str">
        <f t="shared" si="456"/>
        <v>$JS$169</v>
      </c>
      <c r="JT169" t="str">
        <f t="shared" si="456"/>
        <v>$JT$169</v>
      </c>
      <c r="JU169" t="str">
        <f t="shared" si="456"/>
        <v>$JU$169</v>
      </c>
      <c r="JV169" t="str">
        <f t="shared" si="455"/>
        <v>$JV$169</v>
      </c>
      <c r="JW169" t="str">
        <f t="shared" si="455"/>
        <v>$JW$169</v>
      </c>
      <c r="JX169" t="str">
        <f t="shared" si="455"/>
        <v>$JX$169</v>
      </c>
      <c r="JY169" t="str">
        <f t="shared" si="455"/>
        <v>$JY$169</v>
      </c>
      <c r="JZ169" t="str">
        <f t="shared" si="455"/>
        <v>$JZ$169</v>
      </c>
      <c r="KA169" t="str">
        <f t="shared" si="455"/>
        <v>$KA$169</v>
      </c>
      <c r="KB169" t="str">
        <f t="shared" si="455"/>
        <v>$KB$169</v>
      </c>
      <c r="KD169" t="str">
        <f t="shared" si="455"/>
        <v>$KD$169</v>
      </c>
      <c r="KE169" t="str">
        <f t="shared" si="455"/>
        <v>$KE$169</v>
      </c>
      <c r="KF169" t="str">
        <f t="shared" si="455"/>
        <v>$KF$169</v>
      </c>
      <c r="KG169" t="str">
        <f t="shared" si="419"/>
        <v>$KG$169</v>
      </c>
      <c r="KH169" t="str">
        <f t="shared" si="419"/>
        <v>$KH$169</v>
      </c>
      <c r="KI169" t="str">
        <f t="shared" si="419"/>
        <v>$KI$169</v>
      </c>
      <c r="KJ169" t="str">
        <f t="shared" si="419"/>
        <v>$KJ$169</v>
      </c>
      <c r="KK169" t="str">
        <f t="shared" si="419"/>
        <v>$KK$169</v>
      </c>
      <c r="KL169" t="str">
        <f t="shared" si="419"/>
        <v>$KL$169</v>
      </c>
      <c r="KM169" t="str">
        <f t="shared" si="416"/>
        <v>$KM$169</v>
      </c>
      <c r="KO169" s="4" t="str">
        <f t="shared" si="447"/>
        <v>$KO$169</v>
      </c>
      <c r="KP169" t="str">
        <f t="shared" si="447"/>
        <v>$KP$169</v>
      </c>
      <c r="KQ169" t="str">
        <f t="shared" si="447"/>
        <v>$KQ$169</v>
      </c>
      <c r="KR169" t="str">
        <f t="shared" si="447"/>
        <v>$KR$169</v>
      </c>
      <c r="KS169" t="str">
        <f t="shared" si="447"/>
        <v>$KS$169</v>
      </c>
      <c r="KT169" t="str">
        <f t="shared" si="447"/>
        <v>$KT$169</v>
      </c>
      <c r="KU169" t="str">
        <f t="shared" si="447"/>
        <v>$KU$169</v>
      </c>
      <c r="KV169" t="str">
        <f t="shared" si="447"/>
        <v>$KV$169</v>
      </c>
      <c r="KW169" t="str">
        <f t="shared" si="447"/>
        <v>$KW$169</v>
      </c>
      <c r="KX169" t="str">
        <f t="shared" si="447"/>
        <v>$KX$169</v>
      </c>
      <c r="KZ169" t="str">
        <f t="shared" si="447"/>
        <v>$KZ$169</v>
      </c>
      <c r="LA169" t="str">
        <f t="shared" si="447"/>
        <v>$LA$169</v>
      </c>
      <c r="LB169" t="str">
        <f t="shared" si="447"/>
        <v>$LB$169</v>
      </c>
      <c r="LC169" t="str">
        <f t="shared" si="447"/>
        <v>$LC$169</v>
      </c>
      <c r="LD169" t="str">
        <f t="shared" si="447"/>
        <v>$LD$169</v>
      </c>
      <c r="LE169" t="str">
        <f t="shared" si="405"/>
        <v>$LE$169</v>
      </c>
      <c r="LF169" t="str">
        <f t="shared" si="405"/>
        <v>$LF$169</v>
      </c>
      <c r="LG169" t="str">
        <f t="shared" si="405"/>
        <v>$LG$169</v>
      </c>
      <c r="LH169" t="str">
        <f t="shared" si="405"/>
        <v>$LH$169</v>
      </c>
      <c r="LI169" t="str">
        <f t="shared" si="422"/>
        <v>$LI$169</v>
      </c>
      <c r="LK169" t="str">
        <f t="shared" si="422"/>
        <v>$LK$169</v>
      </c>
      <c r="LL169" t="str">
        <f t="shared" si="422"/>
        <v>$LL$169</v>
      </c>
      <c r="LM169" t="str">
        <f t="shared" si="422"/>
        <v>$LM$169</v>
      </c>
      <c r="LN169" t="str">
        <f t="shared" si="422"/>
        <v>$LN$169</v>
      </c>
      <c r="LO169" t="str">
        <f t="shared" si="422"/>
        <v>$LO$169</v>
      </c>
      <c r="LP169" t="str">
        <f t="shared" si="422"/>
        <v>$LP$169</v>
      </c>
      <c r="LQ169" t="str">
        <f t="shared" si="422"/>
        <v>$LQ$169</v>
      </c>
      <c r="LR169" t="str">
        <f t="shared" si="422"/>
        <v>$LR$169</v>
      </c>
      <c r="LS169" t="str">
        <f t="shared" si="422"/>
        <v>$LS$169</v>
      </c>
      <c r="LT169" t="str">
        <f t="shared" si="422"/>
        <v>$LT$169</v>
      </c>
      <c r="LV169" t="str">
        <f t="shared" si="404"/>
        <v>$LV$169</v>
      </c>
      <c r="LW169" t="str">
        <f t="shared" si="404"/>
        <v>$LW$169</v>
      </c>
      <c r="LX169" t="str">
        <f t="shared" si="404"/>
        <v>$LX$169</v>
      </c>
      <c r="LY169" t="str">
        <f t="shared" si="404"/>
        <v>$LY$169</v>
      </c>
      <c r="LZ169" t="str">
        <f t="shared" si="404"/>
        <v>$LZ$169</v>
      </c>
      <c r="MA169" t="str">
        <f t="shared" si="388"/>
        <v>$MA$169</v>
      </c>
      <c r="MB169" t="str">
        <f t="shared" si="388"/>
        <v>$MB$169</v>
      </c>
      <c r="MC169" t="str">
        <f t="shared" si="388"/>
        <v>$MC$169</v>
      </c>
      <c r="MD169" t="str">
        <f t="shared" si="388"/>
        <v>$MD$169</v>
      </c>
      <c r="ME169" t="str">
        <f t="shared" si="388"/>
        <v>$ME$169</v>
      </c>
      <c r="MG169" t="str">
        <f t="shared" si="388"/>
        <v>$MG$169</v>
      </c>
      <c r="MH169" t="str">
        <f t="shared" si="451"/>
        <v>$MH$169</v>
      </c>
      <c r="MI169" t="str">
        <f t="shared" si="451"/>
        <v>$MI$169</v>
      </c>
      <c r="MJ169" t="str">
        <f t="shared" si="451"/>
        <v>$MJ$169</v>
      </c>
      <c r="MK169" t="str">
        <f t="shared" si="451"/>
        <v>$MK$169</v>
      </c>
      <c r="ML169" t="str">
        <f t="shared" ref="ML169:NA169" si="461">ADDRESS(ROW(),COLUMN())</f>
        <v>$ML$169</v>
      </c>
      <c r="MM169" s="4" t="str">
        <f t="shared" si="461"/>
        <v>$MM$169</v>
      </c>
      <c r="MN169" t="str">
        <f t="shared" si="461"/>
        <v>$MN$169</v>
      </c>
      <c r="MO169" t="str">
        <f t="shared" si="461"/>
        <v>$MO$169</v>
      </c>
      <c r="MP169" t="str">
        <f t="shared" si="461"/>
        <v>$MP$169</v>
      </c>
      <c r="MR169" t="str">
        <f t="shared" si="461"/>
        <v>$MR$169</v>
      </c>
      <c r="MS169" t="str">
        <f t="shared" si="461"/>
        <v>$MS$169</v>
      </c>
      <c r="MT169" t="str">
        <f t="shared" si="461"/>
        <v>$MT$169</v>
      </c>
      <c r="MU169" t="str">
        <f t="shared" si="461"/>
        <v>$MU$169</v>
      </c>
      <c r="MV169" t="str">
        <f t="shared" si="461"/>
        <v>$MV$169</v>
      </c>
      <c r="MW169" t="str">
        <f t="shared" si="461"/>
        <v>$MW$169</v>
      </c>
      <c r="MX169" t="str">
        <f t="shared" si="461"/>
        <v>$MX$169</v>
      </c>
      <c r="MY169" t="str">
        <f t="shared" si="461"/>
        <v>$MY$169</v>
      </c>
      <c r="MZ169" t="str">
        <f t="shared" si="461"/>
        <v>$MZ$169</v>
      </c>
      <c r="NA169" t="str">
        <f t="shared" si="461"/>
        <v>$NA$169</v>
      </c>
      <c r="NC169" t="str">
        <f t="shared" ref="NC169:NR169" si="462">ADDRESS(ROW(),COLUMN())</f>
        <v>$NC$169</v>
      </c>
      <c r="ND169" t="str">
        <f t="shared" si="462"/>
        <v>$ND$169</v>
      </c>
      <c r="NE169" t="str">
        <f t="shared" si="462"/>
        <v>$NE$169</v>
      </c>
      <c r="NF169" t="str">
        <f t="shared" si="462"/>
        <v>$NF$169</v>
      </c>
      <c r="NG169" t="str">
        <f t="shared" si="462"/>
        <v>$NG$169</v>
      </c>
      <c r="NH169" t="str">
        <f t="shared" si="462"/>
        <v>$NH$169</v>
      </c>
      <c r="NI169" t="str">
        <f t="shared" si="462"/>
        <v>$NI$169</v>
      </c>
      <c r="NJ169" t="str">
        <f t="shared" si="462"/>
        <v>$NJ$169</v>
      </c>
      <c r="NK169" t="str">
        <f t="shared" si="462"/>
        <v>$NK$169</v>
      </c>
      <c r="NL169" t="str">
        <f t="shared" si="462"/>
        <v>$NL$169</v>
      </c>
      <c r="NN169" t="str">
        <f t="shared" si="462"/>
        <v>$NN$169</v>
      </c>
      <c r="NO169" t="str">
        <f t="shared" si="462"/>
        <v>$NO$169</v>
      </c>
      <c r="NP169" t="str">
        <f t="shared" si="462"/>
        <v>$NP$169</v>
      </c>
      <c r="NQ169" t="str">
        <f t="shared" si="462"/>
        <v>$NQ$169</v>
      </c>
      <c r="NR169" t="str">
        <f t="shared" si="462"/>
        <v>$NR$169</v>
      </c>
      <c r="NS169" t="str">
        <f t="shared" ref="NS169:OH169" si="463">ADDRESS(ROW(),COLUMN())</f>
        <v>$NS$169</v>
      </c>
      <c r="NT169" t="str">
        <f t="shared" si="463"/>
        <v>$NT$169</v>
      </c>
      <c r="NU169" t="str">
        <f t="shared" si="463"/>
        <v>$NU$169</v>
      </c>
      <c r="NV169" t="str">
        <f t="shared" si="463"/>
        <v>$NV$169</v>
      </c>
      <c r="NW169" t="str">
        <f t="shared" si="463"/>
        <v>$NW$169</v>
      </c>
      <c r="NY169" t="str">
        <f t="shared" si="463"/>
        <v>$NY$169</v>
      </c>
      <c r="NZ169" t="str">
        <f t="shared" si="463"/>
        <v>$NZ$169</v>
      </c>
      <c r="OA169" t="str">
        <f t="shared" si="463"/>
        <v>$OA$169</v>
      </c>
      <c r="OB169" t="str">
        <f t="shared" si="463"/>
        <v>$OB$169</v>
      </c>
      <c r="OC169" t="str">
        <f t="shared" si="463"/>
        <v>$OC$169</v>
      </c>
      <c r="OD169" t="str">
        <f t="shared" si="463"/>
        <v>$OD$169</v>
      </c>
      <c r="OE169" t="str">
        <f t="shared" si="463"/>
        <v>$OE$169</v>
      </c>
      <c r="OF169" t="str">
        <f t="shared" si="463"/>
        <v>$OF$169</v>
      </c>
      <c r="OG169" t="str">
        <f t="shared" si="463"/>
        <v>$OG$169</v>
      </c>
      <c r="OH169" t="str">
        <f t="shared" si="463"/>
        <v>$OH$169</v>
      </c>
      <c r="OJ169" t="str">
        <f t="shared" ref="MH169:OJ175" si="464">ADDRESS(ROW(),COLUMN())</f>
        <v>$OJ$169</v>
      </c>
    </row>
    <row r="170" spans="1:400" ht="15" customHeight="1" x14ac:dyDescent="0.25">
      <c r="A170" s="2">
        <v>62</v>
      </c>
      <c r="B170" t="str">
        <f t="shared" si="423"/>
        <v>$B$170</v>
      </c>
      <c r="C170" t="str">
        <f t="shared" si="423"/>
        <v>$C$170</v>
      </c>
      <c r="D170" t="str">
        <f t="shared" si="423"/>
        <v>$D$170</v>
      </c>
      <c r="E170" t="str">
        <f t="shared" si="423"/>
        <v>$E$170</v>
      </c>
      <c r="F170" t="str">
        <f t="shared" si="423"/>
        <v>$F$170</v>
      </c>
      <c r="G170" t="str">
        <f t="shared" si="423"/>
        <v>$G$170</v>
      </c>
      <c r="H170" t="str">
        <f t="shared" si="423"/>
        <v>$H$170</v>
      </c>
      <c r="I170" t="str">
        <f t="shared" si="423"/>
        <v>$I$170</v>
      </c>
      <c r="J170" t="str">
        <f t="shared" si="423"/>
        <v>$J$170</v>
      </c>
      <c r="K170" t="str">
        <f t="shared" si="423"/>
        <v>$K$170</v>
      </c>
      <c r="M170" t="str">
        <f t="shared" si="423"/>
        <v>$M$170</v>
      </c>
      <c r="N170" t="str">
        <f t="shared" si="423"/>
        <v>$N$170</v>
      </c>
      <c r="O170" t="str">
        <f t="shared" si="423"/>
        <v>$O$170</v>
      </c>
      <c r="P170" t="str">
        <f t="shared" si="423"/>
        <v>$P$170</v>
      </c>
      <c r="Q170" t="str">
        <f t="shared" si="423"/>
        <v>$Q$170</v>
      </c>
      <c r="R170" t="str">
        <f t="shared" si="424"/>
        <v>$R$170</v>
      </c>
      <c r="S170" t="str">
        <f t="shared" si="424"/>
        <v>$S$170</v>
      </c>
      <c r="T170" t="str">
        <f t="shared" si="424"/>
        <v>$T$170</v>
      </c>
      <c r="U170" t="str">
        <f t="shared" si="424"/>
        <v>$U$170</v>
      </c>
      <c r="V170" t="str">
        <f t="shared" si="424"/>
        <v>$V$170</v>
      </c>
      <c r="X170" t="str">
        <f t="shared" si="424"/>
        <v>$X$170</v>
      </c>
      <c r="Y170" t="str">
        <f t="shared" si="424"/>
        <v>$Y$170</v>
      </c>
      <c r="Z170" t="str">
        <f t="shared" si="424"/>
        <v>$Z$170</v>
      </c>
      <c r="AA170" t="str">
        <f t="shared" si="424"/>
        <v>$AA$170</v>
      </c>
      <c r="AB170" t="str">
        <f t="shared" si="424"/>
        <v>$AB$170</v>
      </c>
      <c r="AC170" t="str">
        <f t="shared" si="400"/>
        <v>$AC$170</v>
      </c>
      <c r="AD170" t="str">
        <f t="shared" si="400"/>
        <v>$AD$170</v>
      </c>
      <c r="AE170" t="str">
        <f t="shared" si="400"/>
        <v>$AE$170</v>
      </c>
      <c r="AF170" t="str">
        <f t="shared" si="400"/>
        <v>$AF$170</v>
      </c>
      <c r="AG170" t="str">
        <f t="shared" si="400"/>
        <v>$AG$170</v>
      </c>
      <c r="AI170" t="str">
        <f t="shared" si="398"/>
        <v>$AI$170</v>
      </c>
      <c r="AJ170" t="str">
        <f t="shared" si="453"/>
        <v>$AJ$170</v>
      </c>
      <c r="AK170" t="str">
        <f t="shared" si="453"/>
        <v>$AK$170</v>
      </c>
      <c r="AL170" t="str">
        <f t="shared" si="453"/>
        <v>$AL$170</v>
      </c>
      <c r="AM170" t="str">
        <f t="shared" si="453"/>
        <v>$AM$170</v>
      </c>
      <c r="AN170" t="str">
        <f t="shared" si="453"/>
        <v>$AN$170</v>
      </c>
      <c r="AO170" t="str">
        <f t="shared" si="453"/>
        <v>$AO$170</v>
      </c>
      <c r="AP170" t="str">
        <f t="shared" si="453"/>
        <v>$AP$170</v>
      </c>
      <c r="AQ170" t="str">
        <f t="shared" si="453"/>
        <v>$AQ$170</v>
      </c>
      <c r="AR170" t="str">
        <f t="shared" si="453"/>
        <v>$AR$170</v>
      </c>
      <c r="AT170" t="str">
        <f t="shared" si="453"/>
        <v>$AT$170</v>
      </c>
      <c r="AU170" t="str">
        <f t="shared" si="453"/>
        <v>$AU$170</v>
      </c>
      <c r="AV170" t="str">
        <f t="shared" si="453"/>
        <v>$AV$170</v>
      </c>
      <c r="AW170" t="str">
        <f t="shared" si="453"/>
        <v>$AW$170</v>
      </c>
      <c r="AX170" t="str">
        <f t="shared" si="453"/>
        <v>$AX$170</v>
      </c>
      <c r="AY170" s="4" t="str">
        <f t="shared" si="453"/>
        <v>$AY$170</v>
      </c>
      <c r="AZ170" t="str">
        <f t="shared" si="401"/>
        <v>$AZ$170</v>
      </c>
      <c r="BA170" t="str">
        <f t="shared" si="401"/>
        <v>$BA$170</v>
      </c>
      <c r="BB170" t="str">
        <f t="shared" si="401"/>
        <v>$BB$170</v>
      </c>
      <c r="BC170" t="str">
        <f t="shared" si="401"/>
        <v>$BC$170</v>
      </c>
      <c r="BE170" t="str">
        <f t="shared" si="401"/>
        <v>$BE$170</v>
      </c>
      <c r="BF170" t="str">
        <f t="shared" si="437"/>
        <v>$BF$170</v>
      </c>
      <c r="BG170" t="str">
        <f t="shared" si="437"/>
        <v>$BG$170</v>
      </c>
      <c r="BH170" t="str">
        <f t="shared" si="437"/>
        <v>$BH$170</v>
      </c>
      <c r="BI170" t="str">
        <f t="shared" si="437"/>
        <v>$BI$170</v>
      </c>
      <c r="BJ170" t="str">
        <f t="shared" si="437"/>
        <v>$BJ$170</v>
      </c>
      <c r="BK170" t="str">
        <f t="shared" si="437"/>
        <v>$BK$170</v>
      </c>
      <c r="BL170" t="str">
        <f t="shared" si="437"/>
        <v>$BL$170</v>
      </c>
      <c r="BM170" t="str">
        <f t="shared" si="437"/>
        <v>$BM$170</v>
      </c>
      <c r="BN170" t="str">
        <f t="shared" si="437"/>
        <v>$BN$170</v>
      </c>
      <c r="BP170" t="str">
        <f t="shared" si="437"/>
        <v>$BP$170</v>
      </c>
      <c r="BQ170" t="str">
        <f t="shared" si="437"/>
        <v>$BQ$170</v>
      </c>
      <c r="BR170" t="str">
        <f t="shared" si="437"/>
        <v>$BR$170</v>
      </c>
      <c r="BS170" t="str">
        <f t="shared" si="437"/>
        <v>$BS$170</v>
      </c>
      <c r="BT170" t="str">
        <f t="shared" si="437"/>
        <v>$BT$170</v>
      </c>
      <c r="BU170" t="str">
        <f t="shared" si="437"/>
        <v>$BU$170</v>
      </c>
      <c r="BV170" t="str">
        <f t="shared" si="442"/>
        <v>$BV$170</v>
      </c>
      <c r="BW170" t="str">
        <f t="shared" si="442"/>
        <v>$BW$170</v>
      </c>
      <c r="BX170" t="str">
        <f t="shared" si="442"/>
        <v>$BX$170</v>
      </c>
      <c r="BY170" t="str">
        <f t="shared" si="442"/>
        <v>$BY$170</v>
      </c>
      <c r="CA170" t="str">
        <f t="shared" si="442"/>
        <v>$CA$170</v>
      </c>
      <c r="CB170" t="str">
        <f t="shared" si="442"/>
        <v>$CB$170</v>
      </c>
      <c r="CC170" t="str">
        <f t="shared" si="442"/>
        <v>$CC$170</v>
      </c>
      <c r="CD170" t="str">
        <f t="shared" si="426"/>
        <v>$CD$170</v>
      </c>
      <c r="CE170" t="str">
        <f t="shared" si="426"/>
        <v>$CE$170</v>
      </c>
      <c r="CF170" t="str">
        <f t="shared" si="426"/>
        <v>$CF$170</v>
      </c>
      <c r="CG170" t="str">
        <f t="shared" si="426"/>
        <v>$CG$170</v>
      </c>
      <c r="CH170" t="str">
        <f t="shared" si="426"/>
        <v>$CH$170</v>
      </c>
      <c r="CI170" t="str">
        <f t="shared" si="426"/>
        <v>$CI$170</v>
      </c>
      <c r="CJ170" t="str">
        <f t="shared" si="426"/>
        <v>$CJ$170</v>
      </c>
      <c r="CL170" t="str">
        <f t="shared" si="426"/>
        <v>$CL$170</v>
      </c>
      <c r="CM170" t="str">
        <f t="shared" si="426"/>
        <v>$CM$170</v>
      </c>
      <c r="CN170" t="str">
        <f t="shared" si="426"/>
        <v>$CN$170</v>
      </c>
      <c r="CO170" t="str">
        <f t="shared" si="426"/>
        <v>$CO$170</v>
      </c>
      <c r="CP170" t="str">
        <f t="shared" si="426"/>
        <v>$CP$170</v>
      </c>
      <c r="CQ170" t="str">
        <f t="shared" si="371"/>
        <v>$CQ$170</v>
      </c>
      <c r="CR170" t="str">
        <f t="shared" si="371"/>
        <v>$CR$170</v>
      </c>
      <c r="CS170" t="str">
        <f t="shared" si="371"/>
        <v>$CS$170</v>
      </c>
      <c r="CT170" t="str">
        <f t="shared" si="371"/>
        <v>$CT$170</v>
      </c>
      <c r="CU170" t="str">
        <f t="shared" si="341"/>
        <v>$CU$170</v>
      </c>
      <c r="CW170" s="4" t="str">
        <f t="shared" si="439"/>
        <v>$CW$170</v>
      </c>
      <c r="CX170" t="str">
        <f t="shared" si="439"/>
        <v>$CX$170</v>
      </c>
      <c r="CY170" t="str">
        <f t="shared" si="439"/>
        <v>$CY$170</v>
      </c>
      <c r="CZ170" t="str">
        <f t="shared" si="439"/>
        <v>$CZ$170</v>
      </c>
      <c r="DA170" t="str">
        <f t="shared" si="439"/>
        <v>$DA$170</v>
      </c>
      <c r="DB170" t="str">
        <f t="shared" si="439"/>
        <v>$DB$170</v>
      </c>
      <c r="DC170" t="str">
        <f t="shared" si="439"/>
        <v>$DC$170</v>
      </c>
      <c r="DD170" t="str">
        <f t="shared" si="439"/>
        <v>$DD$170</v>
      </c>
      <c r="DE170" t="str">
        <f t="shared" si="439"/>
        <v>$DE$170</v>
      </c>
      <c r="DF170" t="str">
        <f t="shared" si="439"/>
        <v>$DF$170</v>
      </c>
      <c r="DH170" t="str">
        <f t="shared" si="439"/>
        <v>$DH$170</v>
      </c>
      <c r="DI170" t="str">
        <f t="shared" si="439"/>
        <v>$DI$170</v>
      </c>
      <c r="DJ170" t="str">
        <f t="shared" si="439"/>
        <v>$DJ$170</v>
      </c>
      <c r="DK170" t="str">
        <f t="shared" si="439"/>
        <v>$DK$170</v>
      </c>
      <c r="DL170" t="str">
        <f t="shared" si="439"/>
        <v>$DL$170</v>
      </c>
      <c r="DM170" t="str">
        <f t="shared" si="440"/>
        <v>$DM$170</v>
      </c>
      <c r="DN170" t="str">
        <f t="shared" si="440"/>
        <v>$DN$170</v>
      </c>
      <c r="DO170" t="str">
        <f t="shared" si="440"/>
        <v>$DO$170</v>
      </c>
      <c r="DP170" t="str">
        <f t="shared" si="440"/>
        <v>$DP$170</v>
      </c>
      <c r="DQ170" t="str">
        <f t="shared" si="440"/>
        <v>$DQ$170</v>
      </c>
      <c r="DS170" t="str">
        <f t="shared" si="440"/>
        <v>$DS$170</v>
      </c>
      <c r="DT170" t="str">
        <f t="shared" si="440"/>
        <v>$DT$170</v>
      </c>
      <c r="DU170" t="str">
        <f t="shared" si="440"/>
        <v>$DU$170</v>
      </c>
      <c r="DV170" t="str">
        <f t="shared" si="440"/>
        <v>$DV$170</v>
      </c>
      <c r="DW170" t="str">
        <f t="shared" si="440"/>
        <v>$DW$170</v>
      </c>
      <c r="DX170" t="str">
        <f t="shared" si="440"/>
        <v>$DX$170</v>
      </c>
      <c r="DY170" t="str">
        <f t="shared" si="440"/>
        <v>$DY$170</v>
      </c>
      <c r="DZ170" t="str">
        <f t="shared" si="440"/>
        <v>$DZ$170</v>
      </c>
      <c r="EA170" t="str">
        <f t="shared" si="440"/>
        <v>$EA$170</v>
      </c>
      <c r="EB170" t="str">
        <f t="shared" si="440"/>
        <v>$EB$170</v>
      </c>
      <c r="ED170" t="str">
        <f t="shared" si="342"/>
        <v>$ED$170</v>
      </c>
      <c r="EE170" t="str">
        <f t="shared" si="342"/>
        <v>$EE$170</v>
      </c>
      <c r="EF170" t="str">
        <f t="shared" si="342"/>
        <v>$EF$170</v>
      </c>
      <c r="EG170" t="str">
        <f t="shared" si="342"/>
        <v>$EG$170</v>
      </c>
      <c r="EH170" t="str">
        <f t="shared" si="342"/>
        <v>$EH$170</v>
      </c>
      <c r="EI170" t="str">
        <f t="shared" si="441"/>
        <v>$EI$170</v>
      </c>
      <c r="EJ170" t="str">
        <f t="shared" si="441"/>
        <v>$EJ$170</v>
      </c>
      <c r="EK170" t="str">
        <f t="shared" si="441"/>
        <v>$EK$170</v>
      </c>
      <c r="EL170" t="str">
        <f t="shared" si="441"/>
        <v>$EL$170</v>
      </c>
      <c r="EM170" t="str">
        <f t="shared" si="441"/>
        <v>$EM$170</v>
      </c>
      <c r="EO170" t="str">
        <f t="shared" si="441"/>
        <v>$EO$170</v>
      </c>
      <c r="EP170" t="str">
        <f t="shared" si="460"/>
        <v>$EP$170</v>
      </c>
      <c r="EQ170" t="str">
        <f t="shared" si="460"/>
        <v>$EQ$170</v>
      </c>
      <c r="ER170" t="str">
        <f t="shared" si="460"/>
        <v>$ER$170</v>
      </c>
      <c r="ES170" t="str">
        <f t="shared" si="460"/>
        <v>$ES$170</v>
      </c>
      <c r="ET170" t="str">
        <f t="shared" si="460"/>
        <v>$ET$170</v>
      </c>
      <c r="EU170" s="4" t="str">
        <f t="shared" si="460"/>
        <v>$EU$170</v>
      </c>
      <c r="EV170" t="str">
        <f t="shared" si="460"/>
        <v>$EV$170</v>
      </c>
      <c r="EW170" t="str">
        <f t="shared" si="460"/>
        <v>$EW$170</v>
      </c>
      <c r="EX170" t="str">
        <f t="shared" si="460"/>
        <v>$EX$170</v>
      </c>
      <c r="EZ170" t="str">
        <f t="shared" si="460"/>
        <v>$EZ$170</v>
      </c>
      <c r="FA170" t="str">
        <f t="shared" si="460"/>
        <v>$FA$170</v>
      </c>
      <c r="FB170" t="str">
        <f t="shared" si="460"/>
        <v>$FB$170</v>
      </c>
      <c r="FC170" t="str">
        <f t="shared" si="460"/>
        <v>$FC$170</v>
      </c>
      <c r="FD170" t="str">
        <f t="shared" si="460"/>
        <v>$FD$170</v>
      </c>
      <c r="FE170" t="str">
        <f t="shared" si="460"/>
        <v>$FE$170</v>
      </c>
      <c r="FF170" t="str">
        <f t="shared" si="460"/>
        <v>$FF$170</v>
      </c>
      <c r="FG170" t="str">
        <f t="shared" si="460"/>
        <v>$FG$170</v>
      </c>
      <c r="FH170" t="str">
        <f t="shared" si="460"/>
        <v>$FH$170</v>
      </c>
      <c r="FI170" t="str">
        <f t="shared" si="460"/>
        <v>$FI$170</v>
      </c>
      <c r="FK170" t="str">
        <f t="shared" si="460"/>
        <v>$FK$170</v>
      </c>
      <c r="FL170" t="str">
        <f t="shared" si="460"/>
        <v>$FL$170</v>
      </c>
      <c r="FM170" t="str">
        <f t="shared" si="460"/>
        <v>$FM$170</v>
      </c>
      <c r="FN170" t="str">
        <f t="shared" si="460"/>
        <v>$FN$170</v>
      </c>
      <c r="FO170" t="str">
        <f t="shared" si="460"/>
        <v>$FO$170</v>
      </c>
      <c r="FP170" t="str">
        <f t="shared" si="460"/>
        <v>$FP$170</v>
      </c>
      <c r="FQ170" t="str">
        <f t="shared" si="460"/>
        <v>$FQ$170</v>
      </c>
      <c r="FR170" t="str">
        <f t="shared" si="460"/>
        <v>$FR$170</v>
      </c>
      <c r="FS170" t="str">
        <f t="shared" si="460"/>
        <v>$FS$170</v>
      </c>
      <c r="FT170" t="str">
        <f t="shared" si="460"/>
        <v>$FT$170</v>
      </c>
      <c r="FV170" t="str">
        <f t="shared" si="460"/>
        <v>$FV$170</v>
      </c>
      <c r="FW170" t="str">
        <f t="shared" si="460"/>
        <v>$FW$170</v>
      </c>
      <c r="FX170" t="str">
        <f t="shared" si="460"/>
        <v>$FX$170</v>
      </c>
      <c r="FY170" t="str">
        <f t="shared" si="460"/>
        <v>$FY$170</v>
      </c>
      <c r="FZ170" t="str">
        <f t="shared" si="460"/>
        <v>$FZ$170</v>
      </c>
      <c r="GA170" t="str">
        <f t="shared" si="460"/>
        <v>$GA$170</v>
      </c>
      <c r="GB170" t="str">
        <f t="shared" si="460"/>
        <v>$GB$170</v>
      </c>
      <c r="GC170" t="str">
        <f t="shared" si="460"/>
        <v>$GC$170</v>
      </c>
      <c r="GD170" t="str">
        <f t="shared" si="460"/>
        <v>$GD$170</v>
      </c>
      <c r="GE170" t="str">
        <f t="shared" si="460"/>
        <v>$GE$170</v>
      </c>
      <c r="GG170" t="str">
        <f t="shared" si="460"/>
        <v>$GG$170</v>
      </c>
      <c r="GH170" t="str">
        <f t="shared" si="460"/>
        <v>$GH$170</v>
      </c>
      <c r="GI170" t="str">
        <f t="shared" si="460"/>
        <v>$GI$170</v>
      </c>
      <c r="GJ170" t="str">
        <f t="shared" si="460"/>
        <v>$GJ$170</v>
      </c>
      <c r="GK170" t="str">
        <f t="shared" si="460"/>
        <v>$GK$170</v>
      </c>
      <c r="GL170" t="str">
        <f t="shared" si="460"/>
        <v>$GL$170</v>
      </c>
      <c r="GM170" t="str">
        <f t="shared" si="460"/>
        <v>$GM$170</v>
      </c>
      <c r="GN170" t="str">
        <f t="shared" si="460"/>
        <v>$GN$170</v>
      </c>
      <c r="GO170" t="str">
        <f t="shared" si="460"/>
        <v>$GO$170</v>
      </c>
      <c r="GP170" t="str">
        <f t="shared" si="460"/>
        <v>$GP$170</v>
      </c>
      <c r="GR170" t="str">
        <f t="shared" si="460"/>
        <v>$GR$170</v>
      </c>
      <c r="GS170" s="2">
        <v>62</v>
      </c>
      <c r="GT170" t="str">
        <f t="shared" si="427"/>
        <v>$GT$170</v>
      </c>
      <c r="GU170" t="str">
        <f t="shared" si="427"/>
        <v>$GU$170</v>
      </c>
      <c r="GV170" t="str">
        <f t="shared" si="427"/>
        <v>$GV$170</v>
      </c>
      <c r="GW170" t="str">
        <f t="shared" si="427"/>
        <v>$GW$170</v>
      </c>
      <c r="GX170" t="str">
        <f t="shared" si="427"/>
        <v>$GX$170</v>
      </c>
      <c r="GY170" t="str">
        <f t="shared" si="427"/>
        <v>$GY$170</v>
      </c>
      <c r="GZ170" t="str">
        <f t="shared" si="427"/>
        <v>$GZ$170</v>
      </c>
      <c r="HA170" t="str">
        <f t="shared" si="427"/>
        <v>$HA$170</v>
      </c>
      <c r="HB170" t="str">
        <f t="shared" si="427"/>
        <v>$HB$170</v>
      </c>
      <c r="HC170" t="str">
        <f t="shared" si="427"/>
        <v>$HC$170</v>
      </c>
      <c r="HE170" t="str">
        <f t="shared" si="427"/>
        <v>$HE$170</v>
      </c>
      <c r="HF170" t="str">
        <f t="shared" si="427"/>
        <v>$HF$170</v>
      </c>
      <c r="HG170" t="str">
        <f t="shared" si="427"/>
        <v>$HG$170</v>
      </c>
      <c r="HH170" t="str">
        <f t="shared" si="427"/>
        <v>$HH$170</v>
      </c>
      <c r="HI170" t="str">
        <f t="shared" si="427"/>
        <v>$HI$170</v>
      </c>
      <c r="HJ170" t="str">
        <f t="shared" si="454"/>
        <v>$HJ$170</v>
      </c>
      <c r="HK170" t="str">
        <f t="shared" si="454"/>
        <v>$HK$170</v>
      </c>
      <c r="HL170" t="str">
        <f t="shared" si="454"/>
        <v>$HL$170</v>
      </c>
      <c r="HM170" t="str">
        <f t="shared" si="454"/>
        <v>$HM$170</v>
      </c>
      <c r="HN170" t="str">
        <f t="shared" si="454"/>
        <v>$HN$170</v>
      </c>
      <c r="HP170" t="str">
        <f t="shared" si="454"/>
        <v>$HP$170</v>
      </c>
      <c r="HQ170" t="str">
        <f t="shared" si="454"/>
        <v>$HQ$170</v>
      </c>
      <c r="HR170" t="str">
        <f t="shared" si="454"/>
        <v>$HR$170</v>
      </c>
      <c r="HS170" t="str">
        <f t="shared" si="454"/>
        <v>$HS$170</v>
      </c>
      <c r="HT170" t="str">
        <f t="shared" si="454"/>
        <v>$HT$170</v>
      </c>
      <c r="HU170" t="str">
        <f t="shared" si="452"/>
        <v>$HU$170</v>
      </c>
      <c r="HV170" t="str">
        <f t="shared" si="452"/>
        <v>$HV$170</v>
      </c>
      <c r="HW170" t="str">
        <f t="shared" si="452"/>
        <v>$HW$170</v>
      </c>
      <c r="HX170" t="str">
        <f t="shared" si="452"/>
        <v>$HX$170</v>
      </c>
      <c r="HY170" t="str">
        <f t="shared" si="452"/>
        <v>$HY$170</v>
      </c>
      <c r="IA170" t="str">
        <f t="shared" si="399"/>
        <v>$IA$170</v>
      </c>
      <c r="IB170" t="str">
        <f t="shared" ref="IB170:IQ186" si="465">ADDRESS(ROW(),COLUMN())</f>
        <v>$IB$170</v>
      </c>
      <c r="IC170" t="str">
        <f t="shared" si="465"/>
        <v>$IC$170</v>
      </c>
      <c r="ID170" t="str">
        <f t="shared" si="465"/>
        <v>$ID$170</v>
      </c>
      <c r="IE170" t="str">
        <f t="shared" si="465"/>
        <v>$IE$170</v>
      </c>
      <c r="IF170" t="str">
        <f t="shared" si="465"/>
        <v>$IF$170</v>
      </c>
      <c r="IG170" t="str">
        <f t="shared" si="465"/>
        <v>$IG$170</v>
      </c>
      <c r="IH170" t="str">
        <f t="shared" si="465"/>
        <v>$IH$170</v>
      </c>
      <c r="II170" t="str">
        <f t="shared" si="465"/>
        <v>$II$170</v>
      </c>
      <c r="IJ170" t="str">
        <f t="shared" si="465"/>
        <v>$IJ$170</v>
      </c>
      <c r="IL170" t="str">
        <f t="shared" si="465"/>
        <v>$IL$170</v>
      </c>
      <c r="IM170" t="str">
        <f t="shared" si="465"/>
        <v>$IM$170</v>
      </c>
      <c r="IN170" t="str">
        <f t="shared" si="465"/>
        <v>$IN$170</v>
      </c>
      <c r="IO170" t="str">
        <f t="shared" si="465"/>
        <v>$IO$170</v>
      </c>
      <c r="IP170" t="str">
        <f t="shared" si="465"/>
        <v>$IP$170</v>
      </c>
      <c r="IQ170" s="4" t="str">
        <f t="shared" si="465"/>
        <v>$IQ$170</v>
      </c>
      <c r="IR170" t="str">
        <f t="shared" si="425"/>
        <v>$IR$170</v>
      </c>
      <c r="IS170" t="str">
        <f t="shared" si="425"/>
        <v>$IS$170</v>
      </c>
      <c r="IT170" t="str">
        <f t="shared" si="425"/>
        <v>$IT$170</v>
      </c>
      <c r="IU170" t="str">
        <f t="shared" si="425"/>
        <v>$IU$170</v>
      </c>
      <c r="IW170" t="str">
        <f t="shared" si="425"/>
        <v>$IW$170</v>
      </c>
      <c r="IX170" t="str">
        <f t="shared" si="425"/>
        <v>$IX$170</v>
      </c>
      <c r="IY170" t="str">
        <f t="shared" si="425"/>
        <v>$IY$170</v>
      </c>
      <c r="IZ170" t="str">
        <f t="shared" si="425"/>
        <v>$IZ$170</v>
      </c>
      <c r="JA170" t="str">
        <f t="shared" si="425"/>
        <v>$JA$170</v>
      </c>
      <c r="JB170" t="str">
        <f t="shared" si="425"/>
        <v>$JB$170</v>
      </c>
      <c r="JC170" t="str">
        <f t="shared" si="425"/>
        <v>$JC$170</v>
      </c>
      <c r="JD170" t="str">
        <f t="shared" si="425"/>
        <v>$JD$170</v>
      </c>
      <c r="JE170" t="str">
        <f t="shared" si="425"/>
        <v>$JE$170</v>
      </c>
      <c r="JF170" t="str">
        <f t="shared" si="425"/>
        <v>$JF$170</v>
      </c>
      <c r="JH170" t="str">
        <f t="shared" si="322"/>
        <v>$JH$170</v>
      </c>
      <c r="JI170" t="str">
        <f t="shared" si="322"/>
        <v>$JI$170</v>
      </c>
      <c r="JJ170" t="str">
        <f t="shared" si="322"/>
        <v>$JJ$170</v>
      </c>
      <c r="JK170" t="str">
        <f t="shared" si="456"/>
        <v>$JK$170</v>
      </c>
      <c r="JL170" t="str">
        <f t="shared" si="456"/>
        <v>$JL$170</v>
      </c>
      <c r="JM170" t="str">
        <f t="shared" si="456"/>
        <v>$JM$170</v>
      </c>
      <c r="JN170" t="str">
        <f t="shared" si="456"/>
        <v>$JN$170</v>
      </c>
      <c r="JO170" t="str">
        <f t="shared" si="456"/>
        <v>$JO$170</v>
      </c>
      <c r="JP170" t="str">
        <f t="shared" si="456"/>
        <v>$JP$170</v>
      </c>
      <c r="JQ170" t="str">
        <f t="shared" si="456"/>
        <v>$JQ$170</v>
      </c>
      <c r="JS170" t="str">
        <f t="shared" si="456"/>
        <v>$JS$170</v>
      </c>
      <c r="JT170" t="str">
        <f t="shared" si="456"/>
        <v>$JT$170</v>
      </c>
      <c r="JU170" t="str">
        <f t="shared" si="456"/>
        <v>$JU$170</v>
      </c>
      <c r="JV170" t="str">
        <f t="shared" si="455"/>
        <v>$JV$170</v>
      </c>
      <c r="JW170" t="str">
        <f t="shared" si="455"/>
        <v>$JW$170</v>
      </c>
      <c r="JX170" t="str">
        <f t="shared" si="455"/>
        <v>$JX$170</v>
      </c>
      <c r="JY170" t="str">
        <f t="shared" si="455"/>
        <v>$JY$170</v>
      </c>
      <c r="JZ170" t="str">
        <f t="shared" si="455"/>
        <v>$JZ$170</v>
      </c>
      <c r="KA170" t="str">
        <f t="shared" si="455"/>
        <v>$KA$170</v>
      </c>
      <c r="KB170" t="str">
        <f t="shared" si="455"/>
        <v>$KB$170</v>
      </c>
      <c r="KD170" t="str">
        <f t="shared" si="455"/>
        <v>$KD$170</v>
      </c>
      <c r="KE170" t="str">
        <f t="shared" si="455"/>
        <v>$KE$170</v>
      </c>
      <c r="KF170" t="str">
        <f t="shared" si="455"/>
        <v>$KF$170</v>
      </c>
      <c r="KG170" t="str">
        <f t="shared" si="419"/>
        <v>$KG$170</v>
      </c>
      <c r="KH170" t="str">
        <f t="shared" si="419"/>
        <v>$KH$170</v>
      </c>
      <c r="KI170" t="str">
        <f t="shared" si="419"/>
        <v>$KI$170</v>
      </c>
      <c r="KJ170" t="str">
        <f t="shared" si="419"/>
        <v>$KJ$170</v>
      </c>
      <c r="KK170" t="str">
        <f t="shared" si="419"/>
        <v>$KK$170</v>
      </c>
      <c r="KL170" t="str">
        <f t="shared" si="419"/>
        <v>$KL$170</v>
      </c>
      <c r="KM170" t="str">
        <f t="shared" si="416"/>
        <v>$KM$170</v>
      </c>
      <c r="KO170" s="4" t="str">
        <f t="shared" si="447"/>
        <v>$KO$170</v>
      </c>
      <c r="KP170" t="str">
        <f t="shared" si="447"/>
        <v>$KP$170</v>
      </c>
      <c r="KQ170" t="str">
        <f t="shared" si="447"/>
        <v>$KQ$170</v>
      </c>
      <c r="KR170" t="str">
        <f t="shared" si="447"/>
        <v>$KR$170</v>
      </c>
      <c r="KS170" t="str">
        <f t="shared" si="447"/>
        <v>$KS$170</v>
      </c>
      <c r="KT170" t="str">
        <f t="shared" si="447"/>
        <v>$KT$170</v>
      </c>
      <c r="KU170" t="str">
        <f t="shared" si="447"/>
        <v>$KU$170</v>
      </c>
      <c r="KV170" t="str">
        <f t="shared" si="447"/>
        <v>$KV$170</v>
      </c>
      <c r="KW170" t="str">
        <f t="shared" si="447"/>
        <v>$KW$170</v>
      </c>
      <c r="KX170" t="str">
        <f t="shared" si="447"/>
        <v>$KX$170</v>
      </c>
      <c r="KZ170" t="str">
        <f t="shared" si="447"/>
        <v>$KZ$170</v>
      </c>
      <c r="LA170" t="str">
        <f t="shared" si="447"/>
        <v>$LA$170</v>
      </c>
      <c r="LB170" t="str">
        <f t="shared" si="447"/>
        <v>$LB$170</v>
      </c>
      <c r="LC170" t="str">
        <f t="shared" si="447"/>
        <v>$LC$170</v>
      </c>
      <c r="LD170" t="str">
        <f t="shared" si="447"/>
        <v>$LD$170</v>
      </c>
      <c r="LE170" t="str">
        <f t="shared" si="405"/>
        <v>$LE$170</v>
      </c>
      <c r="LF170" t="str">
        <f t="shared" si="405"/>
        <v>$LF$170</v>
      </c>
      <c r="LG170" t="str">
        <f t="shared" si="405"/>
        <v>$LG$170</v>
      </c>
      <c r="LH170" t="str">
        <f t="shared" si="405"/>
        <v>$LH$170</v>
      </c>
      <c r="LI170" t="str">
        <f t="shared" si="422"/>
        <v>$LI$170</v>
      </c>
      <c r="LK170" t="str">
        <f t="shared" si="422"/>
        <v>$LK$170</v>
      </c>
      <c r="LL170" t="str">
        <f t="shared" si="422"/>
        <v>$LL$170</v>
      </c>
      <c r="LM170" t="str">
        <f t="shared" si="422"/>
        <v>$LM$170</v>
      </c>
      <c r="LN170" t="str">
        <f t="shared" si="422"/>
        <v>$LN$170</v>
      </c>
      <c r="LO170" t="str">
        <f t="shared" si="422"/>
        <v>$LO$170</v>
      </c>
      <c r="LP170" t="str">
        <f t="shared" si="422"/>
        <v>$LP$170</v>
      </c>
      <c r="LQ170" t="str">
        <f t="shared" si="422"/>
        <v>$LQ$170</v>
      </c>
      <c r="LR170" t="str">
        <f t="shared" si="422"/>
        <v>$LR$170</v>
      </c>
      <c r="LS170" t="str">
        <f t="shared" si="422"/>
        <v>$LS$170</v>
      </c>
      <c r="LT170" t="str">
        <f t="shared" si="422"/>
        <v>$LT$170</v>
      </c>
      <c r="LV170" t="str">
        <f t="shared" si="404"/>
        <v>$LV$170</v>
      </c>
      <c r="LW170" t="str">
        <f t="shared" si="404"/>
        <v>$LW$170</v>
      </c>
      <c r="LX170" t="str">
        <f t="shared" si="404"/>
        <v>$LX$170</v>
      </c>
      <c r="LY170" t="str">
        <f t="shared" si="404"/>
        <v>$LY$170</v>
      </c>
      <c r="LZ170" t="str">
        <f t="shared" si="404"/>
        <v>$LZ$170</v>
      </c>
      <c r="MA170" t="str">
        <f t="shared" si="388"/>
        <v>$MA$170</v>
      </c>
      <c r="MB170" t="str">
        <f t="shared" si="388"/>
        <v>$MB$170</v>
      </c>
      <c r="MC170" t="str">
        <f t="shared" si="388"/>
        <v>$MC$170</v>
      </c>
      <c r="MD170" t="str">
        <f t="shared" si="388"/>
        <v>$MD$170</v>
      </c>
      <c r="ME170" t="str">
        <f t="shared" si="388"/>
        <v>$ME$170</v>
      </c>
      <c r="MG170" t="str">
        <f t="shared" si="388"/>
        <v>$MG$170</v>
      </c>
      <c r="MH170" t="str">
        <f t="shared" si="464"/>
        <v>$MH$170</v>
      </c>
      <c r="MI170" t="str">
        <f t="shared" si="464"/>
        <v>$MI$170</v>
      </c>
      <c r="MJ170" t="str">
        <f t="shared" si="464"/>
        <v>$MJ$170</v>
      </c>
      <c r="MK170" t="str">
        <f t="shared" si="464"/>
        <v>$MK$170</v>
      </c>
      <c r="ML170" t="str">
        <f t="shared" si="464"/>
        <v>$ML$170</v>
      </c>
      <c r="MM170" s="4" t="str">
        <f t="shared" si="464"/>
        <v>$MM$170</v>
      </c>
      <c r="MN170" t="str">
        <f t="shared" si="464"/>
        <v>$MN$170</v>
      </c>
      <c r="MO170" t="str">
        <f t="shared" si="464"/>
        <v>$MO$170</v>
      </c>
      <c r="MP170" t="str">
        <f t="shared" si="464"/>
        <v>$MP$170</v>
      </c>
      <c r="MR170" t="str">
        <f t="shared" si="464"/>
        <v>$MR$170</v>
      </c>
      <c r="MS170" t="str">
        <f t="shared" si="464"/>
        <v>$MS$170</v>
      </c>
      <c r="MT170" t="str">
        <f t="shared" si="464"/>
        <v>$MT$170</v>
      </c>
      <c r="MU170" t="str">
        <f t="shared" si="464"/>
        <v>$MU$170</v>
      </c>
      <c r="MV170" t="str">
        <f t="shared" si="464"/>
        <v>$MV$170</v>
      </c>
      <c r="MW170" t="str">
        <f t="shared" si="464"/>
        <v>$MW$170</v>
      </c>
      <c r="MX170" t="str">
        <f t="shared" si="464"/>
        <v>$MX$170</v>
      </c>
      <c r="MY170" t="str">
        <f t="shared" si="464"/>
        <v>$MY$170</v>
      </c>
      <c r="MZ170" t="str">
        <f t="shared" si="464"/>
        <v>$MZ$170</v>
      </c>
      <c r="NA170" t="str">
        <f t="shared" si="464"/>
        <v>$NA$170</v>
      </c>
      <c r="NC170" t="str">
        <f t="shared" si="464"/>
        <v>$NC$170</v>
      </c>
      <c r="ND170" t="str">
        <f t="shared" si="464"/>
        <v>$ND$170</v>
      </c>
      <c r="NE170" t="str">
        <f t="shared" si="464"/>
        <v>$NE$170</v>
      </c>
      <c r="NF170" t="str">
        <f t="shared" si="464"/>
        <v>$NF$170</v>
      </c>
      <c r="NG170" t="str">
        <f t="shared" si="464"/>
        <v>$NG$170</v>
      </c>
      <c r="NH170" t="str">
        <f t="shared" si="464"/>
        <v>$NH$170</v>
      </c>
      <c r="NI170" t="str">
        <f t="shared" si="464"/>
        <v>$NI$170</v>
      </c>
      <c r="NJ170" t="str">
        <f t="shared" si="464"/>
        <v>$NJ$170</v>
      </c>
      <c r="NK170" t="str">
        <f t="shared" si="464"/>
        <v>$NK$170</v>
      </c>
      <c r="NL170" t="str">
        <f t="shared" si="464"/>
        <v>$NL$170</v>
      </c>
      <c r="NN170" t="str">
        <f t="shared" si="464"/>
        <v>$NN$170</v>
      </c>
      <c r="NO170" t="str">
        <f t="shared" si="464"/>
        <v>$NO$170</v>
      </c>
      <c r="NP170" t="str">
        <f t="shared" si="464"/>
        <v>$NP$170</v>
      </c>
      <c r="NQ170" t="str">
        <f t="shared" si="464"/>
        <v>$NQ$170</v>
      </c>
      <c r="NR170" t="str">
        <f t="shared" si="464"/>
        <v>$NR$170</v>
      </c>
      <c r="NS170" t="str">
        <f t="shared" si="464"/>
        <v>$NS$170</v>
      </c>
      <c r="NT170" t="str">
        <f t="shared" si="464"/>
        <v>$NT$170</v>
      </c>
      <c r="NU170" t="str">
        <f t="shared" si="464"/>
        <v>$NU$170</v>
      </c>
      <c r="NV170" t="str">
        <f t="shared" si="464"/>
        <v>$NV$170</v>
      </c>
      <c r="NW170" t="str">
        <f t="shared" si="464"/>
        <v>$NW$170</v>
      </c>
      <c r="NY170" t="str">
        <f t="shared" si="464"/>
        <v>$NY$170</v>
      </c>
      <c r="NZ170" t="str">
        <f t="shared" si="464"/>
        <v>$NZ$170</v>
      </c>
      <c r="OA170" t="str">
        <f t="shared" si="464"/>
        <v>$OA$170</v>
      </c>
      <c r="OB170" t="str">
        <f t="shared" si="464"/>
        <v>$OB$170</v>
      </c>
      <c r="OC170" t="str">
        <f t="shared" si="464"/>
        <v>$OC$170</v>
      </c>
      <c r="OD170" t="str">
        <f t="shared" si="464"/>
        <v>$OD$170</v>
      </c>
      <c r="OE170" t="str">
        <f t="shared" si="464"/>
        <v>$OE$170</v>
      </c>
      <c r="OF170" t="str">
        <f t="shared" si="464"/>
        <v>$OF$170</v>
      </c>
      <c r="OG170" t="str">
        <f t="shared" si="464"/>
        <v>$OG$170</v>
      </c>
      <c r="OH170" t="str">
        <f t="shared" si="464"/>
        <v>$OH$170</v>
      </c>
      <c r="OJ170" t="str">
        <f t="shared" si="464"/>
        <v>$OJ$170</v>
      </c>
    </row>
    <row r="171" spans="1:400" ht="15" customHeight="1" x14ac:dyDescent="0.25">
      <c r="A171" s="2">
        <v>60</v>
      </c>
      <c r="B171" t="str">
        <f t="shared" si="423"/>
        <v>$B$171</v>
      </c>
      <c r="C171" t="str">
        <f t="shared" si="423"/>
        <v>$C$171</v>
      </c>
      <c r="D171" t="str">
        <f t="shared" si="423"/>
        <v>$D$171</v>
      </c>
      <c r="E171" t="str">
        <f t="shared" si="423"/>
        <v>$E$171</v>
      </c>
      <c r="F171" t="str">
        <f t="shared" si="423"/>
        <v>$F$171</v>
      </c>
      <c r="G171" t="str">
        <f t="shared" si="423"/>
        <v>$G$171</v>
      </c>
      <c r="H171" t="str">
        <f t="shared" si="423"/>
        <v>$H$171</v>
      </c>
      <c r="I171" t="str">
        <f t="shared" si="423"/>
        <v>$I$171</v>
      </c>
      <c r="J171" t="str">
        <f t="shared" si="423"/>
        <v>$J$171</v>
      </c>
      <c r="K171" t="str">
        <f t="shared" si="423"/>
        <v>$K$171</v>
      </c>
      <c r="M171" t="str">
        <f t="shared" si="423"/>
        <v>$M$171</v>
      </c>
      <c r="N171" t="str">
        <f t="shared" si="423"/>
        <v>$N$171</v>
      </c>
      <c r="O171" t="str">
        <f t="shared" si="423"/>
        <v>$O$171</v>
      </c>
      <c r="P171" t="str">
        <f t="shared" si="423"/>
        <v>$P$171</v>
      </c>
      <c r="Q171" t="str">
        <f t="shared" si="423"/>
        <v>$Q$171</v>
      </c>
      <c r="R171" t="str">
        <f t="shared" si="424"/>
        <v>$R$171</v>
      </c>
      <c r="S171" t="str">
        <f t="shared" si="424"/>
        <v>$S$171</v>
      </c>
      <c r="T171" t="str">
        <f t="shared" si="424"/>
        <v>$T$171</v>
      </c>
      <c r="U171" t="str">
        <f t="shared" si="424"/>
        <v>$U$171</v>
      </c>
      <c r="V171" t="str">
        <f t="shared" si="424"/>
        <v>$V$171</v>
      </c>
      <c r="X171" t="str">
        <f t="shared" si="424"/>
        <v>$X$171</v>
      </c>
      <c r="Y171" t="str">
        <f t="shared" si="424"/>
        <v>$Y$171</v>
      </c>
      <c r="Z171" t="str">
        <f t="shared" si="424"/>
        <v>$Z$171</v>
      </c>
      <c r="AA171" t="str">
        <f t="shared" si="424"/>
        <v>$AA$171</v>
      </c>
      <c r="AB171" t="str">
        <f t="shared" si="424"/>
        <v>$AB$171</v>
      </c>
      <c r="AC171" t="str">
        <f t="shared" si="400"/>
        <v>$AC$171</v>
      </c>
      <c r="AD171" t="str">
        <f t="shared" si="400"/>
        <v>$AD$171</v>
      </c>
      <c r="AE171" t="str">
        <f t="shared" si="400"/>
        <v>$AE$171</v>
      </c>
      <c r="AF171" t="str">
        <f t="shared" si="400"/>
        <v>$AF$171</v>
      </c>
      <c r="AG171" t="str">
        <f t="shared" si="400"/>
        <v>$AG$171</v>
      </c>
      <c r="AI171" t="str">
        <f t="shared" si="398"/>
        <v>$AI$171</v>
      </c>
      <c r="AJ171" t="str">
        <f t="shared" si="453"/>
        <v>$AJ$171</v>
      </c>
      <c r="AK171" t="str">
        <f t="shared" si="453"/>
        <v>$AK$171</v>
      </c>
      <c r="AL171" t="str">
        <f t="shared" si="453"/>
        <v>$AL$171</v>
      </c>
      <c r="AM171" t="str">
        <f t="shared" si="453"/>
        <v>$AM$171</v>
      </c>
      <c r="AN171" t="str">
        <f t="shared" si="453"/>
        <v>$AN$171</v>
      </c>
      <c r="AO171" t="str">
        <f t="shared" si="453"/>
        <v>$AO$171</v>
      </c>
      <c r="AP171" t="str">
        <f t="shared" si="453"/>
        <v>$AP$171</v>
      </c>
      <c r="AQ171" t="str">
        <f t="shared" si="453"/>
        <v>$AQ$171</v>
      </c>
      <c r="AR171" t="str">
        <f t="shared" si="453"/>
        <v>$AR$171</v>
      </c>
      <c r="AT171" t="str">
        <f t="shared" si="453"/>
        <v>$AT$171</v>
      </c>
      <c r="AU171" t="str">
        <f t="shared" si="453"/>
        <v>$AU$171</v>
      </c>
      <c r="AV171" t="str">
        <f t="shared" si="453"/>
        <v>$AV$171</v>
      </c>
      <c r="AW171" t="str">
        <f t="shared" si="453"/>
        <v>$AW$171</v>
      </c>
      <c r="AX171" t="str">
        <f t="shared" si="453"/>
        <v>$AX$171</v>
      </c>
      <c r="AY171" s="4" t="str">
        <f t="shared" si="453"/>
        <v>$AY$171</v>
      </c>
      <c r="AZ171" t="str">
        <f t="shared" si="401"/>
        <v>$AZ$171</v>
      </c>
      <c r="BA171" t="str">
        <f t="shared" si="401"/>
        <v>$BA$171</v>
      </c>
      <c r="BB171" t="str">
        <f t="shared" si="401"/>
        <v>$BB$171</v>
      </c>
      <c r="BC171" t="str">
        <f t="shared" si="401"/>
        <v>$BC$171</v>
      </c>
      <c r="BE171" t="str">
        <f t="shared" si="401"/>
        <v>$BE$171</v>
      </c>
      <c r="BF171" t="str">
        <f t="shared" si="437"/>
        <v>$BF$171</v>
      </c>
      <c r="BG171" t="str">
        <f t="shared" si="437"/>
        <v>$BG$171</v>
      </c>
      <c r="BH171" t="str">
        <f t="shared" si="437"/>
        <v>$BH$171</v>
      </c>
      <c r="BI171" t="str">
        <f t="shared" si="437"/>
        <v>$BI$171</v>
      </c>
      <c r="BJ171" t="str">
        <f t="shared" si="437"/>
        <v>$BJ$171</v>
      </c>
      <c r="BK171" t="str">
        <f t="shared" si="437"/>
        <v>$BK$171</v>
      </c>
      <c r="BL171" t="str">
        <f t="shared" si="437"/>
        <v>$BL$171</v>
      </c>
      <c r="BM171" t="str">
        <f t="shared" si="437"/>
        <v>$BM$171</v>
      </c>
      <c r="BN171" t="str">
        <f t="shared" si="437"/>
        <v>$BN$171</v>
      </c>
      <c r="BP171" t="str">
        <f t="shared" si="437"/>
        <v>$BP$171</v>
      </c>
      <c r="BQ171" t="str">
        <f t="shared" si="437"/>
        <v>$BQ$171</v>
      </c>
      <c r="BR171" t="str">
        <f t="shared" si="437"/>
        <v>$BR$171</v>
      </c>
      <c r="BS171" t="str">
        <f t="shared" si="437"/>
        <v>$BS$171</v>
      </c>
      <c r="BT171" t="str">
        <f t="shared" si="437"/>
        <v>$BT$171</v>
      </c>
      <c r="BU171" t="str">
        <f t="shared" si="437"/>
        <v>$BU$171</v>
      </c>
      <c r="BV171" t="str">
        <f t="shared" si="442"/>
        <v>$BV$171</v>
      </c>
      <c r="BW171" t="str">
        <f t="shared" si="442"/>
        <v>$BW$171</v>
      </c>
      <c r="BX171" t="str">
        <f t="shared" si="442"/>
        <v>$BX$171</v>
      </c>
      <c r="BY171" t="str">
        <f t="shared" si="442"/>
        <v>$BY$171</v>
      </c>
      <c r="CA171" t="str">
        <f t="shared" si="442"/>
        <v>$CA$171</v>
      </c>
      <c r="CB171" t="str">
        <f t="shared" si="442"/>
        <v>$CB$171</v>
      </c>
      <c r="CC171" t="str">
        <f t="shared" si="442"/>
        <v>$CC$171</v>
      </c>
      <c r="CD171" t="str">
        <f t="shared" si="426"/>
        <v>$CD$171</v>
      </c>
      <c r="CE171" t="str">
        <f t="shared" si="426"/>
        <v>$CE$171</v>
      </c>
      <c r="CF171" t="str">
        <f t="shared" si="426"/>
        <v>$CF$171</v>
      </c>
      <c r="CG171" t="str">
        <f t="shared" si="426"/>
        <v>$CG$171</v>
      </c>
      <c r="CH171" t="str">
        <f t="shared" si="426"/>
        <v>$CH$171</v>
      </c>
      <c r="CI171" t="str">
        <f t="shared" si="426"/>
        <v>$CI$171</v>
      </c>
      <c r="CJ171" t="str">
        <f t="shared" si="426"/>
        <v>$CJ$171</v>
      </c>
      <c r="CL171" t="str">
        <f t="shared" si="426"/>
        <v>$CL$171</v>
      </c>
      <c r="CM171" t="str">
        <f t="shared" si="426"/>
        <v>$CM$171</v>
      </c>
      <c r="CN171" t="str">
        <f t="shared" si="426"/>
        <v>$CN$171</v>
      </c>
      <c r="CO171" t="str">
        <f t="shared" si="426"/>
        <v>$CO$171</v>
      </c>
      <c r="CP171" t="str">
        <f t="shared" si="426"/>
        <v>$CP$171</v>
      </c>
      <c r="CQ171" t="str">
        <f t="shared" si="371"/>
        <v>$CQ$171</v>
      </c>
      <c r="CR171" t="str">
        <f t="shared" si="371"/>
        <v>$CR$171</v>
      </c>
      <c r="CS171" t="str">
        <f t="shared" si="371"/>
        <v>$CS$171</v>
      </c>
      <c r="CT171" t="str">
        <f t="shared" si="371"/>
        <v>$CT$171</v>
      </c>
      <c r="CU171" t="str">
        <f t="shared" si="341"/>
        <v>$CU$171</v>
      </c>
      <c r="CW171" s="4" t="str">
        <f t="shared" si="439"/>
        <v>$CW$171</v>
      </c>
      <c r="CX171" t="str">
        <f t="shared" si="439"/>
        <v>$CX$171</v>
      </c>
      <c r="CY171" t="str">
        <f t="shared" si="439"/>
        <v>$CY$171</v>
      </c>
      <c r="CZ171" t="str">
        <f t="shared" si="439"/>
        <v>$CZ$171</v>
      </c>
      <c r="DA171" t="str">
        <f t="shared" si="439"/>
        <v>$DA$171</v>
      </c>
      <c r="DB171" t="str">
        <f t="shared" si="439"/>
        <v>$DB$171</v>
      </c>
      <c r="DC171" t="str">
        <f t="shared" si="439"/>
        <v>$DC$171</v>
      </c>
      <c r="DD171" t="str">
        <f t="shared" si="439"/>
        <v>$DD$171</v>
      </c>
      <c r="DE171" t="str">
        <f t="shared" si="439"/>
        <v>$DE$171</v>
      </c>
      <c r="DF171" t="str">
        <f t="shared" si="439"/>
        <v>$DF$171</v>
      </c>
      <c r="DH171" t="str">
        <f t="shared" si="439"/>
        <v>$DH$171</v>
      </c>
      <c r="DI171" t="str">
        <f t="shared" si="439"/>
        <v>$DI$171</v>
      </c>
      <c r="DJ171" t="str">
        <f t="shared" si="439"/>
        <v>$DJ$171</v>
      </c>
      <c r="DK171" t="str">
        <f t="shared" si="439"/>
        <v>$DK$171</v>
      </c>
      <c r="DL171" t="str">
        <f t="shared" si="439"/>
        <v>$DL$171</v>
      </c>
      <c r="DM171" t="str">
        <f t="shared" si="440"/>
        <v>$DM$171</v>
      </c>
      <c r="DN171" t="str">
        <f t="shared" si="440"/>
        <v>$DN$171</v>
      </c>
      <c r="DO171" t="str">
        <f t="shared" si="440"/>
        <v>$DO$171</v>
      </c>
      <c r="DP171" t="str">
        <f t="shared" si="440"/>
        <v>$DP$171</v>
      </c>
      <c r="DQ171" t="str">
        <f t="shared" si="440"/>
        <v>$DQ$171</v>
      </c>
      <c r="DS171" t="str">
        <f t="shared" si="440"/>
        <v>$DS$171</v>
      </c>
      <c r="DT171" t="str">
        <f t="shared" si="440"/>
        <v>$DT$171</v>
      </c>
      <c r="DU171" t="str">
        <f t="shared" si="440"/>
        <v>$DU$171</v>
      </c>
      <c r="DV171" t="str">
        <f t="shared" si="440"/>
        <v>$DV$171</v>
      </c>
      <c r="DW171" t="str">
        <f t="shared" si="440"/>
        <v>$DW$171</v>
      </c>
      <c r="DX171" t="str">
        <f t="shared" si="440"/>
        <v>$DX$171</v>
      </c>
      <c r="DY171" t="str">
        <f t="shared" si="440"/>
        <v>$DY$171</v>
      </c>
      <c r="DZ171" t="str">
        <f t="shared" si="440"/>
        <v>$DZ$171</v>
      </c>
      <c r="EA171" t="str">
        <f t="shared" si="440"/>
        <v>$EA$171</v>
      </c>
      <c r="EB171" t="str">
        <f t="shared" si="440"/>
        <v>$EB$171</v>
      </c>
      <c r="ED171" t="str">
        <f t="shared" si="342"/>
        <v>$ED$171</v>
      </c>
      <c r="EE171" t="str">
        <f t="shared" si="342"/>
        <v>$EE$171</v>
      </c>
      <c r="EF171" t="str">
        <f t="shared" si="342"/>
        <v>$EF$171</v>
      </c>
      <c r="EG171" t="str">
        <f t="shared" si="342"/>
        <v>$EG$171</v>
      </c>
      <c r="EH171" t="str">
        <f t="shared" si="342"/>
        <v>$EH$171</v>
      </c>
      <c r="EI171" t="str">
        <f t="shared" si="441"/>
        <v>$EI$171</v>
      </c>
      <c r="EJ171" t="str">
        <f t="shared" si="441"/>
        <v>$EJ$171</v>
      </c>
      <c r="EK171" t="str">
        <f t="shared" si="441"/>
        <v>$EK$171</v>
      </c>
      <c r="EL171" t="str">
        <f t="shared" si="441"/>
        <v>$EL$171</v>
      </c>
      <c r="EM171" t="str">
        <f t="shared" si="441"/>
        <v>$EM$171</v>
      </c>
      <c r="EO171" t="str">
        <f t="shared" si="441"/>
        <v>$EO$171</v>
      </c>
      <c r="EP171" t="str">
        <f t="shared" si="460"/>
        <v>$EP$171</v>
      </c>
      <c r="EQ171" t="str">
        <f t="shared" si="460"/>
        <v>$EQ$171</v>
      </c>
      <c r="ER171" t="str">
        <f t="shared" si="460"/>
        <v>$ER$171</v>
      </c>
      <c r="ES171" t="str">
        <f t="shared" si="460"/>
        <v>$ES$171</v>
      </c>
      <c r="ET171" t="str">
        <f t="shared" si="460"/>
        <v>$ET$171</v>
      </c>
      <c r="EU171" s="4" t="str">
        <f t="shared" si="460"/>
        <v>$EU$171</v>
      </c>
      <c r="EV171" t="str">
        <f t="shared" si="460"/>
        <v>$EV$171</v>
      </c>
      <c r="EW171" t="str">
        <f t="shared" si="460"/>
        <v>$EW$171</v>
      </c>
      <c r="EX171" t="str">
        <f t="shared" si="460"/>
        <v>$EX$171</v>
      </c>
      <c r="EZ171" t="str">
        <f t="shared" si="460"/>
        <v>$EZ$171</v>
      </c>
      <c r="FA171" t="str">
        <f t="shared" si="460"/>
        <v>$FA$171</v>
      </c>
      <c r="FB171" t="str">
        <f t="shared" si="460"/>
        <v>$FB$171</v>
      </c>
      <c r="FC171" t="str">
        <f t="shared" si="460"/>
        <v>$FC$171</v>
      </c>
      <c r="FD171" t="str">
        <f t="shared" si="460"/>
        <v>$FD$171</v>
      </c>
      <c r="FE171" t="str">
        <f t="shared" si="460"/>
        <v>$FE$171</v>
      </c>
      <c r="FF171" t="str">
        <f t="shared" si="460"/>
        <v>$FF$171</v>
      </c>
      <c r="FG171" t="str">
        <f t="shared" si="460"/>
        <v>$FG$171</v>
      </c>
      <c r="FH171" t="str">
        <f t="shared" si="460"/>
        <v>$FH$171</v>
      </c>
      <c r="FI171" t="str">
        <f t="shared" si="460"/>
        <v>$FI$171</v>
      </c>
      <c r="FK171" t="str">
        <f t="shared" si="460"/>
        <v>$FK$171</v>
      </c>
      <c r="FL171" t="str">
        <f t="shared" si="460"/>
        <v>$FL$171</v>
      </c>
      <c r="FM171" t="str">
        <f t="shared" si="460"/>
        <v>$FM$171</v>
      </c>
      <c r="FN171" t="str">
        <f t="shared" si="460"/>
        <v>$FN$171</v>
      </c>
      <c r="FO171" t="str">
        <f t="shared" si="460"/>
        <v>$FO$171</v>
      </c>
      <c r="FP171" t="str">
        <f t="shared" si="460"/>
        <v>$FP$171</v>
      </c>
      <c r="FQ171" t="str">
        <f t="shared" si="460"/>
        <v>$FQ$171</v>
      </c>
      <c r="FR171" t="str">
        <f t="shared" si="460"/>
        <v>$FR$171</v>
      </c>
      <c r="FS171" t="str">
        <f t="shared" si="460"/>
        <v>$FS$171</v>
      </c>
      <c r="FT171" t="str">
        <f t="shared" si="460"/>
        <v>$FT$171</v>
      </c>
      <c r="FV171" t="str">
        <f t="shared" si="460"/>
        <v>$FV$171</v>
      </c>
      <c r="FW171" t="str">
        <f t="shared" si="460"/>
        <v>$FW$171</v>
      </c>
      <c r="FX171" t="str">
        <f t="shared" si="460"/>
        <v>$FX$171</v>
      </c>
      <c r="FY171" t="str">
        <f t="shared" si="460"/>
        <v>$FY$171</v>
      </c>
      <c r="FZ171" t="str">
        <f t="shared" si="460"/>
        <v>$FZ$171</v>
      </c>
      <c r="GA171" t="str">
        <f t="shared" si="460"/>
        <v>$GA$171</v>
      </c>
      <c r="GB171" t="str">
        <f t="shared" si="460"/>
        <v>$GB$171</v>
      </c>
      <c r="GC171" t="str">
        <f t="shared" si="460"/>
        <v>$GC$171</v>
      </c>
      <c r="GD171" t="str">
        <f t="shared" si="460"/>
        <v>$GD$171</v>
      </c>
      <c r="GE171" t="str">
        <f t="shared" si="460"/>
        <v>$GE$171</v>
      </c>
      <c r="GG171" t="str">
        <f t="shared" si="460"/>
        <v>$GG$171</v>
      </c>
      <c r="GH171" t="str">
        <f t="shared" si="460"/>
        <v>$GH$171</v>
      </c>
      <c r="GI171" t="str">
        <f t="shared" si="460"/>
        <v>$GI$171</v>
      </c>
      <c r="GJ171" t="str">
        <f t="shared" si="460"/>
        <v>$GJ$171</v>
      </c>
      <c r="GK171" t="str">
        <f t="shared" si="460"/>
        <v>$GK$171</v>
      </c>
      <c r="GL171" t="str">
        <f t="shared" si="460"/>
        <v>$GL$171</v>
      </c>
      <c r="GM171" t="str">
        <f t="shared" si="460"/>
        <v>$GM$171</v>
      </c>
      <c r="GN171" t="str">
        <f t="shared" si="460"/>
        <v>$GN$171</v>
      </c>
      <c r="GO171" t="str">
        <f t="shared" si="460"/>
        <v>$GO$171</v>
      </c>
      <c r="GP171" t="str">
        <f t="shared" si="460"/>
        <v>$GP$171</v>
      </c>
      <c r="GR171" t="str">
        <f t="shared" si="460"/>
        <v>$GR$171</v>
      </c>
      <c r="GS171" s="2">
        <v>60</v>
      </c>
      <c r="GT171" t="str">
        <f t="shared" si="427"/>
        <v>$GT$171</v>
      </c>
      <c r="GU171" t="str">
        <f t="shared" si="427"/>
        <v>$GU$171</v>
      </c>
      <c r="GV171" t="str">
        <f t="shared" si="427"/>
        <v>$GV$171</v>
      </c>
      <c r="GW171" t="str">
        <f t="shared" si="427"/>
        <v>$GW$171</v>
      </c>
      <c r="GX171" t="str">
        <f t="shared" si="427"/>
        <v>$GX$171</v>
      </c>
      <c r="GY171" t="str">
        <f t="shared" si="427"/>
        <v>$GY$171</v>
      </c>
      <c r="GZ171" t="str">
        <f t="shared" si="427"/>
        <v>$GZ$171</v>
      </c>
      <c r="HA171" t="str">
        <f t="shared" si="427"/>
        <v>$HA$171</v>
      </c>
      <c r="HB171" t="str">
        <f t="shared" si="427"/>
        <v>$HB$171</v>
      </c>
      <c r="HC171" t="str">
        <f t="shared" si="427"/>
        <v>$HC$171</v>
      </c>
      <c r="HE171" t="str">
        <f t="shared" si="427"/>
        <v>$HE$171</v>
      </c>
      <c r="HF171" t="str">
        <f t="shared" si="427"/>
        <v>$HF$171</v>
      </c>
      <c r="HG171" t="str">
        <f t="shared" si="427"/>
        <v>$HG$171</v>
      </c>
      <c r="HH171" t="str">
        <f t="shared" si="427"/>
        <v>$HH$171</v>
      </c>
      <c r="HI171" t="str">
        <f t="shared" si="427"/>
        <v>$HI$171</v>
      </c>
      <c r="HJ171" t="str">
        <f t="shared" si="454"/>
        <v>$HJ$171</v>
      </c>
      <c r="HK171" t="str">
        <f t="shared" si="454"/>
        <v>$HK$171</v>
      </c>
      <c r="HL171" t="str">
        <f t="shared" si="454"/>
        <v>$HL$171</v>
      </c>
      <c r="HM171" t="str">
        <f t="shared" si="454"/>
        <v>$HM$171</v>
      </c>
      <c r="HN171" t="str">
        <f t="shared" si="454"/>
        <v>$HN$171</v>
      </c>
      <c r="HP171" t="str">
        <f t="shared" si="454"/>
        <v>$HP$171</v>
      </c>
      <c r="HQ171" t="str">
        <f t="shared" si="454"/>
        <v>$HQ$171</v>
      </c>
      <c r="HR171" t="str">
        <f t="shared" si="454"/>
        <v>$HR$171</v>
      </c>
      <c r="HS171" t="str">
        <f t="shared" si="454"/>
        <v>$HS$171</v>
      </c>
      <c r="HT171" t="str">
        <f t="shared" si="454"/>
        <v>$HT$171</v>
      </c>
      <c r="HU171" t="str">
        <f t="shared" si="452"/>
        <v>$HU$171</v>
      </c>
      <c r="HV171" t="str">
        <f t="shared" si="452"/>
        <v>$HV$171</v>
      </c>
      <c r="HW171" t="str">
        <f t="shared" si="452"/>
        <v>$HW$171</v>
      </c>
      <c r="HX171" t="str">
        <f t="shared" si="452"/>
        <v>$HX$171</v>
      </c>
      <c r="HY171" t="str">
        <f t="shared" si="452"/>
        <v>$HY$171</v>
      </c>
      <c r="IA171" t="str">
        <f t="shared" si="399"/>
        <v>$IA$171</v>
      </c>
      <c r="IB171" t="str">
        <f t="shared" si="465"/>
        <v>$IB$171</v>
      </c>
      <c r="IC171" t="str">
        <f t="shared" si="465"/>
        <v>$IC$171</v>
      </c>
      <c r="ID171" t="str">
        <f t="shared" si="465"/>
        <v>$ID$171</v>
      </c>
      <c r="IE171" t="str">
        <f t="shared" si="465"/>
        <v>$IE$171</v>
      </c>
      <c r="IF171" t="str">
        <f t="shared" si="465"/>
        <v>$IF$171</v>
      </c>
      <c r="IG171" t="str">
        <f t="shared" si="465"/>
        <v>$IG$171</v>
      </c>
      <c r="IH171" t="str">
        <f t="shared" si="465"/>
        <v>$IH$171</v>
      </c>
      <c r="II171" t="str">
        <f t="shared" si="465"/>
        <v>$II$171</v>
      </c>
      <c r="IJ171" t="str">
        <f t="shared" si="465"/>
        <v>$IJ$171</v>
      </c>
      <c r="IL171" t="str">
        <f t="shared" si="465"/>
        <v>$IL$171</v>
      </c>
      <c r="IM171" t="str">
        <f t="shared" si="465"/>
        <v>$IM$171</v>
      </c>
      <c r="IN171" t="str">
        <f t="shared" si="465"/>
        <v>$IN$171</v>
      </c>
      <c r="IO171" t="str">
        <f t="shared" si="465"/>
        <v>$IO$171</v>
      </c>
      <c r="IP171" t="str">
        <f t="shared" si="465"/>
        <v>$IP$171</v>
      </c>
      <c r="IQ171" s="4" t="str">
        <f t="shared" si="465"/>
        <v>$IQ$171</v>
      </c>
      <c r="IR171" t="str">
        <f t="shared" si="425"/>
        <v>$IR$171</v>
      </c>
      <c r="IS171" t="str">
        <f t="shared" si="425"/>
        <v>$IS$171</v>
      </c>
      <c r="IT171" t="str">
        <f t="shared" si="425"/>
        <v>$IT$171</v>
      </c>
      <c r="IU171" t="str">
        <f t="shared" si="425"/>
        <v>$IU$171</v>
      </c>
      <c r="IW171" t="str">
        <f t="shared" si="425"/>
        <v>$IW$171</v>
      </c>
      <c r="IX171" t="str">
        <f t="shared" si="425"/>
        <v>$IX$171</v>
      </c>
      <c r="IY171" t="str">
        <f t="shared" si="425"/>
        <v>$IY$171</v>
      </c>
      <c r="IZ171" t="str">
        <f t="shared" si="425"/>
        <v>$IZ$171</v>
      </c>
      <c r="JA171" t="str">
        <f t="shared" si="425"/>
        <v>$JA$171</v>
      </c>
      <c r="JB171" t="str">
        <f t="shared" si="425"/>
        <v>$JB$171</v>
      </c>
      <c r="JC171" t="str">
        <f t="shared" si="425"/>
        <v>$JC$171</v>
      </c>
      <c r="JD171" t="str">
        <f t="shared" si="425"/>
        <v>$JD$171</v>
      </c>
      <c r="JE171" t="str">
        <f t="shared" si="425"/>
        <v>$JE$171</v>
      </c>
      <c r="JF171" t="str">
        <f t="shared" si="425"/>
        <v>$JF$171</v>
      </c>
      <c r="JH171" t="str">
        <f t="shared" si="322"/>
        <v>$JH$171</v>
      </c>
      <c r="JI171" t="str">
        <f t="shared" si="322"/>
        <v>$JI$171</v>
      </c>
      <c r="JJ171" t="str">
        <f t="shared" si="322"/>
        <v>$JJ$171</v>
      </c>
      <c r="JK171" t="str">
        <f t="shared" si="456"/>
        <v>$JK$171</v>
      </c>
      <c r="JL171" t="str">
        <f t="shared" si="456"/>
        <v>$JL$171</v>
      </c>
      <c r="JM171" t="str">
        <f t="shared" si="456"/>
        <v>$JM$171</v>
      </c>
      <c r="JN171" t="str">
        <f t="shared" si="456"/>
        <v>$JN$171</v>
      </c>
      <c r="JO171" t="str">
        <f t="shared" si="456"/>
        <v>$JO$171</v>
      </c>
      <c r="JP171" t="str">
        <f t="shared" si="456"/>
        <v>$JP$171</v>
      </c>
      <c r="JQ171" t="str">
        <f t="shared" si="456"/>
        <v>$JQ$171</v>
      </c>
      <c r="JS171" t="str">
        <f t="shared" si="456"/>
        <v>$JS$171</v>
      </c>
      <c r="JT171" t="str">
        <f t="shared" si="456"/>
        <v>$JT$171</v>
      </c>
      <c r="JU171" t="str">
        <f t="shared" si="456"/>
        <v>$JU$171</v>
      </c>
      <c r="JV171" t="str">
        <f t="shared" si="455"/>
        <v>$JV$171</v>
      </c>
      <c r="JW171" t="str">
        <f t="shared" si="455"/>
        <v>$JW$171</v>
      </c>
      <c r="JX171" t="str">
        <f t="shared" si="455"/>
        <v>$JX$171</v>
      </c>
      <c r="JY171" t="str">
        <f t="shared" si="455"/>
        <v>$JY$171</v>
      </c>
      <c r="JZ171" t="str">
        <f t="shared" si="455"/>
        <v>$JZ$171</v>
      </c>
      <c r="KA171" t="str">
        <f t="shared" si="455"/>
        <v>$KA$171</v>
      </c>
      <c r="KB171" t="str">
        <f t="shared" si="455"/>
        <v>$KB$171</v>
      </c>
      <c r="KD171" t="str">
        <f t="shared" si="455"/>
        <v>$KD$171</v>
      </c>
      <c r="KE171" t="str">
        <f t="shared" si="455"/>
        <v>$KE$171</v>
      </c>
      <c r="KF171" t="str">
        <f t="shared" si="455"/>
        <v>$KF$171</v>
      </c>
      <c r="KG171" t="str">
        <f t="shared" si="419"/>
        <v>$KG$171</v>
      </c>
      <c r="KH171" t="str">
        <f t="shared" si="419"/>
        <v>$KH$171</v>
      </c>
      <c r="KI171" t="str">
        <f t="shared" si="419"/>
        <v>$KI$171</v>
      </c>
      <c r="KJ171" t="str">
        <f t="shared" si="419"/>
        <v>$KJ$171</v>
      </c>
      <c r="KK171" t="str">
        <f t="shared" si="419"/>
        <v>$KK$171</v>
      </c>
      <c r="KL171" t="str">
        <f t="shared" si="419"/>
        <v>$KL$171</v>
      </c>
      <c r="KM171" t="str">
        <f t="shared" si="416"/>
        <v>$KM$171</v>
      </c>
      <c r="KO171" s="4" t="str">
        <f t="shared" si="447"/>
        <v>$KO$171</v>
      </c>
      <c r="KP171" t="str">
        <f t="shared" si="447"/>
        <v>$KP$171</v>
      </c>
      <c r="KQ171" t="str">
        <f t="shared" si="447"/>
        <v>$KQ$171</v>
      </c>
      <c r="KR171" t="str">
        <f t="shared" si="447"/>
        <v>$KR$171</v>
      </c>
      <c r="KS171" t="str">
        <f t="shared" si="447"/>
        <v>$KS$171</v>
      </c>
      <c r="KT171" t="str">
        <f t="shared" si="447"/>
        <v>$KT$171</v>
      </c>
      <c r="KU171" t="str">
        <f t="shared" si="447"/>
        <v>$KU$171</v>
      </c>
      <c r="KV171" t="str">
        <f t="shared" si="447"/>
        <v>$KV$171</v>
      </c>
      <c r="KW171" t="str">
        <f t="shared" si="447"/>
        <v>$KW$171</v>
      </c>
      <c r="KX171" t="str">
        <f t="shared" si="447"/>
        <v>$KX$171</v>
      </c>
      <c r="KZ171" t="str">
        <f t="shared" si="447"/>
        <v>$KZ$171</v>
      </c>
      <c r="LA171" t="str">
        <f t="shared" si="447"/>
        <v>$LA$171</v>
      </c>
      <c r="LB171" t="str">
        <f t="shared" si="447"/>
        <v>$LB$171</v>
      </c>
      <c r="LC171" t="str">
        <f t="shared" si="447"/>
        <v>$LC$171</v>
      </c>
      <c r="LD171" t="str">
        <f t="shared" si="447"/>
        <v>$LD$171</v>
      </c>
      <c r="LE171" t="str">
        <f t="shared" si="405"/>
        <v>$LE$171</v>
      </c>
      <c r="LF171" t="str">
        <f t="shared" si="405"/>
        <v>$LF$171</v>
      </c>
      <c r="LG171" t="str">
        <f t="shared" si="405"/>
        <v>$LG$171</v>
      </c>
      <c r="LH171" t="str">
        <f t="shared" si="405"/>
        <v>$LH$171</v>
      </c>
      <c r="LI171" t="str">
        <f t="shared" si="422"/>
        <v>$LI$171</v>
      </c>
      <c r="LK171" t="str">
        <f t="shared" si="422"/>
        <v>$LK$171</v>
      </c>
      <c r="LL171" t="str">
        <f t="shared" si="422"/>
        <v>$LL$171</v>
      </c>
      <c r="LM171" t="str">
        <f t="shared" si="422"/>
        <v>$LM$171</v>
      </c>
      <c r="LN171" t="str">
        <f t="shared" si="422"/>
        <v>$LN$171</v>
      </c>
      <c r="LO171" t="str">
        <f t="shared" si="422"/>
        <v>$LO$171</v>
      </c>
      <c r="LP171" t="str">
        <f t="shared" si="422"/>
        <v>$LP$171</v>
      </c>
      <c r="LQ171" t="str">
        <f t="shared" si="422"/>
        <v>$LQ$171</v>
      </c>
      <c r="LR171" t="str">
        <f t="shared" si="422"/>
        <v>$LR$171</v>
      </c>
      <c r="LS171" t="str">
        <f t="shared" si="422"/>
        <v>$LS$171</v>
      </c>
      <c r="LT171" t="str">
        <f t="shared" si="422"/>
        <v>$LT$171</v>
      </c>
      <c r="LV171" t="str">
        <f t="shared" si="404"/>
        <v>$LV$171</v>
      </c>
      <c r="LW171" t="str">
        <f t="shared" si="404"/>
        <v>$LW$171</v>
      </c>
      <c r="LX171" t="str">
        <f t="shared" si="404"/>
        <v>$LX$171</v>
      </c>
      <c r="LY171" t="str">
        <f t="shared" si="404"/>
        <v>$LY$171</v>
      </c>
      <c r="LZ171" t="str">
        <f t="shared" si="404"/>
        <v>$LZ$171</v>
      </c>
      <c r="MA171" t="str">
        <f t="shared" si="388"/>
        <v>$MA$171</v>
      </c>
      <c r="MB171" t="str">
        <f t="shared" si="388"/>
        <v>$MB$171</v>
      </c>
      <c r="MC171" t="str">
        <f t="shared" si="388"/>
        <v>$MC$171</v>
      </c>
      <c r="MD171" t="str">
        <f t="shared" si="388"/>
        <v>$MD$171</v>
      </c>
      <c r="ME171" t="str">
        <f t="shared" si="388"/>
        <v>$ME$171</v>
      </c>
      <c r="MG171" t="str">
        <f t="shared" si="388"/>
        <v>$MG$171</v>
      </c>
      <c r="MH171" t="str">
        <f t="shared" si="464"/>
        <v>$MH$171</v>
      </c>
      <c r="MI171" t="str">
        <f t="shared" si="464"/>
        <v>$MI$171</v>
      </c>
      <c r="MJ171" t="str">
        <f t="shared" si="464"/>
        <v>$MJ$171</v>
      </c>
      <c r="MK171" t="str">
        <f t="shared" si="464"/>
        <v>$MK$171</v>
      </c>
      <c r="ML171" t="str">
        <f t="shared" si="464"/>
        <v>$ML$171</v>
      </c>
      <c r="MM171" s="4" t="str">
        <f t="shared" si="464"/>
        <v>$MM$171</v>
      </c>
      <c r="MN171" t="str">
        <f t="shared" si="464"/>
        <v>$MN$171</v>
      </c>
      <c r="MO171" t="str">
        <f t="shared" si="464"/>
        <v>$MO$171</v>
      </c>
      <c r="MP171" t="str">
        <f t="shared" si="464"/>
        <v>$MP$171</v>
      </c>
      <c r="MR171" t="str">
        <f t="shared" si="464"/>
        <v>$MR$171</v>
      </c>
      <c r="MS171" t="str">
        <f t="shared" si="464"/>
        <v>$MS$171</v>
      </c>
      <c r="MT171" t="str">
        <f t="shared" si="464"/>
        <v>$MT$171</v>
      </c>
      <c r="MU171" t="str">
        <f t="shared" si="464"/>
        <v>$MU$171</v>
      </c>
      <c r="MV171" t="str">
        <f t="shared" si="464"/>
        <v>$MV$171</v>
      </c>
      <c r="MW171" t="str">
        <f t="shared" si="464"/>
        <v>$MW$171</v>
      </c>
      <c r="MX171" t="str">
        <f t="shared" si="464"/>
        <v>$MX$171</v>
      </c>
      <c r="MY171" t="str">
        <f t="shared" si="464"/>
        <v>$MY$171</v>
      </c>
      <c r="MZ171" t="str">
        <f t="shared" si="464"/>
        <v>$MZ$171</v>
      </c>
      <c r="NA171" t="str">
        <f t="shared" si="464"/>
        <v>$NA$171</v>
      </c>
      <c r="NC171" t="str">
        <f t="shared" si="464"/>
        <v>$NC$171</v>
      </c>
      <c r="ND171" t="str">
        <f t="shared" si="464"/>
        <v>$ND$171</v>
      </c>
      <c r="NE171" t="str">
        <f t="shared" si="464"/>
        <v>$NE$171</v>
      </c>
      <c r="NF171" t="str">
        <f t="shared" si="464"/>
        <v>$NF$171</v>
      </c>
      <c r="NG171" t="str">
        <f t="shared" si="464"/>
        <v>$NG$171</v>
      </c>
      <c r="NH171" t="str">
        <f t="shared" si="464"/>
        <v>$NH$171</v>
      </c>
      <c r="NI171" t="str">
        <f t="shared" si="464"/>
        <v>$NI$171</v>
      </c>
      <c r="NJ171" t="str">
        <f t="shared" si="464"/>
        <v>$NJ$171</v>
      </c>
      <c r="NK171" t="str">
        <f t="shared" si="464"/>
        <v>$NK$171</v>
      </c>
      <c r="NL171" t="str">
        <f t="shared" si="464"/>
        <v>$NL$171</v>
      </c>
      <c r="NN171" t="str">
        <f t="shared" si="464"/>
        <v>$NN$171</v>
      </c>
      <c r="NO171" t="str">
        <f t="shared" si="464"/>
        <v>$NO$171</v>
      </c>
      <c r="NP171" t="str">
        <f t="shared" si="464"/>
        <v>$NP$171</v>
      </c>
      <c r="NQ171" t="str">
        <f t="shared" si="464"/>
        <v>$NQ$171</v>
      </c>
      <c r="NR171" t="str">
        <f t="shared" si="464"/>
        <v>$NR$171</v>
      </c>
      <c r="NS171" t="str">
        <f t="shared" si="464"/>
        <v>$NS$171</v>
      </c>
      <c r="NT171" t="str">
        <f t="shared" si="464"/>
        <v>$NT$171</v>
      </c>
      <c r="NU171" t="str">
        <f t="shared" si="464"/>
        <v>$NU$171</v>
      </c>
      <c r="NV171" t="str">
        <f t="shared" si="464"/>
        <v>$NV$171</v>
      </c>
      <c r="NW171" t="str">
        <f t="shared" si="464"/>
        <v>$NW$171</v>
      </c>
      <c r="NY171" t="str">
        <f t="shared" si="464"/>
        <v>$NY$171</v>
      </c>
      <c r="NZ171" t="str">
        <f t="shared" si="464"/>
        <v>$NZ$171</v>
      </c>
      <c r="OA171" t="str">
        <f t="shared" si="464"/>
        <v>$OA$171</v>
      </c>
      <c r="OB171" t="str">
        <f t="shared" si="464"/>
        <v>$OB$171</v>
      </c>
      <c r="OC171" t="str">
        <f t="shared" si="464"/>
        <v>$OC$171</v>
      </c>
      <c r="OD171" t="str">
        <f t="shared" si="464"/>
        <v>$OD$171</v>
      </c>
      <c r="OE171" t="str">
        <f t="shared" si="464"/>
        <v>$OE$171</v>
      </c>
      <c r="OF171" t="str">
        <f t="shared" si="464"/>
        <v>$OF$171</v>
      </c>
      <c r="OG171" t="str">
        <f t="shared" si="464"/>
        <v>$OG$171</v>
      </c>
      <c r="OH171" t="str">
        <f t="shared" si="464"/>
        <v>$OH$171</v>
      </c>
      <c r="OJ171" t="str">
        <f t="shared" si="464"/>
        <v>$OJ$171</v>
      </c>
    </row>
    <row r="172" spans="1:400" ht="15" customHeight="1" x14ac:dyDescent="0.25">
      <c r="A172" s="2">
        <v>58</v>
      </c>
      <c r="B172" t="str">
        <f t="shared" si="423"/>
        <v>$B$172</v>
      </c>
      <c r="C172" t="str">
        <f t="shared" si="423"/>
        <v>$C$172</v>
      </c>
      <c r="D172" t="str">
        <f t="shared" si="423"/>
        <v>$D$172</v>
      </c>
      <c r="E172" t="str">
        <f t="shared" si="423"/>
        <v>$E$172</v>
      </c>
      <c r="F172" t="str">
        <f t="shared" si="423"/>
        <v>$F$172</v>
      </c>
      <c r="G172" t="str">
        <f t="shared" ref="B172:Q189" si="466">ADDRESS(ROW(),COLUMN())</f>
        <v>$G$172</v>
      </c>
      <c r="H172" t="str">
        <f t="shared" si="466"/>
        <v>$H$172</v>
      </c>
      <c r="I172" t="str">
        <f t="shared" si="466"/>
        <v>$I$172</v>
      </c>
      <c r="J172" t="str">
        <f t="shared" si="466"/>
        <v>$J$172</v>
      </c>
      <c r="K172" t="str">
        <f t="shared" si="466"/>
        <v>$K$172</v>
      </c>
      <c r="M172" t="str">
        <f t="shared" si="466"/>
        <v>$M$172</v>
      </c>
      <c r="N172" t="str">
        <f t="shared" si="466"/>
        <v>$N$172</v>
      </c>
      <c r="O172" t="str">
        <f t="shared" si="466"/>
        <v>$O$172</v>
      </c>
      <c r="P172" t="str">
        <f t="shared" si="466"/>
        <v>$P$172</v>
      </c>
      <c r="Q172" t="str">
        <f t="shared" si="466"/>
        <v>$Q$172</v>
      </c>
      <c r="R172" t="str">
        <f t="shared" si="424"/>
        <v>$R$172</v>
      </c>
      <c r="S172" t="str">
        <f t="shared" si="424"/>
        <v>$S$172</v>
      </c>
      <c r="T172" t="str">
        <f t="shared" si="424"/>
        <v>$T$172</v>
      </c>
      <c r="U172" t="str">
        <f t="shared" si="424"/>
        <v>$U$172</v>
      </c>
      <c r="V172" t="str">
        <f t="shared" si="424"/>
        <v>$V$172</v>
      </c>
      <c r="X172" t="str">
        <f t="shared" si="424"/>
        <v>$X$172</v>
      </c>
      <c r="Y172" t="str">
        <f t="shared" si="424"/>
        <v>$Y$172</v>
      </c>
      <c r="Z172" t="str">
        <f t="shared" si="424"/>
        <v>$Z$172</v>
      </c>
      <c r="AA172" t="str">
        <f t="shared" si="424"/>
        <v>$AA$172</v>
      </c>
      <c r="AB172" t="str">
        <f t="shared" si="424"/>
        <v>$AB$172</v>
      </c>
      <c r="AC172" t="str">
        <f t="shared" si="400"/>
        <v>$AC$172</v>
      </c>
      <c r="AD172" t="str">
        <f t="shared" si="400"/>
        <v>$AD$172</v>
      </c>
      <c r="AE172" t="str">
        <f t="shared" si="400"/>
        <v>$AE$172</v>
      </c>
      <c r="AF172" t="str">
        <f t="shared" si="400"/>
        <v>$AF$172</v>
      </c>
      <c r="AG172" t="str">
        <f t="shared" si="400"/>
        <v>$AG$172</v>
      </c>
      <c r="AI172" t="str">
        <f t="shared" si="398"/>
        <v>$AI$172</v>
      </c>
      <c r="AJ172" t="str">
        <f t="shared" si="453"/>
        <v>$AJ$172</v>
      </c>
      <c r="AK172" t="str">
        <f t="shared" si="453"/>
        <v>$AK$172</v>
      </c>
      <c r="AL172" t="str">
        <f t="shared" si="453"/>
        <v>$AL$172</v>
      </c>
      <c r="AM172" t="str">
        <f t="shared" si="453"/>
        <v>$AM$172</v>
      </c>
      <c r="AN172" t="str">
        <f t="shared" si="453"/>
        <v>$AN$172</v>
      </c>
      <c r="AO172" t="str">
        <f t="shared" si="453"/>
        <v>$AO$172</v>
      </c>
      <c r="AP172" t="str">
        <f t="shared" si="453"/>
        <v>$AP$172</v>
      </c>
      <c r="AQ172" t="str">
        <f t="shared" si="453"/>
        <v>$AQ$172</v>
      </c>
      <c r="AR172" t="str">
        <f t="shared" si="453"/>
        <v>$AR$172</v>
      </c>
      <c r="AT172" t="str">
        <f t="shared" si="453"/>
        <v>$AT$172</v>
      </c>
      <c r="AU172" t="str">
        <f t="shared" si="453"/>
        <v>$AU$172</v>
      </c>
      <c r="AV172" t="str">
        <f t="shared" si="453"/>
        <v>$AV$172</v>
      </c>
      <c r="AW172" t="str">
        <f t="shared" si="453"/>
        <v>$AW$172</v>
      </c>
      <c r="AX172" t="str">
        <f t="shared" si="453"/>
        <v>$AX$172</v>
      </c>
      <c r="AY172" s="4" t="str">
        <f t="shared" si="453"/>
        <v>$AY$172</v>
      </c>
      <c r="AZ172" t="str">
        <f t="shared" si="401"/>
        <v>$AZ$172</v>
      </c>
      <c r="BA172" t="str">
        <f t="shared" si="401"/>
        <v>$BA$172</v>
      </c>
      <c r="BB172" t="str">
        <f t="shared" si="401"/>
        <v>$BB$172</v>
      </c>
      <c r="BC172" t="str">
        <f t="shared" si="401"/>
        <v>$BC$172</v>
      </c>
      <c r="BE172" t="str">
        <f t="shared" si="401"/>
        <v>$BE$172</v>
      </c>
      <c r="BF172" t="str">
        <f t="shared" si="437"/>
        <v>$BF$172</v>
      </c>
      <c r="BG172" t="str">
        <f t="shared" si="437"/>
        <v>$BG$172</v>
      </c>
      <c r="BH172" t="str">
        <f t="shared" si="437"/>
        <v>$BH$172</v>
      </c>
      <c r="BI172" t="str">
        <f t="shared" si="437"/>
        <v>$BI$172</v>
      </c>
      <c r="BJ172" t="str">
        <f t="shared" si="437"/>
        <v>$BJ$172</v>
      </c>
      <c r="BK172" t="str">
        <f t="shared" si="437"/>
        <v>$BK$172</v>
      </c>
      <c r="BL172" t="str">
        <f t="shared" si="437"/>
        <v>$BL$172</v>
      </c>
      <c r="BM172" t="str">
        <f t="shared" si="437"/>
        <v>$BM$172</v>
      </c>
      <c r="BN172" t="str">
        <f t="shared" si="437"/>
        <v>$BN$172</v>
      </c>
      <c r="BP172" t="str">
        <f t="shared" si="437"/>
        <v>$BP$172</v>
      </c>
      <c r="BQ172" t="str">
        <f t="shared" si="437"/>
        <v>$BQ$172</v>
      </c>
      <c r="BR172" t="str">
        <f t="shared" si="437"/>
        <v>$BR$172</v>
      </c>
      <c r="BS172" t="str">
        <f t="shared" si="437"/>
        <v>$BS$172</v>
      </c>
      <c r="BT172" t="str">
        <f t="shared" si="437"/>
        <v>$BT$172</v>
      </c>
      <c r="BU172" t="str">
        <f t="shared" si="437"/>
        <v>$BU$172</v>
      </c>
      <c r="BV172" t="str">
        <f t="shared" si="442"/>
        <v>$BV$172</v>
      </c>
      <c r="BW172" t="str">
        <f t="shared" si="442"/>
        <v>$BW$172</v>
      </c>
      <c r="BX172" t="str">
        <f t="shared" si="442"/>
        <v>$BX$172</v>
      </c>
      <c r="BY172" t="str">
        <f t="shared" si="442"/>
        <v>$BY$172</v>
      </c>
      <c r="CA172" t="str">
        <f t="shared" si="442"/>
        <v>$CA$172</v>
      </c>
      <c r="CB172" t="str">
        <f t="shared" si="442"/>
        <v>$CB$172</v>
      </c>
      <c r="CC172" t="str">
        <f t="shared" si="442"/>
        <v>$CC$172</v>
      </c>
      <c r="CD172" t="str">
        <f t="shared" si="426"/>
        <v>$CD$172</v>
      </c>
      <c r="CE172" t="str">
        <f t="shared" si="426"/>
        <v>$CE$172</v>
      </c>
      <c r="CF172" t="str">
        <f t="shared" si="426"/>
        <v>$CF$172</v>
      </c>
      <c r="CG172" t="str">
        <f t="shared" si="426"/>
        <v>$CG$172</v>
      </c>
      <c r="CH172" t="str">
        <f t="shared" si="426"/>
        <v>$CH$172</v>
      </c>
      <c r="CI172" t="str">
        <f t="shared" si="426"/>
        <v>$CI$172</v>
      </c>
      <c r="CJ172" t="str">
        <f t="shared" si="426"/>
        <v>$CJ$172</v>
      </c>
      <c r="CL172" t="str">
        <f t="shared" si="426"/>
        <v>$CL$172</v>
      </c>
      <c r="CM172" t="str">
        <f t="shared" si="426"/>
        <v>$CM$172</v>
      </c>
      <c r="CN172" t="str">
        <f t="shared" si="426"/>
        <v>$CN$172</v>
      </c>
      <c r="CO172" t="str">
        <f t="shared" si="426"/>
        <v>$CO$172</v>
      </c>
      <c r="CP172" t="str">
        <f t="shared" si="426"/>
        <v>$CP$172</v>
      </c>
      <c r="CQ172" t="str">
        <f t="shared" si="371"/>
        <v>$CQ$172</v>
      </c>
      <c r="CR172" t="str">
        <f t="shared" si="371"/>
        <v>$CR$172</v>
      </c>
      <c r="CS172" t="str">
        <f t="shared" si="371"/>
        <v>$CS$172</v>
      </c>
      <c r="CT172" t="str">
        <f t="shared" si="371"/>
        <v>$CT$172</v>
      </c>
      <c r="CU172" t="str">
        <f t="shared" si="341"/>
        <v>$CU$172</v>
      </c>
      <c r="CW172" s="4" t="str">
        <f t="shared" si="439"/>
        <v>$CW$172</v>
      </c>
      <c r="CX172" t="str">
        <f t="shared" si="439"/>
        <v>$CX$172</v>
      </c>
      <c r="CY172" t="str">
        <f t="shared" si="439"/>
        <v>$CY$172</v>
      </c>
      <c r="CZ172" t="str">
        <f t="shared" si="439"/>
        <v>$CZ$172</v>
      </c>
      <c r="DA172" t="str">
        <f t="shared" si="439"/>
        <v>$DA$172</v>
      </c>
      <c r="DB172" t="str">
        <f t="shared" si="439"/>
        <v>$DB$172</v>
      </c>
      <c r="DC172" t="str">
        <f t="shared" si="439"/>
        <v>$DC$172</v>
      </c>
      <c r="DD172" t="str">
        <f t="shared" si="439"/>
        <v>$DD$172</v>
      </c>
      <c r="DE172" t="str">
        <f t="shared" si="439"/>
        <v>$DE$172</v>
      </c>
      <c r="DF172" t="str">
        <f t="shared" si="439"/>
        <v>$DF$172</v>
      </c>
      <c r="DH172" t="str">
        <f t="shared" si="439"/>
        <v>$DH$172</v>
      </c>
      <c r="DI172" t="str">
        <f t="shared" si="439"/>
        <v>$DI$172</v>
      </c>
      <c r="DJ172" t="str">
        <f t="shared" si="439"/>
        <v>$DJ$172</v>
      </c>
      <c r="DK172" t="str">
        <f t="shared" si="439"/>
        <v>$DK$172</v>
      </c>
      <c r="DL172" t="str">
        <f t="shared" si="439"/>
        <v>$DL$172</v>
      </c>
      <c r="DM172" t="str">
        <f t="shared" si="440"/>
        <v>$DM$172</v>
      </c>
      <c r="DN172" t="str">
        <f t="shared" si="440"/>
        <v>$DN$172</v>
      </c>
      <c r="DO172" t="str">
        <f t="shared" si="440"/>
        <v>$DO$172</v>
      </c>
      <c r="DP172" t="str">
        <f t="shared" si="440"/>
        <v>$DP$172</v>
      </c>
      <c r="DQ172" t="str">
        <f t="shared" si="440"/>
        <v>$DQ$172</v>
      </c>
      <c r="DS172" t="str">
        <f t="shared" si="440"/>
        <v>$DS$172</v>
      </c>
      <c r="DT172" t="str">
        <f t="shared" si="440"/>
        <v>$DT$172</v>
      </c>
      <c r="DU172" t="str">
        <f t="shared" si="440"/>
        <v>$DU$172</v>
      </c>
      <c r="DV172" t="str">
        <f t="shared" si="440"/>
        <v>$DV$172</v>
      </c>
      <c r="DW172" t="str">
        <f t="shared" si="440"/>
        <v>$DW$172</v>
      </c>
      <c r="DX172" t="str">
        <f t="shared" si="440"/>
        <v>$DX$172</v>
      </c>
      <c r="DY172" t="str">
        <f t="shared" si="440"/>
        <v>$DY$172</v>
      </c>
      <c r="DZ172" t="str">
        <f t="shared" si="440"/>
        <v>$DZ$172</v>
      </c>
      <c r="EA172" t="str">
        <f t="shared" si="440"/>
        <v>$EA$172</v>
      </c>
      <c r="EB172" t="str">
        <f t="shared" si="440"/>
        <v>$EB$172</v>
      </c>
      <c r="ED172" t="str">
        <f t="shared" si="342"/>
        <v>$ED$172</v>
      </c>
      <c r="EE172" t="str">
        <f t="shared" si="342"/>
        <v>$EE$172</v>
      </c>
      <c r="EF172" t="str">
        <f t="shared" si="342"/>
        <v>$EF$172</v>
      </c>
      <c r="EG172" t="str">
        <f t="shared" si="342"/>
        <v>$EG$172</v>
      </c>
      <c r="EH172" t="str">
        <f t="shared" si="342"/>
        <v>$EH$172</v>
      </c>
      <c r="EI172" t="str">
        <f t="shared" si="441"/>
        <v>$EI$172</v>
      </c>
      <c r="EJ172" t="str">
        <f t="shared" si="441"/>
        <v>$EJ$172</v>
      </c>
      <c r="EK172" t="str">
        <f t="shared" si="441"/>
        <v>$EK$172</v>
      </c>
      <c r="EL172" t="str">
        <f t="shared" si="441"/>
        <v>$EL$172</v>
      </c>
      <c r="EM172" t="str">
        <f t="shared" si="441"/>
        <v>$EM$172</v>
      </c>
      <c r="EO172" t="str">
        <f t="shared" si="441"/>
        <v>$EO$172</v>
      </c>
      <c r="EP172" t="str">
        <f t="shared" si="460"/>
        <v>$EP$172</v>
      </c>
      <c r="EQ172" t="str">
        <f t="shared" si="460"/>
        <v>$EQ$172</v>
      </c>
      <c r="ER172" t="str">
        <f t="shared" si="460"/>
        <v>$ER$172</v>
      </c>
      <c r="ES172" t="str">
        <f t="shared" si="460"/>
        <v>$ES$172</v>
      </c>
      <c r="ET172" t="str">
        <f t="shared" si="460"/>
        <v>$ET$172</v>
      </c>
      <c r="EU172" s="4" t="str">
        <f t="shared" si="460"/>
        <v>$EU$172</v>
      </c>
      <c r="EV172" t="str">
        <f t="shared" si="460"/>
        <v>$EV$172</v>
      </c>
      <c r="EW172" t="str">
        <f t="shared" si="460"/>
        <v>$EW$172</v>
      </c>
      <c r="EX172" t="str">
        <f t="shared" si="460"/>
        <v>$EX$172</v>
      </c>
      <c r="EZ172" t="str">
        <f t="shared" si="460"/>
        <v>$EZ$172</v>
      </c>
      <c r="FA172" t="str">
        <f t="shared" si="460"/>
        <v>$FA$172</v>
      </c>
      <c r="FB172" t="str">
        <f t="shared" si="460"/>
        <v>$FB$172</v>
      </c>
      <c r="FC172" t="str">
        <f t="shared" si="460"/>
        <v>$FC$172</v>
      </c>
      <c r="FD172" t="str">
        <f t="shared" si="460"/>
        <v>$FD$172</v>
      </c>
      <c r="FE172" t="str">
        <f t="shared" si="460"/>
        <v>$FE$172</v>
      </c>
      <c r="FF172" t="str">
        <f t="shared" si="460"/>
        <v>$FF$172</v>
      </c>
      <c r="FG172" t="str">
        <f t="shared" si="460"/>
        <v>$FG$172</v>
      </c>
      <c r="FH172" t="str">
        <f t="shared" si="460"/>
        <v>$FH$172</v>
      </c>
      <c r="FI172" t="str">
        <f t="shared" si="460"/>
        <v>$FI$172</v>
      </c>
      <c r="FK172" t="str">
        <f t="shared" si="460"/>
        <v>$FK$172</v>
      </c>
      <c r="FL172" t="str">
        <f t="shared" si="460"/>
        <v>$FL$172</v>
      </c>
      <c r="FM172" t="str">
        <f t="shared" si="460"/>
        <v>$FM$172</v>
      </c>
      <c r="FN172" t="str">
        <f t="shared" si="460"/>
        <v>$FN$172</v>
      </c>
      <c r="FO172" t="str">
        <f t="shared" si="460"/>
        <v>$FO$172</v>
      </c>
      <c r="FP172" t="str">
        <f t="shared" si="460"/>
        <v>$FP$172</v>
      </c>
      <c r="FQ172" t="str">
        <f t="shared" si="460"/>
        <v>$FQ$172</v>
      </c>
      <c r="FR172" t="str">
        <f t="shared" si="460"/>
        <v>$FR$172</v>
      </c>
      <c r="FS172" t="str">
        <f t="shared" si="460"/>
        <v>$FS$172</v>
      </c>
      <c r="FT172" t="str">
        <f t="shared" si="460"/>
        <v>$FT$172</v>
      </c>
      <c r="FV172" t="str">
        <f t="shared" si="460"/>
        <v>$FV$172</v>
      </c>
      <c r="FW172" t="str">
        <f t="shared" si="460"/>
        <v>$FW$172</v>
      </c>
      <c r="FX172" t="str">
        <f t="shared" si="460"/>
        <v>$FX$172</v>
      </c>
      <c r="FY172" t="str">
        <f t="shared" si="460"/>
        <v>$FY$172</v>
      </c>
      <c r="FZ172" t="str">
        <f t="shared" si="460"/>
        <v>$FZ$172</v>
      </c>
      <c r="GA172" t="str">
        <f t="shared" si="460"/>
        <v>$GA$172</v>
      </c>
      <c r="GB172" t="str">
        <f t="shared" si="460"/>
        <v>$GB$172</v>
      </c>
      <c r="GC172" t="str">
        <f t="shared" si="460"/>
        <v>$GC$172</v>
      </c>
      <c r="GD172" t="str">
        <f t="shared" si="460"/>
        <v>$GD$172</v>
      </c>
      <c r="GE172" t="str">
        <f t="shared" si="460"/>
        <v>$GE$172</v>
      </c>
      <c r="GG172" t="str">
        <f t="shared" si="460"/>
        <v>$GG$172</v>
      </c>
      <c r="GH172" t="str">
        <f t="shared" si="460"/>
        <v>$GH$172</v>
      </c>
      <c r="GI172" t="str">
        <f t="shared" si="460"/>
        <v>$GI$172</v>
      </c>
      <c r="GJ172" t="str">
        <f t="shared" si="460"/>
        <v>$GJ$172</v>
      </c>
      <c r="GK172" t="str">
        <f t="shared" si="460"/>
        <v>$GK$172</v>
      </c>
      <c r="GL172" t="str">
        <f t="shared" si="460"/>
        <v>$GL$172</v>
      </c>
      <c r="GM172" t="str">
        <f t="shared" si="460"/>
        <v>$GM$172</v>
      </c>
      <c r="GN172" t="str">
        <f t="shared" si="460"/>
        <v>$GN$172</v>
      </c>
      <c r="GO172" t="str">
        <f t="shared" si="460"/>
        <v>$GO$172</v>
      </c>
      <c r="GP172" t="str">
        <f t="shared" si="460"/>
        <v>$GP$172</v>
      </c>
      <c r="GR172" t="str">
        <f t="shared" si="460"/>
        <v>$GR$172</v>
      </c>
      <c r="GS172" s="2">
        <v>58</v>
      </c>
      <c r="GT172" t="str">
        <f t="shared" si="427"/>
        <v>$GT$172</v>
      </c>
      <c r="GU172" t="str">
        <f t="shared" si="427"/>
        <v>$GU$172</v>
      </c>
      <c r="GV172" t="str">
        <f t="shared" si="427"/>
        <v>$GV$172</v>
      </c>
      <c r="GW172" t="str">
        <f t="shared" si="427"/>
        <v>$GW$172</v>
      </c>
      <c r="GX172" t="str">
        <f t="shared" si="427"/>
        <v>$GX$172</v>
      </c>
      <c r="GY172" t="str">
        <f t="shared" si="427"/>
        <v>$GY$172</v>
      </c>
      <c r="GZ172" t="str">
        <f t="shared" si="427"/>
        <v>$GZ$172</v>
      </c>
      <c r="HA172" t="str">
        <f t="shared" si="427"/>
        <v>$HA$172</v>
      </c>
      <c r="HB172" t="str">
        <f t="shared" si="427"/>
        <v>$HB$172</v>
      </c>
      <c r="HC172" t="str">
        <f t="shared" si="427"/>
        <v>$HC$172</v>
      </c>
      <c r="HE172" t="str">
        <f t="shared" si="427"/>
        <v>$HE$172</v>
      </c>
      <c r="HF172" t="str">
        <f t="shared" si="427"/>
        <v>$HF$172</v>
      </c>
      <c r="HG172" t="str">
        <f t="shared" si="427"/>
        <v>$HG$172</v>
      </c>
      <c r="HH172" t="str">
        <f t="shared" si="427"/>
        <v>$HH$172</v>
      </c>
      <c r="HI172" t="str">
        <f t="shared" si="427"/>
        <v>$HI$172</v>
      </c>
      <c r="HJ172" t="str">
        <f t="shared" si="454"/>
        <v>$HJ$172</v>
      </c>
      <c r="HK172" t="str">
        <f t="shared" si="454"/>
        <v>$HK$172</v>
      </c>
      <c r="HL172" t="str">
        <f t="shared" si="454"/>
        <v>$HL$172</v>
      </c>
      <c r="HM172" t="str">
        <f t="shared" si="454"/>
        <v>$HM$172</v>
      </c>
      <c r="HN172" t="str">
        <f t="shared" si="454"/>
        <v>$HN$172</v>
      </c>
      <c r="HP172" t="str">
        <f t="shared" si="454"/>
        <v>$HP$172</v>
      </c>
      <c r="HQ172" t="str">
        <f t="shared" si="454"/>
        <v>$HQ$172</v>
      </c>
      <c r="HR172" t="str">
        <f t="shared" si="454"/>
        <v>$HR$172</v>
      </c>
      <c r="HS172" t="str">
        <f t="shared" si="454"/>
        <v>$HS$172</v>
      </c>
      <c r="HT172" t="str">
        <f t="shared" si="454"/>
        <v>$HT$172</v>
      </c>
      <c r="HU172" t="str">
        <f t="shared" si="452"/>
        <v>$HU$172</v>
      </c>
      <c r="HV172" t="str">
        <f t="shared" si="452"/>
        <v>$HV$172</v>
      </c>
      <c r="HW172" t="str">
        <f t="shared" si="452"/>
        <v>$HW$172</v>
      </c>
      <c r="HX172" t="str">
        <f t="shared" si="452"/>
        <v>$HX$172</v>
      </c>
      <c r="HY172" t="str">
        <f t="shared" si="452"/>
        <v>$HY$172</v>
      </c>
      <c r="IA172" t="str">
        <f t="shared" si="399"/>
        <v>$IA$172</v>
      </c>
      <c r="IB172" t="str">
        <f t="shared" si="465"/>
        <v>$IB$172</v>
      </c>
      <c r="IC172" t="str">
        <f t="shared" si="465"/>
        <v>$IC$172</v>
      </c>
      <c r="ID172" t="str">
        <f t="shared" si="465"/>
        <v>$ID$172</v>
      </c>
      <c r="IE172" t="str">
        <f t="shared" si="465"/>
        <v>$IE$172</v>
      </c>
      <c r="IF172" t="str">
        <f t="shared" si="465"/>
        <v>$IF$172</v>
      </c>
      <c r="IG172" t="str">
        <f t="shared" si="465"/>
        <v>$IG$172</v>
      </c>
      <c r="IH172" t="str">
        <f t="shared" si="465"/>
        <v>$IH$172</v>
      </c>
      <c r="II172" t="str">
        <f t="shared" si="465"/>
        <v>$II$172</v>
      </c>
      <c r="IJ172" t="str">
        <f t="shared" si="465"/>
        <v>$IJ$172</v>
      </c>
      <c r="IL172" t="str">
        <f t="shared" si="465"/>
        <v>$IL$172</v>
      </c>
      <c r="IM172" t="str">
        <f t="shared" si="465"/>
        <v>$IM$172</v>
      </c>
      <c r="IN172" t="str">
        <f t="shared" si="465"/>
        <v>$IN$172</v>
      </c>
      <c r="IO172" t="str">
        <f t="shared" si="465"/>
        <v>$IO$172</v>
      </c>
      <c r="IP172" t="str">
        <f t="shared" si="465"/>
        <v>$IP$172</v>
      </c>
      <c r="IQ172" s="4" t="str">
        <f t="shared" si="465"/>
        <v>$IQ$172</v>
      </c>
      <c r="IR172" t="str">
        <f t="shared" si="425"/>
        <v>$IR$172</v>
      </c>
      <c r="IS172" t="str">
        <f t="shared" si="425"/>
        <v>$IS$172</v>
      </c>
      <c r="IT172" t="str">
        <f t="shared" si="425"/>
        <v>$IT$172</v>
      </c>
      <c r="IU172" t="str">
        <f t="shared" si="425"/>
        <v>$IU$172</v>
      </c>
      <c r="IW172" t="str">
        <f t="shared" si="425"/>
        <v>$IW$172</v>
      </c>
      <c r="IX172" t="str">
        <f t="shared" si="425"/>
        <v>$IX$172</v>
      </c>
      <c r="IY172" t="str">
        <f t="shared" si="425"/>
        <v>$IY$172</v>
      </c>
      <c r="IZ172" t="str">
        <f t="shared" si="425"/>
        <v>$IZ$172</v>
      </c>
      <c r="JA172" t="str">
        <f t="shared" si="425"/>
        <v>$JA$172</v>
      </c>
      <c r="JB172" t="str">
        <f t="shared" si="425"/>
        <v>$JB$172</v>
      </c>
      <c r="JC172" t="str">
        <f t="shared" si="425"/>
        <v>$JC$172</v>
      </c>
      <c r="JD172" t="str">
        <f t="shared" si="425"/>
        <v>$JD$172</v>
      </c>
      <c r="JE172" t="str">
        <f t="shared" si="425"/>
        <v>$JE$172</v>
      </c>
      <c r="JF172" t="str">
        <f t="shared" si="425"/>
        <v>$JF$172</v>
      </c>
      <c r="JH172" t="str">
        <f t="shared" si="322"/>
        <v>$JH$172</v>
      </c>
      <c r="JI172" t="str">
        <f t="shared" si="322"/>
        <v>$JI$172</v>
      </c>
      <c r="JJ172" t="str">
        <f t="shared" si="322"/>
        <v>$JJ$172</v>
      </c>
      <c r="JK172" t="str">
        <f t="shared" si="456"/>
        <v>$JK$172</v>
      </c>
      <c r="JL172" t="str">
        <f t="shared" si="456"/>
        <v>$JL$172</v>
      </c>
      <c r="JM172" t="str">
        <f t="shared" si="456"/>
        <v>$JM$172</v>
      </c>
      <c r="JN172" t="str">
        <f t="shared" si="456"/>
        <v>$JN$172</v>
      </c>
      <c r="JO172" t="str">
        <f t="shared" si="456"/>
        <v>$JO$172</v>
      </c>
      <c r="JP172" t="str">
        <f t="shared" si="456"/>
        <v>$JP$172</v>
      </c>
      <c r="JQ172" t="str">
        <f t="shared" si="456"/>
        <v>$JQ$172</v>
      </c>
      <c r="JS172" t="str">
        <f t="shared" si="456"/>
        <v>$JS$172</v>
      </c>
      <c r="JT172" t="str">
        <f t="shared" si="456"/>
        <v>$JT$172</v>
      </c>
      <c r="JU172" t="str">
        <f t="shared" si="456"/>
        <v>$JU$172</v>
      </c>
      <c r="JV172" t="str">
        <f t="shared" si="455"/>
        <v>$JV$172</v>
      </c>
      <c r="JW172" t="str">
        <f t="shared" si="455"/>
        <v>$JW$172</v>
      </c>
      <c r="JX172" t="str">
        <f t="shared" si="455"/>
        <v>$JX$172</v>
      </c>
      <c r="JY172" t="str">
        <f t="shared" si="455"/>
        <v>$JY$172</v>
      </c>
      <c r="JZ172" t="str">
        <f t="shared" si="455"/>
        <v>$JZ$172</v>
      </c>
      <c r="KA172" t="str">
        <f t="shared" si="455"/>
        <v>$KA$172</v>
      </c>
      <c r="KB172" t="str">
        <f t="shared" si="455"/>
        <v>$KB$172</v>
      </c>
      <c r="KD172" t="str">
        <f t="shared" si="455"/>
        <v>$KD$172</v>
      </c>
      <c r="KE172" t="str">
        <f t="shared" si="455"/>
        <v>$KE$172</v>
      </c>
      <c r="KF172" t="str">
        <f t="shared" si="455"/>
        <v>$KF$172</v>
      </c>
      <c r="KG172" t="str">
        <f t="shared" si="419"/>
        <v>$KG$172</v>
      </c>
      <c r="KH172" t="str">
        <f t="shared" si="419"/>
        <v>$KH$172</v>
      </c>
      <c r="KI172" t="str">
        <f t="shared" si="419"/>
        <v>$KI$172</v>
      </c>
      <c r="KJ172" t="str">
        <f t="shared" si="419"/>
        <v>$KJ$172</v>
      </c>
      <c r="KK172" t="str">
        <f t="shared" si="419"/>
        <v>$KK$172</v>
      </c>
      <c r="KL172" t="str">
        <f t="shared" si="419"/>
        <v>$KL$172</v>
      </c>
      <c r="KM172" t="str">
        <f t="shared" si="416"/>
        <v>$KM$172</v>
      </c>
      <c r="KO172" s="4" t="str">
        <f t="shared" si="447"/>
        <v>$KO$172</v>
      </c>
      <c r="KP172" t="str">
        <f t="shared" si="447"/>
        <v>$KP$172</v>
      </c>
      <c r="KQ172" t="str">
        <f t="shared" si="447"/>
        <v>$KQ$172</v>
      </c>
      <c r="KR172" t="str">
        <f t="shared" si="447"/>
        <v>$KR$172</v>
      </c>
      <c r="KS172" t="str">
        <f t="shared" si="447"/>
        <v>$KS$172</v>
      </c>
      <c r="KT172" t="str">
        <f t="shared" si="447"/>
        <v>$KT$172</v>
      </c>
      <c r="KU172" t="str">
        <f t="shared" si="447"/>
        <v>$KU$172</v>
      </c>
      <c r="KV172" t="str">
        <f t="shared" si="447"/>
        <v>$KV$172</v>
      </c>
      <c r="KW172" t="str">
        <f t="shared" si="447"/>
        <v>$KW$172</v>
      </c>
      <c r="KX172" t="str">
        <f t="shared" si="447"/>
        <v>$KX$172</v>
      </c>
      <c r="KZ172" t="str">
        <f t="shared" si="447"/>
        <v>$KZ$172</v>
      </c>
      <c r="LA172" t="str">
        <f t="shared" si="447"/>
        <v>$LA$172</v>
      </c>
      <c r="LB172" t="str">
        <f t="shared" si="447"/>
        <v>$LB$172</v>
      </c>
      <c r="LC172" t="str">
        <f t="shared" si="447"/>
        <v>$LC$172</v>
      </c>
      <c r="LD172" t="str">
        <f t="shared" si="447"/>
        <v>$LD$172</v>
      </c>
      <c r="LE172" t="str">
        <f t="shared" si="405"/>
        <v>$LE$172</v>
      </c>
      <c r="LF172" t="str">
        <f t="shared" si="405"/>
        <v>$LF$172</v>
      </c>
      <c r="LG172" t="str">
        <f t="shared" si="405"/>
        <v>$LG$172</v>
      </c>
      <c r="LH172" t="str">
        <f t="shared" si="405"/>
        <v>$LH$172</v>
      </c>
      <c r="LI172" t="str">
        <f t="shared" si="422"/>
        <v>$LI$172</v>
      </c>
      <c r="LK172" t="str">
        <f t="shared" si="422"/>
        <v>$LK$172</v>
      </c>
      <c r="LL172" t="str">
        <f t="shared" si="422"/>
        <v>$LL$172</v>
      </c>
      <c r="LM172" t="str">
        <f t="shared" si="422"/>
        <v>$LM$172</v>
      </c>
      <c r="LN172" t="str">
        <f t="shared" si="422"/>
        <v>$LN$172</v>
      </c>
      <c r="LO172" t="str">
        <f t="shared" si="422"/>
        <v>$LO$172</v>
      </c>
      <c r="LP172" t="str">
        <f t="shared" si="422"/>
        <v>$LP$172</v>
      </c>
      <c r="LQ172" t="str">
        <f t="shared" si="422"/>
        <v>$LQ$172</v>
      </c>
      <c r="LR172" t="str">
        <f t="shared" si="422"/>
        <v>$LR$172</v>
      </c>
      <c r="LS172" t="str">
        <f t="shared" si="422"/>
        <v>$LS$172</v>
      </c>
      <c r="LT172" t="str">
        <f t="shared" si="422"/>
        <v>$LT$172</v>
      </c>
      <c r="LV172" t="str">
        <f t="shared" si="404"/>
        <v>$LV$172</v>
      </c>
      <c r="LW172" t="str">
        <f t="shared" si="404"/>
        <v>$LW$172</v>
      </c>
      <c r="LX172" t="str">
        <f t="shared" si="404"/>
        <v>$LX$172</v>
      </c>
      <c r="LY172" t="str">
        <f t="shared" si="404"/>
        <v>$LY$172</v>
      </c>
      <c r="LZ172" t="str">
        <f t="shared" si="404"/>
        <v>$LZ$172</v>
      </c>
      <c r="MA172" t="str">
        <f t="shared" si="388"/>
        <v>$MA$172</v>
      </c>
      <c r="MB172" t="str">
        <f t="shared" si="388"/>
        <v>$MB$172</v>
      </c>
      <c r="MC172" t="str">
        <f t="shared" si="388"/>
        <v>$MC$172</v>
      </c>
      <c r="MD172" t="str">
        <f t="shared" si="388"/>
        <v>$MD$172</v>
      </c>
      <c r="ME172" t="str">
        <f t="shared" si="388"/>
        <v>$ME$172</v>
      </c>
      <c r="MG172" t="str">
        <f t="shared" si="388"/>
        <v>$MG$172</v>
      </c>
      <c r="MH172" t="str">
        <f t="shared" si="464"/>
        <v>$MH$172</v>
      </c>
      <c r="MI172" t="str">
        <f t="shared" si="464"/>
        <v>$MI$172</v>
      </c>
      <c r="MJ172" t="str">
        <f t="shared" si="464"/>
        <v>$MJ$172</v>
      </c>
      <c r="MK172" t="str">
        <f t="shared" si="464"/>
        <v>$MK$172</v>
      </c>
      <c r="ML172" t="str">
        <f t="shared" si="464"/>
        <v>$ML$172</v>
      </c>
      <c r="MM172" s="4" t="str">
        <f t="shared" si="464"/>
        <v>$MM$172</v>
      </c>
      <c r="MN172" t="str">
        <f t="shared" si="464"/>
        <v>$MN$172</v>
      </c>
      <c r="MO172" t="str">
        <f t="shared" si="464"/>
        <v>$MO$172</v>
      </c>
      <c r="MP172" t="str">
        <f t="shared" si="464"/>
        <v>$MP$172</v>
      </c>
      <c r="MR172" t="str">
        <f t="shared" si="464"/>
        <v>$MR$172</v>
      </c>
      <c r="MS172" t="str">
        <f t="shared" si="464"/>
        <v>$MS$172</v>
      </c>
      <c r="MT172" t="str">
        <f t="shared" si="464"/>
        <v>$MT$172</v>
      </c>
      <c r="MU172" t="str">
        <f t="shared" si="464"/>
        <v>$MU$172</v>
      </c>
      <c r="MV172" t="str">
        <f t="shared" si="464"/>
        <v>$MV$172</v>
      </c>
      <c r="MW172" t="str">
        <f t="shared" si="464"/>
        <v>$MW$172</v>
      </c>
      <c r="MX172" t="str">
        <f t="shared" si="464"/>
        <v>$MX$172</v>
      </c>
      <c r="MY172" t="str">
        <f t="shared" si="464"/>
        <v>$MY$172</v>
      </c>
      <c r="MZ172" t="str">
        <f t="shared" si="464"/>
        <v>$MZ$172</v>
      </c>
      <c r="NA172" t="str">
        <f t="shared" si="464"/>
        <v>$NA$172</v>
      </c>
      <c r="NC172" t="str">
        <f t="shared" si="464"/>
        <v>$NC$172</v>
      </c>
      <c r="ND172" t="str">
        <f t="shared" si="464"/>
        <v>$ND$172</v>
      </c>
      <c r="NE172" t="str">
        <f t="shared" si="464"/>
        <v>$NE$172</v>
      </c>
      <c r="NF172" t="str">
        <f t="shared" si="464"/>
        <v>$NF$172</v>
      </c>
      <c r="NG172" t="str">
        <f t="shared" si="464"/>
        <v>$NG$172</v>
      </c>
      <c r="NH172" t="str">
        <f t="shared" si="464"/>
        <v>$NH$172</v>
      </c>
      <c r="NI172" t="str">
        <f t="shared" si="464"/>
        <v>$NI$172</v>
      </c>
      <c r="NJ172" t="str">
        <f t="shared" si="464"/>
        <v>$NJ$172</v>
      </c>
      <c r="NK172" t="str">
        <f t="shared" si="464"/>
        <v>$NK$172</v>
      </c>
      <c r="NL172" t="str">
        <f t="shared" si="464"/>
        <v>$NL$172</v>
      </c>
      <c r="NN172" t="str">
        <f t="shared" si="464"/>
        <v>$NN$172</v>
      </c>
      <c r="NO172" t="str">
        <f t="shared" si="464"/>
        <v>$NO$172</v>
      </c>
      <c r="NP172" t="str">
        <f t="shared" si="464"/>
        <v>$NP$172</v>
      </c>
      <c r="NQ172" t="str">
        <f t="shared" si="464"/>
        <v>$NQ$172</v>
      </c>
      <c r="NR172" t="str">
        <f t="shared" si="464"/>
        <v>$NR$172</v>
      </c>
      <c r="NS172" t="str">
        <f t="shared" si="464"/>
        <v>$NS$172</v>
      </c>
      <c r="NT172" t="str">
        <f t="shared" si="464"/>
        <v>$NT$172</v>
      </c>
      <c r="NU172" t="str">
        <f t="shared" si="464"/>
        <v>$NU$172</v>
      </c>
      <c r="NV172" t="str">
        <f t="shared" si="464"/>
        <v>$NV$172</v>
      </c>
      <c r="NW172" t="str">
        <f t="shared" si="464"/>
        <v>$NW$172</v>
      </c>
      <c r="NY172" t="str">
        <f t="shared" si="464"/>
        <v>$NY$172</v>
      </c>
      <c r="NZ172" t="str">
        <f t="shared" si="464"/>
        <v>$NZ$172</v>
      </c>
      <c r="OA172" t="str">
        <f t="shared" si="464"/>
        <v>$OA$172</v>
      </c>
      <c r="OB172" t="str">
        <f t="shared" si="464"/>
        <v>$OB$172</v>
      </c>
      <c r="OC172" t="str">
        <f t="shared" si="464"/>
        <v>$OC$172</v>
      </c>
      <c r="OD172" t="str">
        <f t="shared" si="464"/>
        <v>$OD$172</v>
      </c>
      <c r="OE172" t="str">
        <f t="shared" si="464"/>
        <v>$OE$172</v>
      </c>
      <c r="OF172" t="str">
        <f t="shared" si="464"/>
        <v>$OF$172</v>
      </c>
      <c r="OG172" t="str">
        <f t="shared" si="464"/>
        <v>$OG$172</v>
      </c>
      <c r="OH172" t="str">
        <f t="shared" si="464"/>
        <v>$OH$172</v>
      </c>
      <c r="OJ172" t="str">
        <f t="shared" si="464"/>
        <v>$OJ$172</v>
      </c>
    </row>
    <row r="173" spans="1:400" ht="15" customHeight="1" x14ac:dyDescent="0.25">
      <c r="A173" s="2">
        <v>56</v>
      </c>
      <c r="B173" t="str">
        <f t="shared" si="466"/>
        <v>$B$173</v>
      </c>
      <c r="C173" t="str">
        <f t="shared" si="466"/>
        <v>$C$173</v>
      </c>
      <c r="D173" t="str">
        <f t="shared" si="466"/>
        <v>$D$173</v>
      </c>
      <c r="E173" t="str">
        <f t="shared" si="466"/>
        <v>$E$173</v>
      </c>
      <c r="F173" t="str">
        <f t="shared" si="466"/>
        <v>$F$173</v>
      </c>
      <c r="G173" t="str">
        <f t="shared" si="466"/>
        <v>$G$173</v>
      </c>
      <c r="H173" t="str">
        <f t="shared" si="466"/>
        <v>$H$173</v>
      </c>
      <c r="I173" t="str">
        <f t="shared" si="466"/>
        <v>$I$173</v>
      </c>
      <c r="J173" t="str">
        <f t="shared" si="466"/>
        <v>$J$173</v>
      </c>
      <c r="K173" t="str">
        <f t="shared" si="466"/>
        <v>$K$173</v>
      </c>
      <c r="M173" t="str">
        <f t="shared" si="466"/>
        <v>$M$173</v>
      </c>
      <c r="N173" t="str">
        <f t="shared" si="466"/>
        <v>$N$173</v>
      </c>
      <c r="O173" t="str">
        <f t="shared" si="466"/>
        <v>$O$173</v>
      </c>
      <c r="P173" t="str">
        <f t="shared" si="466"/>
        <v>$P$173</v>
      </c>
      <c r="Q173" t="str">
        <f t="shared" si="466"/>
        <v>$Q$173</v>
      </c>
      <c r="R173" t="str">
        <f t="shared" si="424"/>
        <v>$R$173</v>
      </c>
      <c r="S173" t="str">
        <f t="shared" si="424"/>
        <v>$S$173</v>
      </c>
      <c r="T173" t="str">
        <f t="shared" si="424"/>
        <v>$T$173</v>
      </c>
      <c r="U173" t="str">
        <f t="shared" si="424"/>
        <v>$U$173</v>
      </c>
      <c r="V173" t="str">
        <f t="shared" si="424"/>
        <v>$V$173</v>
      </c>
      <c r="X173" t="str">
        <f t="shared" si="424"/>
        <v>$X$173</v>
      </c>
      <c r="Y173" t="str">
        <f t="shared" si="424"/>
        <v>$Y$173</v>
      </c>
      <c r="Z173" t="str">
        <f t="shared" si="424"/>
        <v>$Z$173</v>
      </c>
      <c r="AA173" t="str">
        <f t="shared" si="424"/>
        <v>$AA$173</v>
      </c>
      <c r="AB173" t="str">
        <f t="shared" si="424"/>
        <v>$AB$173</v>
      </c>
      <c r="AC173" t="str">
        <f t="shared" si="400"/>
        <v>$AC$173</v>
      </c>
      <c r="AD173" t="str">
        <f t="shared" si="400"/>
        <v>$AD$173</v>
      </c>
      <c r="AE173" t="str">
        <f t="shared" si="400"/>
        <v>$AE$173</v>
      </c>
      <c r="AF173" t="str">
        <f t="shared" si="400"/>
        <v>$AF$173</v>
      </c>
      <c r="AG173" t="str">
        <f t="shared" si="400"/>
        <v>$AG$173</v>
      </c>
      <c r="AI173" t="str">
        <f t="shared" si="398"/>
        <v>$AI$173</v>
      </c>
      <c r="AJ173" t="str">
        <f t="shared" si="453"/>
        <v>$AJ$173</v>
      </c>
      <c r="AK173" t="str">
        <f t="shared" si="453"/>
        <v>$AK$173</v>
      </c>
      <c r="AL173" t="str">
        <f t="shared" si="453"/>
        <v>$AL$173</v>
      </c>
      <c r="AM173" t="str">
        <f t="shared" si="453"/>
        <v>$AM$173</v>
      </c>
      <c r="AN173" t="str">
        <f t="shared" si="453"/>
        <v>$AN$173</v>
      </c>
      <c r="AO173" t="str">
        <f t="shared" si="453"/>
        <v>$AO$173</v>
      </c>
      <c r="AP173" t="str">
        <f t="shared" si="453"/>
        <v>$AP$173</v>
      </c>
      <c r="AQ173" t="str">
        <f t="shared" si="453"/>
        <v>$AQ$173</v>
      </c>
      <c r="AR173" t="str">
        <f t="shared" si="453"/>
        <v>$AR$173</v>
      </c>
      <c r="AT173" t="str">
        <f t="shared" si="453"/>
        <v>$AT$173</v>
      </c>
      <c r="AU173" t="str">
        <f t="shared" si="453"/>
        <v>$AU$173</v>
      </c>
      <c r="AV173" t="str">
        <f t="shared" si="453"/>
        <v>$AV$173</v>
      </c>
      <c r="AW173" t="str">
        <f t="shared" si="453"/>
        <v>$AW$173</v>
      </c>
      <c r="AX173" t="str">
        <f t="shared" si="453"/>
        <v>$AX$173</v>
      </c>
      <c r="AY173" s="4" t="str">
        <f t="shared" si="453"/>
        <v>$AY$173</v>
      </c>
      <c r="AZ173" t="str">
        <f t="shared" si="401"/>
        <v>$AZ$173</v>
      </c>
      <c r="BA173" t="str">
        <f t="shared" si="401"/>
        <v>$BA$173</v>
      </c>
      <c r="BB173" t="str">
        <f t="shared" si="401"/>
        <v>$BB$173</v>
      </c>
      <c r="BC173" t="str">
        <f t="shared" si="401"/>
        <v>$BC$173</v>
      </c>
      <c r="BE173" t="str">
        <f t="shared" si="401"/>
        <v>$BE$173</v>
      </c>
      <c r="BF173" t="str">
        <f t="shared" si="437"/>
        <v>$BF$173</v>
      </c>
      <c r="BG173" t="str">
        <f t="shared" si="437"/>
        <v>$BG$173</v>
      </c>
      <c r="BH173" t="str">
        <f t="shared" si="437"/>
        <v>$BH$173</v>
      </c>
      <c r="BI173" t="str">
        <f t="shared" si="437"/>
        <v>$BI$173</v>
      </c>
      <c r="BJ173" t="str">
        <f t="shared" si="437"/>
        <v>$BJ$173</v>
      </c>
      <c r="BK173" t="str">
        <f t="shared" si="437"/>
        <v>$BK$173</v>
      </c>
      <c r="BL173" t="str">
        <f t="shared" si="437"/>
        <v>$BL$173</v>
      </c>
      <c r="BM173" t="str">
        <f t="shared" si="437"/>
        <v>$BM$173</v>
      </c>
      <c r="BN173" t="str">
        <f t="shared" si="437"/>
        <v>$BN$173</v>
      </c>
      <c r="BP173" t="str">
        <f t="shared" si="437"/>
        <v>$BP$173</v>
      </c>
      <c r="BQ173" t="str">
        <f t="shared" si="437"/>
        <v>$BQ$173</v>
      </c>
      <c r="BR173" t="str">
        <f t="shared" si="437"/>
        <v>$BR$173</v>
      </c>
      <c r="BS173" t="str">
        <f t="shared" si="437"/>
        <v>$BS$173</v>
      </c>
      <c r="BT173" t="str">
        <f t="shared" si="437"/>
        <v>$BT$173</v>
      </c>
      <c r="BU173" t="str">
        <f t="shared" si="437"/>
        <v>$BU$173</v>
      </c>
      <c r="BV173" t="str">
        <f t="shared" si="442"/>
        <v>$BV$173</v>
      </c>
      <c r="BW173" t="str">
        <f t="shared" si="442"/>
        <v>$BW$173</v>
      </c>
      <c r="BX173" t="str">
        <f t="shared" si="442"/>
        <v>$BX$173</v>
      </c>
      <c r="BY173" t="str">
        <f t="shared" si="442"/>
        <v>$BY$173</v>
      </c>
      <c r="CA173" t="str">
        <f t="shared" si="442"/>
        <v>$CA$173</v>
      </c>
      <c r="CB173" t="str">
        <f t="shared" si="442"/>
        <v>$CB$173</v>
      </c>
      <c r="CC173" t="str">
        <f t="shared" si="442"/>
        <v>$CC$173</v>
      </c>
      <c r="CD173" t="str">
        <f t="shared" si="426"/>
        <v>$CD$173</v>
      </c>
      <c r="CE173" t="str">
        <f t="shared" si="426"/>
        <v>$CE$173</v>
      </c>
      <c r="CF173" t="str">
        <f t="shared" si="426"/>
        <v>$CF$173</v>
      </c>
      <c r="CG173" t="str">
        <f t="shared" si="426"/>
        <v>$CG$173</v>
      </c>
      <c r="CH173" t="str">
        <f t="shared" si="426"/>
        <v>$CH$173</v>
      </c>
      <c r="CI173" t="str">
        <f t="shared" si="426"/>
        <v>$CI$173</v>
      </c>
      <c r="CJ173" t="str">
        <f t="shared" si="426"/>
        <v>$CJ$173</v>
      </c>
      <c r="CL173" t="str">
        <f t="shared" si="426"/>
        <v>$CL$173</v>
      </c>
      <c r="CM173" t="str">
        <f t="shared" si="426"/>
        <v>$CM$173</v>
      </c>
      <c r="CN173" t="str">
        <f t="shared" si="426"/>
        <v>$CN$173</v>
      </c>
      <c r="CO173" t="str">
        <f t="shared" si="426"/>
        <v>$CO$173</v>
      </c>
      <c r="CP173" t="str">
        <f t="shared" si="426"/>
        <v>$CP$173</v>
      </c>
      <c r="CQ173" t="str">
        <f t="shared" si="371"/>
        <v>$CQ$173</v>
      </c>
      <c r="CR173" t="str">
        <f t="shared" si="371"/>
        <v>$CR$173</v>
      </c>
      <c r="CS173" t="str">
        <f t="shared" si="371"/>
        <v>$CS$173</v>
      </c>
      <c r="CT173" t="str">
        <f t="shared" si="371"/>
        <v>$CT$173</v>
      </c>
      <c r="CU173" t="str">
        <f t="shared" si="341"/>
        <v>$CU$173</v>
      </c>
      <c r="CW173" s="4" t="str">
        <f t="shared" si="439"/>
        <v>$CW$173</v>
      </c>
      <c r="CX173" t="str">
        <f t="shared" si="439"/>
        <v>$CX$173</v>
      </c>
      <c r="CY173" t="str">
        <f t="shared" si="439"/>
        <v>$CY$173</v>
      </c>
      <c r="CZ173" t="str">
        <f t="shared" si="439"/>
        <v>$CZ$173</v>
      </c>
      <c r="DA173" t="str">
        <f t="shared" si="439"/>
        <v>$DA$173</v>
      </c>
      <c r="DB173" t="str">
        <f t="shared" si="439"/>
        <v>$DB$173</v>
      </c>
      <c r="DC173" t="str">
        <f t="shared" si="439"/>
        <v>$DC$173</v>
      </c>
      <c r="DD173" t="str">
        <f t="shared" si="439"/>
        <v>$DD$173</v>
      </c>
      <c r="DE173" t="str">
        <f t="shared" si="439"/>
        <v>$DE$173</v>
      </c>
      <c r="DF173" t="str">
        <f t="shared" si="439"/>
        <v>$DF$173</v>
      </c>
      <c r="DH173" t="str">
        <f t="shared" si="439"/>
        <v>$DH$173</v>
      </c>
      <c r="DI173" t="str">
        <f t="shared" si="439"/>
        <v>$DI$173</v>
      </c>
      <c r="DJ173" t="str">
        <f t="shared" si="439"/>
        <v>$DJ$173</v>
      </c>
      <c r="DK173" t="str">
        <f t="shared" si="439"/>
        <v>$DK$173</v>
      </c>
      <c r="DL173" t="str">
        <f t="shared" si="439"/>
        <v>$DL$173</v>
      </c>
      <c r="DM173" t="str">
        <f t="shared" si="440"/>
        <v>$DM$173</v>
      </c>
      <c r="DN173" t="str">
        <f t="shared" si="440"/>
        <v>$DN$173</v>
      </c>
      <c r="DO173" t="str">
        <f t="shared" si="440"/>
        <v>$DO$173</v>
      </c>
      <c r="DP173" t="str">
        <f t="shared" si="440"/>
        <v>$DP$173</v>
      </c>
      <c r="DQ173" t="str">
        <f t="shared" si="440"/>
        <v>$DQ$173</v>
      </c>
      <c r="DS173" t="str">
        <f t="shared" si="440"/>
        <v>$DS$173</v>
      </c>
      <c r="DT173" t="str">
        <f t="shared" si="440"/>
        <v>$DT$173</v>
      </c>
      <c r="DU173" t="str">
        <f t="shared" si="440"/>
        <v>$DU$173</v>
      </c>
      <c r="DV173" t="str">
        <f t="shared" si="440"/>
        <v>$DV$173</v>
      </c>
      <c r="DW173" t="str">
        <f t="shared" si="440"/>
        <v>$DW$173</v>
      </c>
      <c r="DX173" t="str">
        <f t="shared" si="440"/>
        <v>$DX$173</v>
      </c>
      <c r="DY173" t="str">
        <f t="shared" si="440"/>
        <v>$DY$173</v>
      </c>
      <c r="DZ173" t="str">
        <f t="shared" si="440"/>
        <v>$DZ$173</v>
      </c>
      <c r="EA173" t="str">
        <f t="shared" si="440"/>
        <v>$EA$173</v>
      </c>
      <c r="EB173" t="str">
        <f t="shared" si="440"/>
        <v>$EB$173</v>
      </c>
      <c r="ED173" t="str">
        <f t="shared" si="342"/>
        <v>$ED$173</v>
      </c>
      <c r="EE173" t="str">
        <f t="shared" si="342"/>
        <v>$EE$173</v>
      </c>
      <c r="EF173" t="str">
        <f t="shared" si="342"/>
        <v>$EF$173</v>
      </c>
      <c r="EG173" t="str">
        <f t="shared" si="342"/>
        <v>$EG$173</v>
      </c>
      <c r="EH173" t="str">
        <f t="shared" si="342"/>
        <v>$EH$173</v>
      </c>
      <c r="EI173" t="str">
        <f t="shared" si="441"/>
        <v>$EI$173</v>
      </c>
      <c r="EJ173" t="str">
        <f t="shared" si="441"/>
        <v>$EJ$173</v>
      </c>
      <c r="EK173" t="str">
        <f t="shared" si="441"/>
        <v>$EK$173</v>
      </c>
      <c r="EL173" t="str">
        <f t="shared" si="441"/>
        <v>$EL$173</v>
      </c>
      <c r="EM173" t="str">
        <f t="shared" si="441"/>
        <v>$EM$173</v>
      </c>
      <c r="EO173" t="str">
        <f t="shared" si="441"/>
        <v>$EO$173</v>
      </c>
      <c r="EP173" t="str">
        <f t="shared" si="460"/>
        <v>$EP$173</v>
      </c>
      <c r="EQ173" t="str">
        <f t="shared" si="460"/>
        <v>$EQ$173</v>
      </c>
      <c r="ER173" t="str">
        <f t="shared" si="460"/>
        <v>$ER$173</v>
      </c>
      <c r="ES173" t="str">
        <f t="shared" si="460"/>
        <v>$ES$173</v>
      </c>
      <c r="ET173" t="str">
        <f t="shared" si="460"/>
        <v>$ET$173</v>
      </c>
      <c r="EU173" s="4" t="str">
        <f t="shared" si="460"/>
        <v>$EU$173</v>
      </c>
      <c r="EV173" t="str">
        <f t="shared" si="460"/>
        <v>$EV$173</v>
      </c>
      <c r="EW173" t="str">
        <f t="shared" si="460"/>
        <v>$EW$173</v>
      </c>
      <c r="EX173" t="str">
        <f t="shared" si="460"/>
        <v>$EX$173</v>
      </c>
      <c r="EZ173" t="str">
        <f t="shared" si="460"/>
        <v>$EZ$173</v>
      </c>
      <c r="FA173" t="str">
        <f t="shared" si="460"/>
        <v>$FA$173</v>
      </c>
      <c r="FB173" t="str">
        <f t="shared" si="460"/>
        <v>$FB$173</v>
      </c>
      <c r="FC173" t="str">
        <f t="shared" si="460"/>
        <v>$FC$173</v>
      </c>
      <c r="FD173" t="str">
        <f t="shared" si="460"/>
        <v>$FD$173</v>
      </c>
      <c r="FE173" t="str">
        <f t="shared" si="460"/>
        <v>$FE$173</v>
      </c>
      <c r="FF173" t="str">
        <f t="shared" si="460"/>
        <v>$FF$173</v>
      </c>
      <c r="FG173" t="str">
        <f t="shared" si="460"/>
        <v>$FG$173</v>
      </c>
      <c r="FH173" t="str">
        <f t="shared" si="460"/>
        <v>$FH$173</v>
      </c>
      <c r="FI173" t="str">
        <f t="shared" si="460"/>
        <v>$FI$173</v>
      </c>
      <c r="FK173" t="str">
        <f t="shared" si="460"/>
        <v>$FK$173</v>
      </c>
      <c r="FL173" t="str">
        <f t="shared" si="460"/>
        <v>$FL$173</v>
      </c>
      <c r="FM173" t="str">
        <f t="shared" si="460"/>
        <v>$FM$173</v>
      </c>
      <c r="FN173" t="str">
        <f t="shared" si="460"/>
        <v>$FN$173</v>
      </c>
      <c r="FO173" t="str">
        <f t="shared" si="460"/>
        <v>$FO$173</v>
      </c>
      <c r="FP173" t="str">
        <f t="shared" si="460"/>
        <v>$FP$173</v>
      </c>
      <c r="FQ173" t="str">
        <f t="shared" si="460"/>
        <v>$FQ$173</v>
      </c>
      <c r="FR173" t="str">
        <f t="shared" si="460"/>
        <v>$FR$173</v>
      </c>
      <c r="FS173" t="str">
        <f t="shared" si="460"/>
        <v>$FS$173</v>
      </c>
      <c r="FT173" t="str">
        <f t="shared" si="460"/>
        <v>$FT$173</v>
      </c>
      <c r="FV173" t="str">
        <f t="shared" si="460"/>
        <v>$FV$173</v>
      </c>
      <c r="FW173" t="str">
        <f t="shared" si="460"/>
        <v>$FW$173</v>
      </c>
      <c r="FX173" t="str">
        <f t="shared" si="460"/>
        <v>$FX$173</v>
      </c>
      <c r="FY173" t="str">
        <f t="shared" si="460"/>
        <v>$FY$173</v>
      </c>
      <c r="FZ173" t="str">
        <f t="shared" si="460"/>
        <v>$FZ$173</v>
      </c>
      <c r="GA173" t="str">
        <f t="shared" si="460"/>
        <v>$GA$173</v>
      </c>
      <c r="GB173" t="str">
        <f t="shared" si="460"/>
        <v>$GB$173</v>
      </c>
      <c r="GC173" t="str">
        <f t="shared" si="460"/>
        <v>$GC$173</v>
      </c>
      <c r="GD173" t="str">
        <f t="shared" si="460"/>
        <v>$GD$173</v>
      </c>
      <c r="GE173" t="str">
        <f t="shared" si="460"/>
        <v>$GE$173</v>
      </c>
      <c r="GG173" t="str">
        <f t="shared" si="460"/>
        <v>$GG$173</v>
      </c>
      <c r="GH173" t="str">
        <f t="shared" si="460"/>
        <v>$GH$173</v>
      </c>
      <c r="GI173" t="str">
        <f t="shared" si="460"/>
        <v>$GI$173</v>
      </c>
      <c r="GJ173" t="str">
        <f t="shared" si="460"/>
        <v>$GJ$173</v>
      </c>
      <c r="GK173" t="str">
        <f t="shared" si="460"/>
        <v>$GK$173</v>
      </c>
      <c r="GL173" t="str">
        <f t="shared" si="460"/>
        <v>$GL$173</v>
      </c>
      <c r="GM173" t="str">
        <f t="shared" si="460"/>
        <v>$GM$173</v>
      </c>
      <c r="GN173" t="str">
        <f t="shared" si="460"/>
        <v>$GN$173</v>
      </c>
      <c r="GO173" t="str">
        <f t="shared" si="460"/>
        <v>$GO$173</v>
      </c>
      <c r="GP173" t="str">
        <f t="shared" si="460"/>
        <v>$GP$173</v>
      </c>
      <c r="GR173" t="str">
        <f t="shared" si="460"/>
        <v>$GR$173</v>
      </c>
      <c r="GS173" s="2">
        <v>56</v>
      </c>
      <c r="GT173" t="str">
        <f t="shared" ref="GT173:HI189" si="467">ADDRESS(ROW(),COLUMN())</f>
        <v>$GT$173</v>
      </c>
      <c r="GU173" t="str">
        <f t="shared" si="467"/>
        <v>$GU$173</v>
      </c>
      <c r="GV173" t="str">
        <f t="shared" si="467"/>
        <v>$GV$173</v>
      </c>
      <c r="GW173" t="str">
        <f t="shared" si="467"/>
        <v>$GW$173</v>
      </c>
      <c r="GX173" t="str">
        <f t="shared" si="467"/>
        <v>$GX$173</v>
      </c>
      <c r="GY173" t="str">
        <f t="shared" si="467"/>
        <v>$GY$173</v>
      </c>
      <c r="GZ173" t="str">
        <f t="shared" si="467"/>
        <v>$GZ$173</v>
      </c>
      <c r="HA173" t="str">
        <f t="shared" si="467"/>
        <v>$HA$173</v>
      </c>
      <c r="HB173" t="str">
        <f t="shared" si="467"/>
        <v>$HB$173</v>
      </c>
      <c r="HC173" t="str">
        <f t="shared" si="467"/>
        <v>$HC$173</v>
      </c>
      <c r="HE173" t="str">
        <f t="shared" si="467"/>
        <v>$HE$173</v>
      </c>
      <c r="HF173" t="str">
        <f t="shared" si="467"/>
        <v>$HF$173</v>
      </c>
      <c r="HG173" t="str">
        <f t="shared" si="467"/>
        <v>$HG$173</v>
      </c>
      <c r="HH173" t="str">
        <f t="shared" si="467"/>
        <v>$HH$173</v>
      </c>
      <c r="HI173" t="str">
        <f t="shared" si="467"/>
        <v>$HI$173</v>
      </c>
      <c r="HJ173" t="str">
        <f t="shared" si="454"/>
        <v>$HJ$173</v>
      </c>
      <c r="HK173" t="str">
        <f t="shared" si="454"/>
        <v>$HK$173</v>
      </c>
      <c r="HL173" t="str">
        <f t="shared" si="454"/>
        <v>$HL$173</v>
      </c>
      <c r="HM173" t="str">
        <f t="shared" si="454"/>
        <v>$HM$173</v>
      </c>
      <c r="HN173" t="str">
        <f t="shared" si="454"/>
        <v>$HN$173</v>
      </c>
      <c r="HP173" t="str">
        <f t="shared" si="454"/>
        <v>$HP$173</v>
      </c>
      <c r="HQ173" t="str">
        <f t="shared" si="454"/>
        <v>$HQ$173</v>
      </c>
      <c r="HR173" t="str">
        <f t="shared" si="454"/>
        <v>$HR$173</v>
      </c>
      <c r="HS173" t="str">
        <f t="shared" si="454"/>
        <v>$HS$173</v>
      </c>
      <c r="HT173" t="str">
        <f t="shared" si="454"/>
        <v>$HT$173</v>
      </c>
      <c r="HU173" t="str">
        <f t="shared" si="452"/>
        <v>$HU$173</v>
      </c>
      <c r="HV173" t="str">
        <f t="shared" si="452"/>
        <v>$HV$173</v>
      </c>
      <c r="HW173" t="str">
        <f t="shared" si="452"/>
        <v>$HW$173</v>
      </c>
      <c r="HX173" t="str">
        <f t="shared" si="452"/>
        <v>$HX$173</v>
      </c>
      <c r="HY173" t="str">
        <f t="shared" si="452"/>
        <v>$HY$173</v>
      </c>
      <c r="IA173" t="str">
        <f t="shared" si="399"/>
        <v>$IA$173</v>
      </c>
      <c r="IB173" t="str">
        <f t="shared" si="465"/>
        <v>$IB$173</v>
      </c>
      <c r="IC173" t="str">
        <f t="shared" si="465"/>
        <v>$IC$173</v>
      </c>
      <c r="ID173" t="str">
        <f t="shared" si="465"/>
        <v>$ID$173</v>
      </c>
      <c r="IE173" t="str">
        <f t="shared" si="465"/>
        <v>$IE$173</v>
      </c>
      <c r="IF173" t="str">
        <f t="shared" si="465"/>
        <v>$IF$173</v>
      </c>
      <c r="IG173" t="str">
        <f t="shared" si="465"/>
        <v>$IG$173</v>
      </c>
      <c r="IH173" t="str">
        <f t="shared" si="465"/>
        <v>$IH$173</v>
      </c>
      <c r="II173" t="str">
        <f t="shared" si="465"/>
        <v>$II$173</v>
      </c>
      <c r="IJ173" t="str">
        <f t="shared" si="465"/>
        <v>$IJ$173</v>
      </c>
      <c r="IL173" t="str">
        <f t="shared" si="465"/>
        <v>$IL$173</v>
      </c>
      <c r="IM173" t="str">
        <f t="shared" si="465"/>
        <v>$IM$173</v>
      </c>
      <c r="IN173" t="str">
        <f t="shared" si="465"/>
        <v>$IN$173</v>
      </c>
      <c r="IO173" t="str">
        <f t="shared" si="465"/>
        <v>$IO$173</v>
      </c>
      <c r="IP173" t="str">
        <f t="shared" si="465"/>
        <v>$IP$173</v>
      </c>
      <c r="IQ173" s="4" t="str">
        <f t="shared" si="465"/>
        <v>$IQ$173</v>
      </c>
      <c r="IR173" t="str">
        <f t="shared" si="425"/>
        <v>$IR$173</v>
      </c>
      <c r="IS173" t="str">
        <f t="shared" si="425"/>
        <v>$IS$173</v>
      </c>
      <c r="IT173" t="str">
        <f t="shared" si="425"/>
        <v>$IT$173</v>
      </c>
      <c r="IU173" t="str">
        <f t="shared" si="425"/>
        <v>$IU$173</v>
      </c>
      <c r="IW173" t="str">
        <f t="shared" si="425"/>
        <v>$IW$173</v>
      </c>
      <c r="IX173" t="str">
        <f t="shared" si="425"/>
        <v>$IX$173</v>
      </c>
      <c r="IY173" t="str">
        <f t="shared" si="425"/>
        <v>$IY$173</v>
      </c>
      <c r="IZ173" t="str">
        <f t="shared" si="425"/>
        <v>$IZ$173</v>
      </c>
      <c r="JA173" t="str">
        <f t="shared" si="425"/>
        <v>$JA$173</v>
      </c>
      <c r="JB173" t="str">
        <f t="shared" si="425"/>
        <v>$JB$173</v>
      </c>
      <c r="JC173" t="str">
        <f t="shared" si="425"/>
        <v>$JC$173</v>
      </c>
      <c r="JD173" t="str">
        <f t="shared" si="425"/>
        <v>$JD$173</v>
      </c>
      <c r="JE173" t="str">
        <f t="shared" si="425"/>
        <v>$JE$173</v>
      </c>
      <c r="JF173" t="str">
        <f t="shared" si="425"/>
        <v>$JF$173</v>
      </c>
      <c r="JH173" t="str">
        <f t="shared" si="322"/>
        <v>$JH$173</v>
      </c>
      <c r="JI173" t="str">
        <f t="shared" si="322"/>
        <v>$JI$173</v>
      </c>
      <c r="JJ173" t="str">
        <f t="shared" si="322"/>
        <v>$JJ$173</v>
      </c>
      <c r="JK173" t="str">
        <f t="shared" si="456"/>
        <v>$JK$173</v>
      </c>
      <c r="JL173" t="str">
        <f t="shared" si="456"/>
        <v>$JL$173</v>
      </c>
      <c r="JM173" t="str">
        <f t="shared" si="456"/>
        <v>$JM$173</v>
      </c>
      <c r="JN173" t="str">
        <f t="shared" si="456"/>
        <v>$JN$173</v>
      </c>
      <c r="JO173" t="str">
        <f t="shared" si="456"/>
        <v>$JO$173</v>
      </c>
      <c r="JP173" t="str">
        <f t="shared" si="456"/>
        <v>$JP$173</v>
      </c>
      <c r="JQ173" t="str">
        <f t="shared" si="456"/>
        <v>$JQ$173</v>
      </c>
      <c r="JS173" t="str">
        <f t="shared" si="456"/>
        <v>$JS$173</v>
      </c>
      <c r="JT173" t="str">
        <f t="shared" si="456"/>
        <v>$JT$173</v>
      </c>
      <c r="JU173" t="str">
        <f t="shared" si="456"/>
        <v>$JU$173</v>
      </c>
      <c r="JV173" t="str">
        <f t="shared" si="455"/>
        <v>$JV$173</v>
      </c>
      <c r="JW173" t="str">
        <f t="shared" si="455"/>
        <v>$JW$173</v>
      </c>
      <c r="JX173" t="str">
        <f t="shared" si="455"/>
        <v>$JX$173</v>
      </c>
      <c r="JY173" t="str">
        <f t="shared" si="455"/>
        <v>$JY$173</v>
      </c>
      <c r="JZ173" t="str">
        <f t="shared" si="455"/>
        <v>$JZ$173</v>
      </c>
      <c r="KA173" t="str">
        <f t="shared" si="455"/>
        <v>$KA$173</v>
      </c>
      <c r="KB173" t="str">
        <f t="shared" si="455"/>
        <v>$KB$173</v>
      </c>
      <c r="KD173" t="str">
        <f t="shared" si="455"/>
        <v>$KD$173</v>
      </c>
      <c r="KE173" t="str">
        <f t="shared" si="455"/>
        <v>$KE$173</v>
      </c>
      <c r="KF173" t="str">
        <f t="shared" si="455"/>
        <v>$KF$173</v>
      </c>
      <c r="KG173" t="str">
        <f t="shared" si="419"/>
        <v>$KG$173</v>
      </c>
      <c r="KH173" t="str">
        <f t="shared" si="419"/>
        <v>$KH$173</v>
      </c>
      <c r="KI173" t="str">
        <f t="shared" si="419"/>
        <v>$KI$173</v>
      </c>
      <c r="KJ173" t="str">
        <f t="shared" si="419"/>
        <v>$KJ$173</v>
      </c>
      <c r="KK173" t="str">
        <f t="shared" si="419"/>
        <v>$KK$173</v>
      </c>
      <c r="KL173" t="str">
        <f t="shared" si="419"/>
        <v>$KL$173</v>
      </c>
      <c r="KM173" t="str">
        <f t="shared" si="416"/>
        <v>$KM$173</v>
      </c>
      <c r="KO173" s="4" t="str">
        <f t="shared" si="447"/>
        <v>$KO$173</v>
      </c>
      <c r="KP173" t="str">
        <f t="shared" si="447"/>
        <v>$KP$173</v>
      </c>
      <c r="KQ173" t="str">
        <f t="shared" si="447"/>
        <v>$KQ$173</v>
      </c>
      <c r="KR173" t="str">
        <f t="shared" si="447"/>
        <v>$KR$173</v>
      </c>
      <c r="KS173" t="str">
        <f t="shared" si="447"/>
        <v>$KS$173</v>
      </c>
      <c r="KT173" t="str">
        <f t="shared" si="447"/>
        <v>$KT$173</v>
      </c>
      <c r="KU173" t="str">
        <f t="shared" si="447"/>
        <v>$KU$173</v>
      </c>
      <c r="KV173" t="str">
        <f t="shared" si="447"/>
        <v>$KV$173</v>
      </c>
      <c r="KW173" t="str">
        <f t="shared" si="447"/>
        <v>$KW$173</v>
      </c>
      <c r="KX173" t="str">
        <f t="shared" si="447"/>
        <v>$KX$173</v>
      </c>
      <c r="KZ173" t="str">
        <f t="shared" si="447"/>
        <v>$KZ$173</v>
      </c>
      <c r="LA173" t="str">
        <f t="shared" si="447"/>
        <v>$LA$173</v>
      </c>
      <c r="LB173" t="str">
        <f t="shared" si="447"/>
        <v>$LB$173</v>
      </c>
      <c r="LC173" t="str">
        <f t="shared" si="447"/>
        <v>$LC$173</v>
      </c>
      <c r="LD173" t="str">
        <f t="shared" si="447"/>
        <v>$LD$173</v>
      </c>
      <c r="LE173" t="str">
        <f t="shared" si="405"/>
        <v>$LE$173</v>
      </c>
      <c r="LF173" t="str">
        <f t="shared" si="405"/>
        <v>$LF$173</v>
      </c>
      <c r="LG173" t="str">
        <f t="shared" si="405"/>
        <v>$LG$173</v>
      </c>
      <c r="LH173" t="str">
        <f t="shared" si="405"/>
        <v>$LH$173</v>
      </c>
      <c r="LI173" t="str">
        <f t="shared" si="422"/>
        <v>$LI$173</v>
      </c>
      <c r="LK173" t="str">
        <f t="shared" si="422"/>
        <v>$LK$173</v>
      </c>
      <c r="LL173" t="str">
        <f t="shared" si="422"/>
        <v>$LL$173</v>
      </c>
      <c r="LM173" t="str">
        <f t="shared" si="422"/>
        <v>$LM$173</v>
      </c>
      <c r="LN173" t="str">
        <f t="shared" si="422"/>
        <v>$LN$173</v>
      </c>
      <c r="LO173" t="str">
        <f t="shared" si="422"/>
        <v>$LO$173</v>
      </c>
      <c r="LP173" t="str">
        <f t="shared" si="422"/>
        <v>$LP$173</v>
      </c>
      <c r="LQ173" t="str">
        <f t="shared" si="422"/>
        <v>$LQ$173</v>
      </c>
      <c r="LR173" t="str">
        <f t="shared" si="422"/>
        <v>$LR$173</v>
      </c>
      <c r="LS173" t="str">
        <f t="shared" si="422"/>
        <v>$LS$173</v>
      </c>
      <c r="LT173" t="str">
        <f t="shared" si="422"/>
        <v>$LT$173</v>
      </c>
      <c r="LV173" t="str">
        <f t="shared" si="404"/>
        <v>$LV$173</v>
      </c>
      <c r="LW173" t="str">
        <f t="shared" si="404"/>
        <v>$LW$173</v>
      </c>
      <c r="LX173" t="str">
        <f t="shared" si="404"/>
        <v>$LX$173</v>
      </c>
      <c r="LY173" t="str">
        <f t="shared" si="404"/>
        <v>$LY$173</v>
      </c>
      <c r="LZ173" t="str">
        <f t="shared" si="404"/>
        <v>$LZ$173</v>
      </c>
      <c r="MA173" t="str">
        <f t="shared" si="388"/>
        <v>$MA$173</v>
      </c>
      <c r="MB173" t="str">
        <f t="shared" si="388"/>
        <v>$MB$173</v>
      </c>
      <c r="MC173" t="str">
        <f t="shared" si="388"/>
        <v>$MC$173</v>
      </c>
      <c r="MD173" t="str">
        <f t="shared" si="388"/>
        <v>$MD$173</v>
      </c>
      <c r="ME173" t="str">
        <f t="shared" si="388"/>
        <v>$ME$173</v>
      </c>
      <c r="MG173" t="str">
        <f t="shared" si="388"/>
        <v>$MG$173</v>
      </c>
      <c r="MH173" t="str">
        <f t="shared" si="464"/>
        <v>$MH$173</v>
      </c>
      <c r="MI173" t="str">
        <f t="shared" si="464"/>
        <v>$MI$173</v>
      </c>
      <c r="MJ173" t="str">
        <f t="shared" si="464"/>
        <v>$MJ$173</v>
      </c>
      <c r="MK173" t="str">
        <f t="shared" si="464"/>
        <v>$MK$173</v>
      </c>
      <c r="ML173" t="str">
        <f t="shared" si="464"/>
        <v>$ML$173</v>
      </c>
      <c r="MM173" s="4" t="str">
        <f t="shared" si="464"/>
        <v>$MM$173</v>
      </c>
      <c r="MN173" t="str">
        <f t="shared" si="464"/>
        <v>$MN$173</v>
      </c>
      <c r="MO173" t="str">
        <f t="shared" si="464"/>
        <v>$MO$173</v>
      </c>
      <c r="MP173" t="str">
        <f t="shared" si="464"/>
        <v>$MP$173</v>
      </c>
      <c r="MR173" t="str">
        <f t="shared" si="464"/>
        <v>$MR$173</v>
      </c>
      <c r="MS173" t="str">
        <f t="shared" si="464"/>
        <v>$MS$173</v>
      </c>
      <c r="MT173" t="str">
        <f t="shared" si="464"/>
        <v>$MT$173</v>
      </c>
      <c r="MU173" t="str">
        <f t="shared" si="464"/>
        <v>$MU$173</v>
      </c>
      <c r="MV173" t="str">
        <f t="shared" si="464"/>
        <v>$MV$173</v>
      </c>
      <c r="MW173" t="str">
        <f t="shared" si="464"/>
        <v>$MW$173</v>
      </c>
      <c r="MX173" t="str">
        <f t="shared" si="464"/>
        <v>$MX$173</v>
      </c>
      <c r="MY173" t="str">
        <f t="shared" si="464"/>
        <v>$MY$173</v>
      </c>
      <c r="MZ173" t="str">
        <f t="shared" si="464"/>
        <v>$MZ$173</v>
      </c>
      <c r="NA173" t="str">
        <f t="shared" si="464"/>
        <v>$NA$173</v>
      </c>
      <c r="NC173" t="str">
        <f t="shared" si="464"/>
        <v>$NC$173</v>
      </c>
      <c r="ND173" t="str">
        <f t="shared" si="464"/>
        <v>$ND$173</v>
      </c>
      <c r="NE173" t="str">
        <f t="shared" si="464"/>
        <v>$NE$173</v>
      </c>
      <c r="NF173" t="str">
        <f t="shared" si="464"/>
        <v>$NF$173</v>
      </c>
      <c r="NG173" t="str">
        <f t="shared" si="464"/>
        <v>$NG$173</v>
      </c>
      <c r="NH173" t="str">
        <f t="shared" si="464"/>
        <v>$NH$173</v>
      </c>
      <c r="NI173" t="str">
        <f t="shared" si="464"/>
        <v>$NI$173</v>
      </c>
      <c r="NJ173" t="str">
        <f t="shared" si="464"/>
        <v>$NJ$173</v>
      </c>
      <c r="NK173" t="str">
        <f t="shared" si="464"/>
        <v>$NK$173</v>
      </c>
      <c r="NL173" t="str">
        <f t="shared" si="464"/>
        <v>$NL$173</v>
      </c>
      <c r="NN173" t="str">
        <f t="shared" si="464"/>
        <v>$NN$173</v>
      </c>
      <c r="NO173" t="str">
        <f t="shared" si="464"/>
        <v>$NO$173</v>
      </c>
      <c r="NP173" t="str">
        <f t="shared" si="464"/>
        <v>$NP$173</v>
      </c>
      <c r="NQ173" t="str">
        <f t="shared" si="464"/>
        <v>$NQ$173</v>
      </c>
      <c r="NR173" t="str">
        <f t="shared" si="464"/>
        <v>$NR$173</v>
      </c>
      <c r="NS173" t="str">
        <f t="shared" si="464"/>
        <v>$NS$173</v>
      </c>
      <c r="NT173" t="str">
        <f t="shared" si="464"/>
        <v>$NT$173</v>
      </c>
      <c r="NU173" t="str">
        <f t="shared" si="464"/>
        <v>$NU$173</v>
      </c>
      <c r="NV173" t="str">
        <f t="shared" si="464"/>
        <v>$NV$173</v>
      </c>
      <c r="NW173" t="str">
        <f t="shared" si="464"/>
        <v>$NW$173</v>
      </c>
      <c r="NY173" t="str">
        <f t="shared" si="464"/>
        <v>$NY$173</v>
      </c>
      <c r="NZ173" t="str">
        <f t="shared" si="464"/>
        <v>$NZ$173</v>
      </c>
      <c r="OA173" t="str">
        <f t="shared" si="464"/>
        <v>$OA$173</v>
      </c>
      <c r="OB173" t="str">
        <f t="shared" si="464"/>
        <v>$OB$173</v>
      </c>
      <c r="OC173" t="str">
        <f t="shared" si="464"/>
        <v>$OC$173</v>
      </c>
      <c r="OD173" t="str">
        <f t="shared" si="464"/>
        <v>$OD$173</v>
      </c>
      <c r="OE173" t="str">
        <f t="shared" si="464"/>
        <v>$OE$173</v>
      </c>
      <c r="OF173" t="str">
        <f t="shared" si="464"/>
        <v>$OF$173</v>
      </c>
      <c r="OG173" t="str">
        <f t="shared" si="464"/>
        <v>$OG$173</v>
      </c>
      <c r="OH173" t="str">
        <f t="shared" si="464"/>
        <v>$OH$173</v>
      </c>
      <c r="OJ173" t="str">
        <f t="shared" si="464"/>
        <v>$OJ$173</v>
      </c>
    </row>
    <row r="174" spans="1:400" ht="15" customHeight="1" x14ac:dyDescent="0.25">
      <c r="A174" s="2">
        <v>54</v>
      </c>
      <c r="B174" t="str">
        <f t="shared" si="466"/>
        <v>$B$174</v>
      </c>
      <c r="C174" t="str">
        <f t="shared" si="466"/>
        <v>$C$174</v>
      </c>
      <c r="D174" t="str">
        <f t="shared" si="466"/>
        <v>$D$174</v>
      </c>
      <c r="E174" t="str">
        <f t="shared" si="466"/>
        <v>$E$174</v>
      </c>
      <c r="F174" t="str">
        <f t="shared" si="466"/>
        <v>$F$174</v>
      </c>
      <c r="G174" t="str">
        <f t="shared" si="466"/>
        <v>$G$174</v>
      </c>
      <c r="H174" t="str">
        <f t="shared" si="466"/>
        <v>$H$174</v>
      </c>
      <c r="I174" t="str">
        <f t="shared" si="466"/>
        <v>$I$174</v>
      </c>
      <c r="J174" t="str">
        <f t="shared" si="466"/>
        <v>$J$174</v>
      </c>
      <c r="K174" t="str">
        <f t="shared" si="466"/>
        <v>$K$174</v>
      </c>
      <c r="M174" t="str">
        <f t="shared" si="466"/>
        <v>$M$174</v>
      </c>
      <c r="N174" t="str">
        <f t="shared" si="466"/>
        <v>$N$174</v>
      </c>
      <c r="O174" t="str">
        <f t="shared" si="466"/>
        <v>$O$174</v>
      </c>
      <c r="P174" t="str">
        <f t="shared" si="466"/>
        <v>$P$174</v>
      </c>
      <c r="Q174" t="str">
        <f t="shared" si="466"/>
        <v>$Q$174</v>
      </c>
      <c r="R174" t="str">
        <f t="shared" si="424"/>
        <v>$R$174</v>
      </c>
      <c r="S174" t="str">
        <f t="shared" si="424"/>
        <v>$S$174</v>
      </c>
      <c r="T174" t="str">
        <f t="shared" si="424"/>
        <v>$T$174</v>
      </c>
      <c r="U174" t="str">
        <f t="shared" si="424"/>
        <v>$U$174</v>
      </c>
      <c r="V174" t="str">
        <f t="shared" si="424"/>
        <v>$V$174</v>
      </c>
      <c r="X174" t="str">
        <f t="shared" si="424"/>
        <v>$X$174</v>
      </c>
      <c r="Y174" t="str">
        <f t="shared" si="424"/>
        <v>$Y$174</v>
      </c>
      <c r="Z174" t="str">
        <f t="shared" si="424"/>
        <v>$Z$174</v>
      </c>
      <c r="AA174" t="str">
        <f t="shared" si="424"/>
        <v>$AA$174</v>
      </c>
      <c r="AB174" t="str">
        <f t="shared" si="424"/>
        <v>$AB$174</v>
      </c>
      <c r="AC174" t="str">
        <f t="shared" si="400"/>
        <v>$AC$174</v>
      </c>
      <c r="AD174" t="str">
        <f t="shared" si="400"/>
        <v>$AD$174</v>
      </c>
      <c r="AE174" t="str">
        <f t="shared" si="400"/>
        <v>$AE$174</v>
      </c>
      <c r="AF174" t="str">
        <f t="shared" si="400"/>
        <v>$AF$174</v>
      </c>
      <c r="AG174" t="str">
        <f t="shared" si="400"/>
        <v>$AG$174</v>
      </c>
      <c r="AI174" t="str">
        <f t="shared" si="398"/>
        <v>$AI$174</v>
      </c>
      <c r="AJ174" t="str">
        <f t="shared" si="453"/>
        <v>$AJ$174</v>
      </c>
      <c r="AK174" t="str">
        <f t="shared" si="453"/>
        <v>$AK$174</v>
      </c>
      <c r="AL174" t="str">
        <f t="shared" si="453"/>
        <v>$AL$174</v>
      </c>
      <c r="AM174" t="str">
        <f t="shared" si="453"/>
        <v>$AM$174</v>
      </c>
      <c r="AN174" t="str">
        <f t="shared" si="453"/>
        <v>$AN$174</v>
      </c>
      <c r="AO174" t="str">
        <f t="shared" si="453"/>
        <v>$AO$174</v>
      </c>
      <c r="AP174" t="str">
        <f t="shared" si="453"/>
        <v>$AP$174</v>
      </c>
      <c r="AQ174" t="str">
        <f t="shared" si="453"/>
        <v>$AQ$174</v>
      </c>
      <c r="AR174" t="str">
        <f t="shared" si="453"/>
        <v>$AR$174</v>
      </c>
      <c r="AT174" t="str">
        <f t="shared" si="453"/>
        <v>$AT$174</v>
      </c>
      <c r="AU174" t="str">
        <f t="shared" si="453"/>
        <v>$AU$174</v>
      </c>
      <c r="AV174" t="str">
        <f t="shared" si="453"/>
        <v>$AV$174</v>
      </c>
      <c r="AW174" t="str">
        <f t="shared" si="453"/>
        <v>$AW$174</v>
      </c>
      <c r="AX174" t="str">
        <f t="shared" si="453"/>
        <v>$AX$174</v>
      </c>
      <c r="AY174" s="4" t="str">
        <f t="shared" si="453"/>
        <v>$AY$174</v>
      </c>
      <c r="AZ174" t="str">
        <f t="shared" si="401"/>
        <v>$AZ$174</v>
      </c>
      <c r="BA174" t="str">
        <f t="shared" si="401"/>
        <v>$BA$174</v>
      </c>
      <c r="BB174" t="str">
        <f t="shared" si="401"/>
        <v>$BB$174</v>
      </c>
      <c r="BC174" t="str">
        <f t="shared" si="401"/>
        <v>$BC$174</v>
      </c>
      <c r="BE174" t="str">
        <f t="shared" si="401"/>
        <v>$BE$174</v>
      </c>
      <c r="BF174" t="str">
        <f t="shared" si="437"/>
        <v>$BF$174</v>
      </c>
      <c r="BG174" t="str">
        <f t="shared" si="437"/>
        <v>$BG$174</v>
      </c>
      <c r="BH174" t="str">
        <f t="shared" si="437"/>
        <v>$BH$174</v>
      </c>
      <c r="BI174" t="str">
        <f t="shared" si="437"/>
        <v>$BI$174</v>
      </c>
      <c r="BJ174" t="str">
        <f t="shared" si="437"/>
        <v>$BJ$174</v>
      </c>
      <c r="BK174" t="str">
        <f t="shared" si="437"/>
        <v>$BK$174</v>
      </c>
      <c r="BL174" t="str">
        <f t="shared" si="437"/>
        <v>$BL$174</v>
      </c>
      <c r="BM174" t="str">
        <f t="shared" si="437"/>
        <v>$BM$174</v>
      </c>
      <c r="BN174" t="str">
        <f t="shared" si="437"/>
        <v>$BN$174</v>
      </c>
      <c r="BP174" t="str">
        <f t="shared" si="437"/>
        <v>$BP$174</v>
      </c>
      <c r="BQ174" t="str">
        <f t="shared" si="437"/>
        <v>$BQ$174</v>
      </c>
      <c r="BR174" t="str">
        <f t="shared" si="437"/>
        <v>$BR$174</v>
      </c>
      <c r="BS174" t="str">
        <f t="shared" si="437"/>
        <v>$BS$174</v>
      </c>
      <c r="BT174" t="str">
        <f t="shared" si="437"/>
        <v>$BT$174</v>
      </c>
      <c r="BU174" t="str">
        <f t="shared" si="437"/>
        <v>$BU$174</v>
      </c>
      <c r="BV174" t="str">
        <f t="shared" si="442"/>
        <v>$BV$174</v>
      </c>
      <c r="BW174" t="str">
        <f t="shared" si="442"/>
        <v>$BW$174</v>
      </c>
      <c r="BX174" t="str">
        <f t="shared" si="442"/>
        <v>$BX$174</v>
      </c>
      <c r="BY174" t="str">
        <f t="shared" si="442"/>
        <v>$BY$174</v>
      </c>
      <c r="CA174" t="str">
        <f t="shared" si="442"/>
        <v>$CA$174</v>
      </c>
      <c r="CB174" t="str">
        <f t="shared" si="442"/>
        <v>$CB$174</v>
      </c>
      <c r="CC174" t="str">
        <f t="shared" si="442"/>
        <v>$CC$174</v>
      </c>
      <c r="CD174" t="str">
        <f t="shared" si="426"/>
        <v>$CD$174</v>
      </c>
      <c r="CE174" t="str">
        <f t="shared" si="426"/>
        <v>$CE$174</v>
      </c>
      <c r="CF174" t="str">
        <f t="shared" si="426"/>
        <v>$CF$174</v>
      </c>
      <c r="CG174" t="str">
        <f t="shared" si="426"/>
        <v>$CG$174</v>
      </c>
      <c r="CH174" t="str">
        <f t="shared" si="426"/>
        <v>$CH$174</v>
      </c>
      <c r="CI174" t="str">
        <f t="shared" si="426"/>
        <v>$CI$174</v>
      </c>
      <c r="CJ174" t="str">
        <f t="shared" si="426"/>
        <v>$CJ$174</v>
      </c>
      <c r="CL174" t="str">
        <f t="shared" si="426"/>
        <v>$CL$174</v>
      </c>
      <c r="CM174" t="str">
        <f t="shared" si="426"/>
        <v>$CM$174</v>
      </c>
      <c r="CN174" t="str">
        <f t="shared" si="426"/>
        <v>$CN$174</v>
      </c>
      <c r="CO174" t="str">
        <f t="shared" si="426"/>
        <v>$CO$174</v>
      </c>
      <c r="CP174" t="str">
        <f t="shared" si="426"/>
        <v>$CP$174</v>
      </c>
      <c r="CQ174" t="str">
        <f t="shared" si="371"/>
        <v>$CQ$174</v>
      </c>
      <c r="CR174" t="str">
        <f t="shared" si="371"/>
        <v>$CR$174</v>
      </c>
      <c r="CS174" t="str">
        <f t="shared" si="371"/>
        <v>$CS$174</v>
      </c>
      <c r="CT174" t="str">
        <f t="shared" si="371"/>
        <v>$CT$174</v>
      </c>
      <c r="CU174" t="str">
        <f t="shared" si="341"/>
        <v>$CU$174</v>
      </c>
      <c r="CW174" s="4" t="str">
        <f t="shared" si="439"/>
        <v>$CW$174</v>
      </c>
      <c r="CX174" t="str">
        <f t="shared" si="439"/>
        <v>$CX$174</v>
      </c>
      <c r="CY174" t="str">
        <f t="shared" si="439"/>
        <v>$CY$174</v>
      </c>
      <c r="CZ174" t="str">
        <f t="shared" si="439"/>
        <v>$CZ$174</v>
      </c>
      <c r="DA174" t="str">
        <f t="shared" si="439"/>
        <v>$DA$174</v>
      </c>
      <c r="DB174" t="str">
        <f t="shared" si="439"/>
        <v>$DB$174</v>
      </c>
      <c r="DC174" t="str">
        <f t="shared" si="439"/>
        <v>$DC$174</v>
      </c>
      <c r="DD174" t="str">
        <f t="shared" si="439"/>
        <v>$DD$174</v>
      </c>
      <c r="DE174" t="str">
        <f t="shared" si="439"/>
        <v>$DE$174</v>
      </c>
      <c r="DF174" t="str">
        <f t="shared" si="439"/>
        <v>$DF$174</v>
      </c>
      <c r="DH174" t="str">
        <f t="shared" si="439"/>
        <v>$DH$174</v>
      </c>
      <c r="DI174" t="str">
        <f t="shared" si="439"/>
        <v>$DI$174</v>
      </c>
      <c r="DJ174" t="str">
        <f t="shared" si="439"/>
        <v>$DJ$174</v>
      </c>
      <c r="DK174" t="str">
        <f t="shared" si="439"/>
        <v>$DK$174</v>
      </c>
      <c r="DL174" t="str">
        <f t="shared" si="439"/>
        <v>$DL$174</v>
      </c>
      <c r="DM174" t="str">
        <f t="shared" si="440"/>
        <v>$DM$174</v>
      </c>
      <c r="DN174" t="str">
        <f t="shared" si="440"/>
        <v>$DN$174</v>
      </c>
      <c r="DO174" t="str">
        <f t="shared" si="440"/>
        <v>$DO$174</v>
      </c>
      <c r="DP174" t="str">
        <f t="shared" si="440"/>
        <v>$DP$174</v>
      </c>
      <c r="DQ174" t="str">
        <f t="shared" si="440"/>
        <v>$DQ$174</v>
      </c>
      <c r="DS174" t="str">
        <f t="shared" si="440"/>
        <v>$DS$174</v>
      </c>
      <c r="DT174" t="str">
        <f t="shared" si="440"/>
        <v>$DT$174</v>
      </c>
      <c r="DU174" t="str">
        <f t="shared" si="440"/>
        <v>$DU$174</v>
      </c>
      <c r="DV174" t="str">
        <f t="shared" si="440"/>
        <v>$DV$174</v>
      </c>
      <c r="DW174" t="str">
        <f t="shared" si="440"/>
        <v>$DW$174</v>
      </c>
      <c r="DX174" t="str">
        <f t="shared" si="440"/>
        <v>$DX$174</v>
      </c>
      <c r="DY174" t="str">
        <f t="shared" si="440"/>
        <v>$DY$174</v>
      </c>
      <c r="DZ174" t="str">
        <f t="shared" si="440"/>
        <v>$DZ$174</v>
      </c>
      <c r="EA174" t="str">
        <f t="shared" si="440"/>
        <v>$EA$174</v>
      </c>
      <c r="EB174" t="str">
        <f t="shared" si="440"/>
        <v>$EB$174</v>
      </c>
      <c r="ED174" t="str">
        <f t="shared" si="342"/>
        <v>$ED$174</v>
      </c>
      <c r="EE174" t="str">
        <f t="shared" si="342"/>
        <v>$EE$174</v>
      </c>
      <c r="EF174" t="str">
        <f t="shared" si="342"/>
        <v>$EF$174</v>
      </c>
      <c r="EG174" t="str">
        <f t="shared" si="342"/>
        <v>$EG$174</v>
      </c>
      <c r="EH174" t="str">
        <f t="shared" si="342"/>
        <v>$EH$174</v>
      </c>
      <c r="EI174" t="str">
        <f t="shared" si="441"/>
        <v>$EI$174</v>
      </c>
      <c r="EJ174" t="str">
        <f t="shared" si="441"/>
        <v>$EJ$174</v>
      </c>
      <c r="EK174" t="str">
        <f t="shared" si="441"/>
        <v>$EK$174</v>
      </c>
      <c r="EL174" t="str">
        <f t="shared" si="441"/>
        <v>$EL$174</v>
      </c>
      <c r="EM174" t="str">
        <f t="shared" si="441"/>
        <v>$EM$174</v>
      </c>
      <c r="EO174" t="str">
        <f t="shared" si="441"/>
        <v>$EO$174</v>
      </c>
      <c r="EP174" t="str">
        <f t="shared" si="460"/>
        <v>$EP$174</v>
      </c>
      <c r="EQ174" t="str">
        <f t="shared" si="460"/>
        <v>$EQ$174</v>
      </c>
      <c r="ER174" t="str">
        <f t="shared" si="460"/>
        <v>$ER$174</v>
      </c>
      <c r="ES174" t="str">
        <f t="shared" si="460"/>
        <v>$ES$174</v>
      </c>
      <c r="ET174" t="str">
        <f t="shared" si="460"/>
        <v>$ET$174</v>
      </c>
      <c r="EU174" s="4" t="str">
        <f t="shared" si="460"/>
        <v>$EU$174</v>
      </c>
      <c r="EV174" t="str">
        <f t="shared" si="460"/>
        <v>$EV$174</v>
      </c>
      <c r="EW174" t="str">
        <f t="shared" si="460"/>
        <v>$EW$174</v>
      </c>
      <c r="EX174" t="str">
        <f t="shared" si="460"/>
        <v>$EX$174</v>
      </c>
      <c r="EZ174" t="str">
        <f t="shared" si="460"/>
        <v>$EZ$174</v>
      </c>
      <c r="FA174" t="str">
        <f t="shared" si="460"/>
        <v>$FA$174</v>
      </c>
      <c r="FB174" t="str">
        <f t="shared" si="460"/>
        <v>$FB$174</v>
      </c>
      <c r="FC174" t="str">
        <f t="shared" si="460"/>
        <v>$FC$174</v>
      </c>
      <c r="FD174" t="str">
        <f t="shared" si="460"/>
        <v>$FD$174</v>
      </c>
      <c r="FE174" t="str">
        <f t="shared" si="460"/>
        <v>$FE$174</v>
      </c>
      <c r="FF174" t="str">
        <f t="shared" si="460"/>
        <v>$FF$174</v>
      </c>
      <c r="FG174" t="str">
        <f t="shared" si="460"/>
        <v>$FG$174</v>
      </c>
      <c r="FH174" t="str">
        <f t="shared" si="460"/>
        <v>$FH$174</v>
      </c>
      <c r="FI174" t="str">
        <f t="shared" si="460"/>
        <v>$FI$174</v>
      </c>
      <c r="FK174" t="str">
        <f t="shared" si="460"/>
        <v>$FK$174</v>
      </c>
      <c r="FL174" t="str">
        <f t="shared" si="460"/>
        <v>$FL$174</v>
      </c>
      <c r="FM174" t="str">
        <f t="shared" si="460"/>
        <v>$FM$174</v>
      </c>
      <c r="FN174" t="str">
        <f t="shared" si="460"/>
        <v>$FN$174</v>
      </c>
      <c r="FO174" t="str">
        <f t="shared" si="460"/>
        <v>$FO$174</v>
      </c>
      <c r="FP174" t="str">
        <f t="shared" si="460"/>
        <v>$FP$174</v>
      </c>
      <c r="FQ174" t="str">
        <f t="shared" si="460"/>
        <v>$FQ$174</v>
      </c>
      <c r="FR174" t="str">
        <f t="shared" si="460"/>
        <v>$FR$174</v>
      </c>
      <c r="FS174" t="str">
        <f t="shared" si="460"/>
        <v>$FS$174</v>
      </c>
      <c r="FT174" t="str">
        <f t="shared" si="460"/>
        <v>$FT$174</v>
      </c>
      <c r="FV174" t="str">
        <f t="shared" si="460"/>
        <v>$FV$174</v>
      </c>
      <c r="FW174" t="str">
        <f t="shared" si="460"/>
        <v>$FW$174</v>
      </c>
      <c r="FX174" t="str">
        <f t="shared" si="460"/>
        <v>$FX$174</v>
      </c>
      <c r="FY174" t="str">
        <f t="shared" si="460"/>
        <v>$FY$174</v>
      </c>
      <c r="FZ174" t="str">
        <f t="shared" si="460"/>
        <v>$FZ$174</v>
      </c>
      <c r="GA174" t="str">
        <f t="shared" si="460"/>
        <v>$GA$174</v>
      </c>
      <c r="GB174" t="str">
        <f t="shared" si="460"/>
        <v>$GB$174</v>
      </c>
      <c r="GC174" t="str">
        <f t="shared" si="460"/>
        <v>$GC$174</v>
      </c>
      <c r="GD174" t="str">
        <f t="shared" si="460"/>
        <v>$GD$174</v>
      </c>
      <c r="GE174" t="str">
        <f t="shared" si="460"/>
        <v>$GE$174</v>
      </c>
      <c r="GG174" t="str">
        <f t="shared" si="460"/>
        <v>$GG$174</v>
      </c>
      <c r="GH174" t="str">
        <f t="shared" si="460"/>
        <v>$GH$174</v>
      </c>
      <c r="GI174" t="str">
        <f t="shared" si="460"/>
        <v>$GI$174</v>
      </c>
      <c r="GJ174" t="str">
        <f t="shared" si="460"/>
        <v>$GJ$174</v>
      </c>
      <c r="GK174" t="str">
        <f t="shared" si="460"/>
        <v>$GK$174</v>
      </c>
      <c r="GL174" t="str">
        <f t="shared" si="460"/>
        <v>$GL$174</v>
      </c>
      <c r="GM174" t="str">
        <f t="shared" si="460"/>
        <v>$GM$174</v>
      </c>
      <c r="GN174" t="str">
        <f t="shared" si="460"/>
        <v>$GN$174</v>
      </c>
      <c r="GO174" t="str">
        <f t="shared" si="460"/>
        <v>$GO$174</v>
      </c>
      <c r="GP174" t="str">
        <f t="shared" si="460"/>
        <v>$GP$174</v>
      </c>
      <c r="GR174" t="str">
        <f t="shared" si="460"/>
        <v>$GR$174</v>
      </c>
      <c r="GS174" s="2">
        <v>54</v>
      </c>
      <c r="GT174" t="str">
        <f t="shared" si="467"/>
        <v>$GT$174</v>
      </c>
      <c r="GU174" t="str">
        <f t="shared" si="467"/>
        <v>$GU$174</v>
      </c>
      <c r="GV174" t="str">
        <f t="shared" si="467"/>
        <v>$GV$174</v>
      </c>
      <c r="GW174" t="str">
        <f t="shared" si="467"/>
        <v>$GW$174</v>
      </c>
      <c r="GX174" t="str">
        <f t="shared" si="467"/>
        <v>$GX$174</v>
      </c>
      <c r="GY174" t="str">
        <f t="shared" si="467"/>
        <v>$GY$174</v>
      </c>
      <c r="GZ174" t="str">
        <f t="shared" si="467"/>
        <v>$GZ$174</v>
      </c>
      <c r="HA174" t="str">
        <f t="shared" si="467"/>
        <v>$HA$174</v>
      </c>
      <c r="HB174" t="str">
        <f t="shared" si="467"/>
        <v>$HB$174</v>
      </c>
      <c r="HC174" t="str">
        <f t="shared" si="467"/>
        <v>$HC$174</v>
      </c>
      <c r="HE174" t="str">
        <f t="shared" si="467"/>
        <v>$HE$174</v>
      </c>
      <c r="HF174" t="str">
        <f t="shared" si="467"/>
        <v>$HF$174</v>
      </c>
      <c r="HG174" t="str">
        <f t="shared" si="467"/>
        <v>$HG$174</v>
      </c>
      <c r="HH174" t="str">
        <f t="shared" si="467"/>
        <v>$HH$174</v>
      </c>
      <c r="HI174" t="str">
        <f t="shared" si="467"/>
        <v>$HI$174</v>
      </c>
      <c r="HJ174" t="str">
        <f t="shared" si="454"/>
        <v>$HJ$174</v>
      </c>
      <c r="HK174" t="str">
        <f t="shared" si="454"/>
        <v>$HK$174</v>
      </c>
      <c r="HL174" t="str">
        <f t="shared" si="454"/>
        <v>$HL$174</v>
      </c>
      <c r="HM174" t="str">
        <f t="shared" si="454"/>
        <v>$HM$174</v>
      </c>
      <c r="HN174" t="str">
        <f t="shared" si="454"/>
        <v>$HN$174</v>
      </c>
      <c r="HP174" t="str">
        <f t="shared" si="454"/>
        <v>$HP$174</v>
      </c>
      <c r="HQ174" t="str">
        <f t="shared" si="454"/>
        <v>$HQ$174</v>
      </c>
      <c r="HR174" t="str">
        <f t="shared" si="454"/>
        <v>$HR$174</v>
      </c>
      <c r="HS174" t="str">
        <f t="shared" si="454"/>
        <v>$HS$174</v>
      </c>
      <c r="HT174" t="str">
        <f t="shared" si="454"/>
        <v>$HT$174</v>
      </c>
      <c r="HU174" t="str">
        <f t="shared" si="452"/>
        <v>$HU$174</v>
      </c>
      <c r="HV174" t="str">
        <f t="shared" si="452"/>
        <v>$HV$174</v>
      </c>
      <c r="HW174" t="str">
        <f t="shared" si="452"/>
        <v>$HW$174</v>
      </c>
      <c r="HX174" t="str">
        <f t="shared" si="452"/>
        <v>$HX$174</v>
      </c>
      <c r="HY174" t="str">
        <f t="shared" si="452"/>
        <v>$HY$174</v>
      </c>
      <c r="IA174" t="str">
        <f t="shared" si="399"/>
        <v>$IA$174</v>
      </c>
      <c r="IB174" t="str">
        <f t="shared" si="465"/>
        <v>$IB$174</v>
      </c>
      <c r="IC174" t="str">
        <f t="shared" si="465"/>
        <v>$IC$174</v>
      </c>
      <c r="ID174" t="str">
        <f t="shared" si="465"/>
        <v>$ID$174</v>
      </c>
      <c r="IE174" t="str">
        <f t="shared" si="465"/>
        <v>$IE$174</v>
      </c>
      <c r="IF174" t="str">
        <f t="shared" si="465"/>
        <v>$IF$174</v>
      </c>
      <c r="IG174" t="str">
        <f t="shared" si="465"/>
        <v>$IG$174</v>
      </c>
      <c r="IH174" t="str">
        <f t="shared" si="465"/>
        <v>$IH$174</v>
      </c>
      <c r="II174" t="str">
        <f t="shared" si="465"/>
        <v>$II$174</v>
      </c>
      <c r="IJ174" t="str">
        <f t="shared" si="465"/>
        <v>$IJ$174</v>
      </c>
      <c r="IL174" t="str">
        <f t="shared" si="465"/>
        <v>$IL$174</v>
      </c>
      <c r="IM174" t="str">
        <f t="shared" si="465"/>
        <v>$IM$174</v>
      </c>
      <c r="IN174" t="str">
        <f t="shared" si="465"/>
        <v>$IN$174</v>
      </c>
      <c r="IO174" t="str">
        <f t="shared" si="465"/>
        <v>$IO$174</v>
      </c>
      <c r="IP174" t="str">
        <f t="shared" si="465"/>
        <v>$IP$174</v>
      </c>
      <c r="IQ174" s="4" t="str">
        <f t="shared" si="465"/>
        <v>$IQ$174</v>
      </c>
      <c r="IR174" t="str">
        <f t="shared" si="425"/>
        <v>$IR$174</v>
      </c>
      <c r="IS174" t="str">
        <f t="shared" si="425"/>
        <v>$IS$174</v>
      </c>
      <c r="IT174" t="str">
        <f t="shared" si="425"/>
        <v>$IT$174</v>
      </c>
      <c r="IU174" t="str">
        <f t="shared" si="425"/>
        <v>$IU$174</v>
      </c>
      <c r="IW174" t="str">
        <f t="shared" ref="IW174:JL192" si="468">ADDRESS(ROW(),COLUMN())</f>
        <v>$IW$174</v>
      </c>
      <c r="IX174" t="str">
        <f t="shared" si="468"/>
        <v>$IX$174</v>
      </c>
      <c r="IY174" t="str">
        <f t="shared" si="468"/>
        <v>$IY$174</v>
      </c>
      <c r="IZ174" t="str">
        <f t="shared" si="468"/>
        <v>$IZ$174</v>
      </c>
      <c r="JA174" t="str">
        <f t="shared" si="468"/>
        <v>$JA$174</v>
      </c>
      <c r="JB174" t="str">
        <f t="shared" si="468"/>
        <v>$JB$174</v>
      </c>
      <c r="JC174" t="str">
        <f t="shared" si="468"/>
        <v>$JC$174</v>
      </c>
      <c r="JD174" t="str">
        <f t="shared" si="468"/>
        <v>$JD$174</v>
      </c>
      <c r="JE174" t="str">
        <f t="shared" si="468"/>
        <v>$JE$174</v>
      </c>
      <c r="JF174" t="str">
        <f t="shared" si="468"/>
        <v>$JF$174</v>
      </c>
      <c r="JH174" t="str">
        <f t="shared" si="468"/>
        <v>$JH$174</v>
      </c>
      <c r="JI174" t="str">
        <f t="shared" si="468"/>
        <v>$JI$174</v>
      </c>
      <c r="JJ174" t="str">
        <f t="shared" si="468"/>
        <v>$JJ$174</v>
      </c>
      <c r="JK174" t="str">
        <f t="shared" si="468"/>
        <v>$JK$174</v>
      </c>
      <c r="JL174" t="str">
        <f t="shared" si="468"/>
        <v>$JL$174</v>
      </c>
      <c r="JM174" t="str">
        <f t="shared" si="456"/>
        <v>$JM$174</v>
      </c>
      <c r="JN174" t="str">
        <f t="shared" si="456"/>
        <v>$JN$174</v>
      </c>
      <c r="JO174" t="str">
        <f t="shared" si="456"/>
        <v>$JO$174</v>
      </c>
      <c r="JP174" t="str">
        <f t="shared" si="456"/>
        <v>$JP$174</v>
      </c>
      <c r="JQ174" t="str">
        <f t="shared" si="456"/>
        <v>$JQ$174</v>
      </c>
      <c r="JS174" t="str">
        <f t="shared" si="456"/>
        <v>$JS$174</v>
      </c>
      <c r="JT174" t="str">
        <f t="shared" si="456"/>
        <v>$JT$174</v>
      </c>
      <c r="JU174" t="str">
        <f t="shared" si="456"/>
        <v>$JU$174</v>
      </c>
      <c r="JV174" t="str">
        <f t="shared" si="455"/>
        <v>$JV$174</v>
      </c>
      <c r="JW174" t="str">
        <f t="shared" si="455"/>
        <v>$JW$174</v>
      </c>
      <c r="JX174" t="str">
        <f t="shared" si="455"/>
        <v>$JX$174</v>
      </c>
      <c r="JY174" t="str">
        <f t="shared" si="455"/>
        <v>$JY$174</v>
      </c>
      <c r="JZ174" t="str">
        <f t="shared" si="455"/>
        <v>$JZ$174</v>
      </c>
      <c r="KA174" t="str">
        <f t="shared" si="455"/>
        <v>$KA$174</v>
      </c>
      <c r="KB174" t="str">
        <f t="shared" si="455"/>
        <v>$KB$174</v>
      </c>
      <c r="KD174" t="str">
        <f t="shared" si="455"/>
        <v>$KD$174</v>
      </c>
      <c r="KE174" t="str">
        <f t="shared" si="455"/>
        <v>$KE$174</v>
      </c>
      <c r="KF174" t="str">
        <f t="shared" si="455"/>
        <v>$KF$174</v>
      </c>
      <c r="KG174" t="str">
        <f t="shared" si="419"/>
        <v>$KG$174</v>
      </c>
      <c r="KH174" t="str">
        <f t="shared" si="419"/>
        <v>$KH$174</v>
      </c>
      <c r="KI174" t="str">
        <f t="shared" si="419"/>
        <v>$KI$174</v>
      </c>
      <c r="KJ174" t="str">
        <f t="shared" si="419"/>
        <v>$KJ$174</v>
      </c>
      <c r="KK174" t="str">
        <f t="shared" si="419"/>
        <v>$KK$174</v>
      </c>
      <c r="KL174" t="str">
        <f t="shared" si="419"/>
        <v>$KL$174</v>
      </c>
      <c r="KM174" t="str">
        <f t="shared" si="416"/>
        <v>$KM$174</v>
      </c>
      <c r="KO174" s="4" t="str">
        <f t="shared" si="447"/>
        <v>$KO$174</v>
      </c>
      <c r="KP174" t="str">
        <f t="shared" si="447"/>
        <v>$KP$174</v>
      </c>
      <c r="KQ174" t="str">
        <f t="shared" si="447"/>
        <v>$KQ$174</v>
      </c>
      <c r="KR174" t="str">
        <f t="shared" si="447"/>
        <v>$KR$174</v>
      </c>
      <c r="KS174" t="str">
        <f t="shared" si="447"/>
        <v>$KS$174</v>
      </c>
      <c r="KT174" t="str">
        <f t="shared" si="447"/>
        <v>$KT$174</v>
      </c>
      <c r="KU174" t="str">
        <f t="shared" si="447"/>
        <v>$KU$174</v>
      </c>
      <c r="KV174" t="str">
        <f t="shared" si="447"/>
        <v>$KV$174</v>
      </c>
      <c r="KW174" t="str">
        <f t="shared" si="447"/>
        <v>$KW$174</v>
      </c>
      <c r="KX174" t="str">
        <f t="shared" si="447"/>
        <v>$KX$174</v>
      </c>
      <c r="KZ174" t="str">
        <f t="shared" si="447"/>
        <v>$KZ$174</v>
      </c>
      <c r="LA174" t="str">
        <f t="shared" si="447"/>
        <v>$LA$174</v>
      </c>
      <c r="LB174" t="str">
        <f t="shared" si="447"/>
        <v>$LB$174</v>
      </c>
      <c r="LC174" t="str">
        <f t="shared" si="447"/>
        <v>$LC$174</v>
      </c>
      <c r="LD174" t="str">
        <f t="shared" si="447"/>
        <v>$LD$174</v>
      </c>
      <c r="LE174" t="str">
        <f t="shared" si="405"/>
        <v>$LE$174</v>
      </c>
      <c r="LF174" t="str">
        <f t="shared" si="405"/>
        <v>$LF$174</v>
      </c>
      <c r="LG174" t="str">
        <f t="shared" si="405"/>
        <v>$LG$174</v>
      </c>
      <c r="LH174" t="str">
        <f t="shared" si="405"/>
        <v>$LH$174</v>
      </c>
      <c r="LI174" t="str">
        <f t="shared" si="422"/>
        <v>$LI$174</v>
      </c>
      <c r="LK174" t="str">
        <f t="shared" si="422"/>
        <v>$LK$174</v>
      </c>
      <c r="LL174" t="str">
        <f t="shared" si="422"/>
        <v>$LL$174</v>
      </c>
      <c r="LM174" t="str">
        <f t="shared" si="422"/>
        <v>$LM$174</v>
      </c>
      <c r="LN174" t="str">
        <f t="shared" si="422"/>
        <v>$LN$174</v>
      </c>
      <c r="LO174" t="str">
        <f t="shared" si="422"/>
        <v>$LO$174</v>
      </c>
      <c r="LP174" t="str">
        <f t="shared" si="422"/>
        <v>$LP$174</v>
      </c>
      <c r="LQ174" t="str">
        <f t="shared" si="422"/>
        <v>$LQ$174</v>
      </c>
      <c r="LR174" t="str">
        <f t="shared" si="422"/>
        <v>$LR$174</v>
      </c>
      <c r="LS174" t="str">
        <f t="shared" si="422"/>
        <v>$LS$174</v>
      </c>
      <c r="LT174" t="str">
        <f t="shared" si="422"/>
        <v>$LT$174</v>
      </c>
      <c r="LV174" t="str">
        <f t="shared" si="404"/>
        <v>$LV$174</v>
      </c>
      <c r="LW174" t="str">
        <f t="shared" si="404"/>
        <v>$LW$174</v>
      </c>
      <c r="LX174" t="str">
        <f t="shared" si="404"/>
        <v>$LX$174</v>
      </c>
      <c r="LY174" t="str">
        <f t="shared" si="404"/>
        <v>$LY$174</v>
      </c>
      <c r="LZ174" t="str">
        <f t="shared" si="404"/>
        <v>$LZ$174</v>
      </c>
      <c r="MA174" t="str">
        <f t="shared" si="388"/>
        <v>$MA$174</v>
      </c>
      <c r="MB174" t="str">
        <f t="shared" si="388"/>
        <v>$MB$174</v>
      </c>
      <c r="MC174" t="str">
        <f t="shared" si="388"/>
        <v>$MC$174</v>
      </c>
      <c r="MD174" t="str">
        <f t="shared" si="388"/>
        <v>$MD$174</v>
      </c>
      <c r="ME174" t="str">
        <f t="shared" si="388"/>
        <v>$ME$174</v>
      </c>
      <c r="MG174" t="str">
        <f t="shared" si="388"/>
        <v>$MG$174</v>
      </c>
      <c r="MH174" t="str">
        <f t="shared" si="464"/>
        <v>$MH$174</v>
      </c>
      <c r="MI174" t="str">
        <f t="shared" si="464"/>
        <v>$MI$174</v>
      </c>
      <c r="MJ174" t="str">
        <f t="shared" si="464"/>
        <v>$MJ$174</v>
      </c>
      <c r="MK174" t="str">
        <f t="shared" si="464"/>
        <v>$MK$174</v>
      </c>
      <c r="ML174" t="str">
        <f t="shared" si="464"/>
        <v>$ML$174</v>
      </c>
      <c r="MM174" s="4" t="str">
        <f t="shared" si="464"/>
        <v>$MM$174</v>
      </c>
      <c r="MN174" t="str">
        <f t="shared" si="464"/>
        <v>$MN$174</v>
      </c>
      <c r="MO174" t="str">
        <f t="shared" si="464"/>
        <v>$MO$174</v>
      </c>
      <c r="MP174" t="str">
        <f t="shared" si="464"/>
        <v>$MP$174</v>
      </c>
      <c r="MR174" t="str">
        <f t="shared" si="464"/>
        <v>$MR$174</v>
      </c>
      <c r="MS174" t="str">
        <f t="shared" si="464"/>
        <v>$MS$174</v>
      </c>
      <c r="MT174" t="str">
        <f t="shared" si="464"/>
        <v>$MT$174</v>
      </c>
      <c r="MU174" t="str">
        <f t="shared" si="464"/>
        <v>$MU$174</v>
      </c>
      <c r="MV174" t="str">
        <f t="shared" si="464"/>
        <v>$MV$174</v>
      </c>
      <c r="MW174" t="str">
        <f t="shared" si="464"/>
        <v>$MW$174</v>
      </c>
      <c r="MX174" t="str">
        <f t="shared" si="464"/>
        <v>$MX$174</v>
      </c>
      <c r="MY174" t="str">
        <f t="shared" si="464"/>
        <v>$MY$174</v>
      </c>
      <c r="MZ174" t="str">
        <f t="shared" si="464"/>
        <v>$MZ$174</v>
      </c>
      <c r="NA174" t="str">
        <f t="shared" si="464"/>
        <v>$NA$174</v>
      </c>
      <c r="NC174" t="str">
        <f t="shared" si="464"/>
        <v>$NC$174</v>
      </c>
      <c r="ND174" t="str">
        <f t="shared" si="464"/>
        <v>$ND$174</v>
      </c>
      <c r="NE174" t="str">
        <f t="shared" si="464"/>
        <v>$NE$174</v>
      </c>
      <c r="NF174" t="str">
        <f t="shared" si="464"/>
        <v>$NF$174</v>
      </c>
      <c r="NG174" t="str">
        <f t="shared" si="464"/>
        <v>$NG$174</v>
      </c>
      <c r="NH174" t="str">
        <f t="shared" si="464"/>
        <v>$NH$174</v>
      </c>
      <c r="NI174" t="str">
        <f t="shared" si="464"/>
        <v>$NI$174</v>
      </c>
      <c r="NJ174" t="str">
        <f t="shared" si="464"/>
        <v>$NJ$174</v>
      </c>
      <c r="NK174" t="str">
        <f t="shared" si="464"/>
        <v>$NK$174</v>
      </c>
      <c r="NL174" t="str">
        <f t="shared" si="464"/>
        <v>$NL$174</v>
      </c>
      <c r="NN174" t="str">
        <f t="shared" si="464"/>
        <v>$NN$174</v>
      </c>
      <c r="NO174" t="str">
        <f t="shared" si="464"/>
        <v>$NO$174</v>
      </c>
      <c r="NP174" t="str">
        <f t="shared" si="464"/>
        <v>$NP$174</v>
      </c>
      <c r="NQ174" t="str">
        <f t="shared" si="464"/>
        <v>$NQ$174</v>
      </c>
      <c r="NR174" t="str">
        <f t="shared" si="464"/>
        <v>$NR$174</v>
      </c>
      <c r="NS174" t="str">
        <f t="shared" si="464"/>
        <v>$NS$174</v>
      </c>
      <c r="NT174" t="str">
        <f t="shared" si="464"/>
        <v>$NT$174</v>
      </c>
      <c r="NU174" t="str">
        <f t="shared" si="464"/>
        <v>$NU$174</v>
      </c>
      <c r="NV174" t="str">
        <f t="shared" si="464"/>
        <v>$NV$174</v>
      </c>
      <c r="NW174" t="str">
        <f t="shared" si="464"/>
        <v>$NW$174</v>
      </c>
      <c r="NY174" t="str">
        <f t="shared" si="464"/>
        <v>$NY$174</v>
      </c>
      <c r="NZ174" t="str">
        <f t="shared" si="464"/>
        <v>$NZ$174</v>
      </c>
      <c r="OA174" t="str">
        <f t="shared" si="464"/>
        <v>$OA$174</v>
      </c>
      <c r="OB174" t="str">
        <f t="shared" si="464"/>
        <v>$OB$174</v>
      </c>
      <c r="OC174" t="str">
        <f t="shared" si="464"/>
        <v>$OC$174</v>
      </c>
      <c r="OD174" t="str">
        <f t="shared" si="464"/>
        <v>$OD$174</v>
      </c>
      <c r="OE174" t="str">
        <f t="shared" si="464"/>
        <v>$OE$174</v>
      </c>
      <c r="OF174" t="str">
        <f t="shared" si="464"/>
        <v>$OF$174</v>
      </c>
      <c r="OG174" t="str">
        <f t="shared" si="464"/>
        <v>$OG$174</v>
      </c>
      <c r="OH174" t="str">
        <f t="shared" si="464"/>
        <v>$OH$174</v>
      </c>
      <c r="OJ174" t="str">
        <f t="shared" si="464"/>
        <v>$OJ$174</v>
      </c>
    </row>
    <row r="175" spans="1:400" ht="15" customHeight="1" x14ac:dyDescent="0.25">
      <c r="A175" s="2">
        <v>52</v>
      </c>
      <c r="B175" t="str">
        <f t="shared" si="466"/>
        <v>$B$175</v>
      </c>
      <c r="C175" t="str">
        <f t="shared" si="466"/>
        <v>$C$175</v>
      </c>
      <c r="D175" t="str">
        <f t="shared" si="466"/>
        <v>$D$175</v>
      </c>
      <c r="E175" t="str">
        <f t="shared" si="466"/>
        <v>$E$175</v>
      </c>
      <c r="F175" t="str">
        <f t="shared" si="466"/>
        <v>$F$175</v>
      </c>
      <c r="G175" t="str">
        <f t="shared" si="466"/>
        <v>$G$175</v>
      </c>
      <c r="H175" t="str">
        <f t="shared" si="466"/>
        <v>$H$175</v>
      </c>
      <c r="I175" t="str">
        <f t="shared" si="466"/>
        <v>$I$175</v>
      </c>
      <c r="J175" t="str">
        <f t="shared" si="466"/>
        <v>$J$175</v>
      </c>
      <c r="K175" t="str">
        <f t="shared" si="466"/>
        <v>$K$175</v>
      </c>
      <c r="M175" t="str">
        <f t="shared" si="466"/>
        <v>$M$175</v>
      </c>
      <c r="N175" t="str">
        <f t="shared" si="466"/>
        <v>$N$175</v>
      </c>
      <c r="O175" t="str">
        <f t="shared" si="466"/>
        <v>$O$175</v>
      </c>
      <c r="P175" t="str">
        <f t="shared" si="466"/>
        <v>$P$175</v>
      </c>
      <c r="Q175" t="str">
        <f t="shared" si="466"/>
        <v>$Q$175</v>
      </c>
      <c r="R175" t="str">
        <f t="shared" si="424"/>
        <v>$R$175</v>
      </c>
      <c r="S175" t="str">
        <f t="shared" si="424"/>
        <v>$S$175</v>
      </c>
      <c r="T175" t="str">
        <f t="shared" si="424"/>
        <v>$T$175</v>
      </c>
      <c r="U175" t="str">
        <f t="shared" si="424"/>
        <v>$U$175</v>
      </c>
      <c r="V175" t="str">
        <f t="shared" si="424"/>
        <v>$V$175</v>
      </c>
      <c r="X175" t="str">
        <f t="shared" si="424"/>
        <v>$X$175</v>
      </c>
      <c r="Y175" t="str">
        <f t="shared" si="424"/>
        <v>$Y$175</v>
      </c>
      <c r="Z175" t="str">
        <f t="shared" si="424"/>
        <v>$Z$175</v>
      </c>
      <c r="AA175" t="str">
        <f t="shared" si="424"/>
        <v>$AA$175</v>
      </c>
      <c r="AB175" t="str">
        <f t="shared" si="424"/>
        <v>$AB$175</v>
      </c>
      <c r="AC175" t="str">
        <f t="shared" si="400"/>
        <v>$AC$175</v>
      </c>
      <c r="AD175" t="str">
        <f t="shared" si="400"/>
        <v>$AD$175</v>
      </c>
      <c r="AE175" t="str">
        <f t="shared" si="400"/>
        <v>$AE$175</v>
      </c>
      <c r="AF175" t="str">
        <f t="shared" si="400"/>
        <v>$AF$175</v>
      </c>
      <c r="AG175" t="str">
        <f t="shared" si="400"/>
        <v>$AG$175</v>
      </c>
      <c r="AI175" t="str">
        <f t="shared" si="398"/>
        <v>$AI$175</v>
      </c>
      <c r="AJ175" t="str">
        <f t="shared" si="453"/>
        <v>$AJ$175</v>
      </c>
      <c r="AK175" t="str">
        <f t="shared" si="453"/>
        <v>$AK$175</v>
      </c>
      <c r="AL175" t="str">
        <f t="shared" si="453"/>
        <v>$AL$175</v>
      </c>
      <c r="AM175" t="str">
        <f t="shared" si="453"/>
        <v>$AM$175</v>
      </c>
      <c r="AN175" t="str">
        <f t="shared" si="453"/>
        <v>$AN$175</v>
      </c>
      <c r="AO175" t="str">
        <f t="shared" si="453"/>
        <v>$AO$175</v>
      </c>
      <c r="AP175" t="str">
        <f t="shared" si="453"/>
        <v>$AP$175</v>
      </c>
      <c r="AQ175" t="str">
        <f t="shared" si="453"/>
        <v>$AQ$175</v>
      </c>
      <c r="AR175" t="str">
        <f t="shared" si="453"/>
        <v>$AR$175</v>
      </c>
      <c r="AT175" t="str">
        <f t="shared" si="453"/>
        <v>$AT$175</v>
      </c>
      <c r="AU175" t="str">
        <f t="shared" si="453"/>
        <v>$AU$175</v>
      </c>
      <c r="AV175" t="str">
        <f t="shared" si="453"/>
        <v>$AV$175</v>
      </c>
      <c r="AW175" t="str">
        <f t="shared" si="453"/>
        <v>$AW$175</v>
      </c>
      <c r="AX175" t="str">
        <f t="shared" si="453"/>
        <v>$AX$175</v>
      </c>
      <c r="AY175" s="4" t="str">
        <f t="shared" si="453"/>
        <v>$AY$175</v>
      </c>
      <c r="AZ175" t="str">
        <f t="shared" si="401"/>
        <v>$AZ$175</v>
      </c>
      <c r="BA175" t="str">
        <f t="shared" si="401"/>
        <v>$BA$175</v>
      </c>
      <c r="BB175" t="str">
        <f t="shared" si="401"/>
        <v>$BB$175</v>
      </c>
      <c r="BC175" t="str">
        <f t="shared" si="401"/>
        <v>$BC$175</v>
      </c>
      <c r="BE175" t="str">
        <f t="shared" si="401"/>
        <v>$BE$175</v>
      </c>
      <c r="BF175" t="str">
        <f t="shared" ref="BF175:BU191" si="469">ADDRESS(ROW(),COLUMN())</f>
        <v>$BF$175</v>
      </c>
      <c r="BG175" t="str">
        <f t="shared" si="469"/>
        <v>$BG$175</v>
      </c>
      <c r="BH175" t="str">
        <f t="shared" si="469"/>
        <v>$BH$175</v>
      </c>
      <c r="BI175" t="str">
        <f t="shared" si="469"/>
        <v>$BI$175</v>
      </c>
      <c r="BJ175" t="str">
        <f t="shared" si="469"/>
        <v>$BJ$175</v>
      </c>
      <c r="BK175" t="str">
        <f t="shared" si="469"/>
        <v>$BK$175</v>
      </c>
      <c r="BL175" t="str">
        <f t="shared" si="469"/>
        <v>$BL$175</v>
      </c>
      <c r="BM175" t="str">
        <f t="shared" si="469"/>
        <v>$BM$175</v>
      </c>
      <c r="BN175" t="str">
        <f t="shared" si="469"/>
        <v>$BN$175</v>
      </c>
      <c r="BP175" t="str">
        <f t="shared" si="469"/>
        <v>$BP$175</v>
      </c>
      <c r="BQ175" t="str">
        <f t="shared" si="469"/>
        <v>$BQ$175</v>
      </c>
      <c r="BR175" t="str">
        <f t="shared" si="469"/>
        <v>$BR$175</v>
      </c>
      <c r="BS175" t="str">
        <f t="shared" si="469"/>
        <v>$BS$175</v>
      </c>
      <c r="BT175" t="str">
        <f t="shared" si="469"/>
        <v>$BT$175</v>
      </c>
      <c r="BU175" t="str">
        <f t="shared" si="469"/>
        <v>$BU$175</v>
      </c>
      <c r="BV175" t="str">
        <f t="shared" si="442"/>
        <v>$BV$175</v>
      </c>
      <c r="BW175" t="str">
        <f t="shared" si="442"/>
        <v>$BW$175</v>
      </c>
      <c r="BX175" t="str">
        <f t="shared" si="442"/>
        <v>$BX$175</v>
      </c>
      <c r="BY175" t="str">
        <f t="shared" si="442"/>
        <v>$BY$175</v>
      </c>
      <c r="CA175" t="str">
        <f t="shared" si="442"/>
        <v>$CA$175</v>
      </c>
      <c r="CB175" t="str">
        <f t="shared" si="442"/>
        <v>$CB$175</v>
      </c>
      <c r="CC175" t="str">
        <f t="shared" si="442"/>
        <v>$CC$175</v>
      </c>
      <c r="CD175" t="str">
        <f t="shared" si="426"/>
        <v>$CD$175</v>
      </c>
      <c r="CE175" t="str">
        <f t="shared" si="426"/>
        <v>$CE$175</v>
      </c>
      <c r="CF175" t="str">
        <f t="shared" si="426"/>
        <v>$CF$175</v>
      </c>
      <c r="CG175" t="str">
        <f t="shared" si="426"/>
        <v>$CG$175</v>
      </c>
      <c r="CH175" t="str">
        <f t="shared" si="426"/>
        <v>$CH$175</v>
      </c>
      <c r="CI175" t="str">
        <f t="shared" si="426"/>
        <v>$CI$175</v>
      </c>
      <c r="CJ175" t="str">
        <f t="shared" si="426"/>
        <v>$CJ$175</v>
      </c>
      <c r="CL175" t="str">
        <f t="shared" si="426"/>
        <v>$CL$175</v>
      </c>
      <c r="CM175" t="str">
        <f t="shared" si="426"/>
        <v>$CM$175</v>
      </c>
      <c r="CN175" t="str">
        <f t="shared" si="426"/>
        <v>$CN$175</v>
      </c>
      <c r="CO175" t="str">
        <f t="shared" si="426"/>
        <v>$CO$175</v>
      </c>
      <c r="CP175" t="str">
        <f t="shared" si="426"/>
        <v>$CP$175</v>
      </c>
      <c r="CQ175" t="str">
        <f t="shared" si="371"/>
        <v>$CQ$175</v>
      </c>
      <c r="CR175" t="str">
        <f t="shared" si="371"/>
        <v>$CR$175</v>
      </c>
      <c r="CS175" t="str">
        <f t="shared" si="371"/>
        <v>$CS$175</v>
      </c>
      <c r="CT175" t="str">
        <f t="shared" si="371"/>
        <v>$CT$175</v>
      </c>
      <c r="CU175" t="str">
        <f t="shared" si="341"/>
        <v>$CU$175</v>
      </c>
      <c r="CW175" s="4" t="str">
        <f t="shared" si="439"/>
        <v>$CW$175</v>
      </c>
      <c r="CX175" t="str">
        <f t="shared" si="439"/>
        <v>$CX$175</v>
      </c>
      <c r="CY175" t="str">
        <f t="shared" si="439"/>
        <v>$CY$175</v>
      </c>
      <c r="CZ175" t="str">
        <f t="shared" si="439"/>
        <v>$CZ$175</v>
      </c>
      <c r="DA175" t="str">
        <f t="shared" si="439"/>
        <v>$DA$175</v>
      </c>
      <c r="DB175" t="str">
        <f t="shared" si="439"/>
        <v>$DB$175</v>
      </c>
      <c r="DC175" t="str">
        <f t="shared" si="439"/>
        <v>$DC$175</v>
      </c>
      <c r="DD175" t="str">
        <f t="shared" si="439"/>
        <v>$DD$175</v>
      </c>
      <c r="DE175" t="str">
        <f t="shared" si="439"/>
        <v>$DE$175</v>
      </c>
      <c r="DF175" t="str">
        <f t="shared" si="439"/>
        <v>$DF$175</v>
      </c>
      <c r="DH175" t="str">
        <f t="shared" si="439"/>
        <v>$DH$175</v>
      </c>
      <c r="DI175" t="str">
        <f t="shared" si="439"/>
        <v>$DI$175</v>
      </c>
      <c r="DJ175" t="str">
        <f t="shared" si="439"/>
        <v>$DJ$175</v>
      </c>
      <c r="DK175" t="str">
        <f t="shared" si="439"/>
        <v>$DK$175</v>
      </c>
      <c r="DL175" t="str">
        <f t="shared" si="439"/>
        <v>$DL$175</v>
      </c>
      <c r="DM175" t="str">
        <f t="shared" si="440"/>
        <v>$DM$175</v>
      </c>
      <c r="DN175" t="str">
        <f t="shared" si="440"/>
        <v>$DN$175</v>
      </c>
      <c r="DO175" t="str">
        <f t="shared" si="440"/>
        <v>$DO$175</v>
      </c>
      <c r="DP175" t="str">
        <f t="shared" si="440"/>
        <v>$DP$175</v>
      </c>
      <c r="DQ175" t="str">
        <f t="shared" si="440"/>
        <v>$DQ$175</v>
      </c>
      <c r="DS175" t="str">
        <f t="shared" si="440"/>
        <v>$DS$175</v>
      </c>
      <c r="DT175" t="str">
        <f t="shared" si="440"/>
        <v>$DT$175</v>
      </c>
      <c r="DU175" t="str">
        <f t="shared" si="440"/>
        <v>$DU$175</v>
      </c>
      <c r="DV175" t="str">
        <f t="shared" si="440"/>
        <v>$DV$175</v>
      </c>
      <c r="DW175" t="str">
        <f t="shared" si="440"/>
        <v>$DW$175</v>
      </c>
      <c r="DX175" t="str">
        <f t="shared" si="440"/>
        <v>$DX$175</v>
      </c>
      <c r="DY175" t="str">
        <f t="shared" si="440"/>
        <v>$DY$175</v>
      </c>
      <c r="DZ175" t="str">
        <f t="shared" si="440"/>
        <v>$DZ$175</v>
      </c>
      <c r="EA175" t="str">
        <f t="shared" si="440"/>
        <v>$EA$175</v>
      </c>
      <c r="EB175" t="str">
        <f t="shared" si="440"/>
        <v>$EB$175</v>
      </c>
      <c r="ED175" t="str">
        <f t="shared" ref="ED175:EO199" si="470">ADDRESS(ROW(),COLUMN())</f>
        <v>$ED$175</v>
      </c>
      <c r="EE175" t="str">
        <f t="shared" si="470"/>
        <v>$EE$175</v>
      </c>
      <c r="EF175" t="str">
        <f t="shared" si="470"/>
        <v>$EF$175</v>
      </c>
      <c r="EG175" t="str">
        <f t="shared" si="470"/>
        <v>$EG$175</v>
      </c>
      <c r="EH175" t="str">
        <f t="shared" si="470"/>
        <v>$EH$175</v>
      </c>
      <c r="EI175" t="str">
        <f t="shared" si="470"/>
        <v>$EI$175</v>
      </c>
      <c r="EJ175" t="str">
        <f t="shared" si="470"/>
        <v>$EJ$175</v>
      </c>
      <c r="EK175" t="str">
        <f t="shared" si="470"/>
        <v>$EK$175</v>
      </c>
      <c r="EL175" t="str">
        <f t="shared" si="470"/>
        <v>$EL$175</v>
      </c>
      <c r="EM175" t="str">
        <f t="shared" si="470"/>
        <v>$EM$175</v>
      </c>
      <c r="EO175" t="str">
        <f t="shared" si="470"/>
        <v>$EO$175</v>
      </c>
      <c r="EP175" t="str">
        <f t="shared" si="460"/>
        <v>$EP$175</v>
      </c>
      <c r="EQ175" t="str">
        <f t="shared" si="460"/>
        <v>$EQ$175</v>
      </c>
      <c r="ER175" t="str">
        <f t="shared" si="460"/>
        <v>$ER$175</v>
      </c>
      <c r="ES175" t="str">
        <f t="shared" si="460"/>
        <v>$ES$175</v>
      </c>
      <c r="ET175" t="str">
        <f t="shared" ref="ET175:FI175" si="471">ADDRESS(ROW(),COLUMN())</f>
        <v>$ET$175</v>
      </c>
      <c r="EU175" s="4" t="str">
        <f t="shared" si="471"/>
        <v>$EU$175</v>
      </c>
      <c r="EV175" t="str">
        <f t="shared" si="471"/>
        <v>$EV$175</v>
      </c>
      <c r="EW175" t="str">
        <f t="shared" si="471"/>
        <v>$EW$175</v>
      </c>
      <c r="EX175" t="str">
        <f t="shared" si="471"/>
        <v>$EX$175</v>
      </c>
      <c r="EZ175" t="str">
        <f t="shared" si="471"/>
        <v>$EZ$175</v>
      </c>
      <c r="FA175" t="str">
        <f t="shared" si="471"/>
        <v>$FA$175</v>
      </c>
      <c r="FB175" t="str">
        <f t="shared" si="471"/>
        <v>$FB$175</v>
      </c>
      <c r="FC175" t="str">
        <f t="shared" si="471"/>
        <v>$FC$175</v>
      </c>
      <c r="FD175" t="str">
        <f t="shared" si="471"/>
        <v>$FD$175</v>
      </c>
      <c r="FE175" t="str">
        <f t="shared" si="471"/>
        <v>$FE$175</v>
      </c>
      <c r="FF175" t="str">
        <f t="shared" si="471"/>
        <v>$FF$175</v>
      </c>
      <c r="FG175" t="str">
        <f t="shared" si="471"/>
        <v>$FG$175</v>
      </c>
      <c r="FH175" t="str">
        <f t="shared" si="471"/>
        <v>$FH$175</v>
      </c>
      <c r="FI175" t="str">
        <f t="shared" si="471"/>
        <v>$FI$175</v>
      </c>
      <c r="FK175" t="str">
        <f t="shared" ref="FK175:FZ175" si="472">ADDRESS(ROW(),COLUMN())</f>
        <v>$FK$175</v>
      </c>
      <c r="FL175" t="str">
        <f t="shared" si="472"/>
        <v>$FL$175</v>
      </c>
      <c r="FM175" t="str">
        <f t="shared" si="472"/>
        <v>$FM$175</v>
      </c>
      <c r="FN175" t="str">
        <f t="shared" si="472"/>
        <v>$FN$175</v>
      </c>
      <c r="FO175" t="str">
        <f t="shared" si="472"/>
        <v>$FO$175</v>
      </c>
      <c r="FP175" t="str">
        <f t="shared" si="472"/>
        <v>$FP$175</v>
      </c>
      <c r="FQ175" t="str">
        <f t="shared" si="472"/>
        <v>$FQ$175</v>
      </c>
      <c r="FR175" t="str">
        <f t="shared" si="472"/>
        <v>$FR$175</v>
      </c>
      <c r="FS175" t="str">
        <f t="shared" si="472"/>
        <v>$FS$175</v>
      </c>
      <c r="FT175" t="str">
        <f t="shared" si="472"/>
        <v>$FT$175</v>
      </c>
      <c r="FV175" t="str">
        <f t="shared" si="472"/>
        <v>$FV$175</v>
      </c>
      <c r="FW175" t="str">
        <f t="shared" si="472"/>
        <v>$FW$175</v>
      </c>
      <c r="FX175" t="str">
        <f t="shared" si="472"/>
        <v>$FX$175</v>
      </c>
      <c r="FY175" t="str">
        <f t="shared" si="472"/>
        <v>$FY$175</v>
      </c>
      <c r="FZ175" t="str">
        <f t="shared" si="472"/>
        <v>$FZ$175</v>
      </c>
      <c r="GA175" t="str">
        <f t="shared" ref="GA175:GP175" si="473">ADDRESS(ROW(),COLUMN())</f>
        <v>$GA$175</v>
      </c>
      <c r="GB175" t="str">
        <f t="shared" si="473"/>
        <v>$GB$175</v>
      </c>
      <c r="GC175" t="str">
        <f t="shared" si="473"/>
        <v>$GC$175</v>
      </c>
      <c r="GD175" t="str">
        <f t="shared" si="473"/>
        <v>$GD$175</v>
      </c>
      <c r="GE175" t="str">
        <f t="shared" si="473"/>
        <v>$GE$175</v>
      </c>
      <c r="GG175" t="str">
        <f t="shared" si="473"/>
        <v>$GG$175</v>
      </c>
      <c r="GH175" t="str">
        <f t="shared" si="473"/>
        <v>$GH$175</v>
      </c>
      <c r="GI175" t="str">
        <f t="shared" si="473"/>
        <v>$GI$175</v>
      </c>
      <c r="GJ175" t="str">
        <f t="shared" si="473"/>
        <v>$GJ$175</v>
      </c>
      <c r="GK175" t="str">
        <f t="shared" si="473"/>
        <v>$GK$175</v>
      </c>
      <c r="GL175" t="str">
        <f t="shared" si="473"/>
        <v>$GL$175</v>
      </c>
      <c r="GM175" t="str">
        <f t="shared" si="473"/>
        <v>$GM$175</v>
      </c>
      <c r="GN175" t="str">
        <f t="shared" si="473"/>
        <v>$GN$175</v>
      </c>
      <c r="GO175" t="str">
        <f t="shared" si="473"/>
        <v>$GO$175</v>
      </c>
      <c r="GP175" t="str">
        <f t="shared" si="473"/>
        <v>$GP$175</v>
      </c>
      <c r="GR175" t="str">
        <f t="shared" ref="EP175:GR181" si="474">ADDRESS(ROW(),COLUMN())</f>
        <v>$GR$175</v>
      </c>
      <c r="GS175" s="2">
        <v>52</v>
      </c>
      <c r="GT175" t="str">
        <f t="shared" si="467"/>
        <v>$GT$175</v>
      </c>
      <c r="GU175" t="str">
        <f t="shared" si="467"/>
        <v>$GU$175</v>
      </c>
      <c r="GV175" t="str">
        <f t="shared" si="467"/>
        <v>$GV$175</v>
      </c>
      <c r="GW175" t="str">
        <f t="shared" si="467"/>
        <v>$GW$175</v>
      </c>
      <c r="GX175" t="str">
        <f t="shared" si="467"/>
        <v>$GX$175</v>
      </c>
      <c r="GY175" t="str">
        <f t="shared" si="467"/>
        <v>$GY$175</v>
      </c>
      <c r="GZ175" t="str">
        <f t="shared" si="467"/>
        <v>$GZ$175</v>
      </c>
      <c r="HA175" t="str">
        <f t="shared" si="467"/>
        <v>$HA$175</v>
      </c>
      <c r="HB175" t="str">
        <f t="shared" si="467"/>
        <v>$HB$175</v>
      </c>
      <c r="HC175" t="str">
        <f t="shared" si="467"/>
        <v>$HC$175</v>
      </c>
      <c r="HE175" t="str">
        <f t="shared" si="467"/>
        <v>$HE$175</v>
      </c>
      <c r="HF175" t="str">
        <f t="shared" si="467"/>
        <v>$HF$175</v>
      </c>
      <c r="HG175" t="str">
        <f t="shared" si="467"/>
        <v>$HG$175</v>
      </c>
      <c r="HH175" t="str">
        <f t="shared" si="467"/>
        <v>$HH$175</v>
      </c>
      <c r="HI175" t="str">
        <f t="shared" si="467"/>
        <v>$HI$175</v>
      </c>
      <c r="HJ175" t="str">
        <f t="shared" si="454"/>
        <v>$HJ$175</v>
      </c>
      <c r="HK175" t="str">
        <f t="shared" si="454"/>
        <v>$HK$175</v>
      </c>
      <c r="HL175" t="str">
        <f t="shared" si="454"/>
        <v>$HL$175</v>
      </c>
      <c r="HM175" t="str">
        <f t="shared" si="454"/>
        <v>$HM$175</v>
      </c>
      <c r="HN175" t="str">
        <f t="shared" si="454"/>
        <v>$HN$175</v>
      </c>
      <c r="HP175" t="str">
        <f t="shared" si="454"/>
        <v>$HP$175</v>
      </c>
      <c r="HQ175" t="str">
        <f t="shared" si="454"/>
        <v>$HQ$175</v>
      </c>
      <c r="HR175" t="str">
        <f t="shared" si="454"/>
        <v>$HR$175</v>
      </c>
      <c r="HS175" t="str">
        <f t="shared" si="454"/>
        <v>$HS$175</v>
      </c>
      <c r="HT175" t="str">
        <f t="shared" si="454"/>
        <v>$HT$175</v>
      </c>
      <c r="HU175" t="str">
        <f t="shared" si="452"/>
        <v>$HU$175</v>
      </c>
      <c r="HV175" t="str">
        <f t="shared" si="452"/>
        <v>$HV$175</v>
      </c>
      <c r="HW175" t="str">
        <f t="shared" si="452"/>
        <v>$HW$175</v>
      </c>
      <c r="HX175" t="str">
        <f t="shared" si="452"/>
        <v>$HX$175</v>
      </c>
      <c r="HY175" t="str">
        <f t="shared" si="452"/>
        <v>$HY$175</v>
      </c>
      <c r="IA175" t="str">
        <f t="shared" si="399"/>
        <v>$IA$175</v>
      </c>
      <c r="IB175" t="str">
        <f t="shared" si="465"/>
        <v>$IB$175</v>
      </c>
      <c r="IC175" t="str">
        <f t="shared" si="465"/>
        <v>$IC$175</v>
      </c>
      <c r="ID175" t="str">
        <f t="shared" si="465"/>
        <v>$ID$175</v>
      </c>
      <c r="IE175" t="str">
        <f t="shared" si="465"/>
        <v>$IE$175</v>
      </c>
      <c r="IF175" t="str">
        <f t="shared" si="465"/>
        <v>$IF$175</v>
      </c>
      <c r="IG175" t="str">
        <f t="shared" si="465"/>
        <v>$IG$175</v>
      </c>
      <c r="IH175" t="str">
        <f t="shared" si="465"/>
        <v>$IH$175</v>
      </c>
      <c r="II175" t="str">
        <f t="shared" si="465"/>
        <v>$II$175</v>
      </c>
      <c r="IJ175" t="str">
        <f t="shared" si="465"/>
        <v>$IJ$175</v>
      </c>
      <c r="IL175" t="str">
        <f t="shared" si="465"/>
        <v>$IL$175</v>
      </c>
      <c r="IM175" t="str">
        <f t="shared" si="465"/>
        <v>$IM$175</v>
      </c>
      <c r="IN175" t="str">
        <f t="shared" si="465"/>
        <v>$IN$175</v>
      </c>
      <c r="IO175" t="str">
        <f t="shared" si="465"/>
        <v>$IO$175</v>
      </c>
      <c r="IP175" t="str">
        <f t="shared" si="465"/>
        <v>$IP$175</v>
      </c>
      <c r="IQ175" s="4" t="str">
        <f t="shared" si="465"/>
        <v>$IQ$175</v>
      </c>
      <c r="IR175" t="str">
        <f t="shared" ref="IR175:JF200" si="475">ADDRESS(ROW(),COLUMN())</f>
        <v>$IR$175</v>
      </c>
      <c r="IS175" t="str">
        <f t="shared" si="475"/>
        <v>$IS$175</v>
      </c>
      <c r="IT175" t="str">
        <f t="shared" si="475"/>
        <v>$IT$175</v>
      </c>
      <c r="IU175" t="str">
        <f t="shared" si="475"/>
        <v>$IU$175</v>
      </c>
      <c r="IW175" t="str">
        <f t="shared" si="475"/>
        <v>$IW$175</v>
      </c>
      <c r="IX175" t="str">
        <f t="shared" si="468"/>
        <v>$IX$175</v>
      </c>
      <c r="IY175" t="str">
        <f t="shared" si="468"/>
        <v>$IY$175</v>
      </c>
      <c r="IZ175" t="str">
        <f t="shared" si="468"/>
        <v>$IZ$175</v>
      </c>
      <c r="JA175" t="str">
        <f t="shared" si="468"/>
        <v>$JA$175</v>
      </c>
      <c r="JB175" t="str">
        <f t="shared" si="468"/>
        <v>$JB$175</v>
      </c>
      <c r="JC175" t="str">
        <f t="shared" si="468"/>
        <v>$JC$175</v>
      </c>
      <c r="JD175" t="str">
        <f t="shared" si="468"/>
        <v>$JD$175</v>
      </c>
      <c r="JE175" t="str">
        <f t="shared" si="468"/>
        <v>$JE$175</v>
      </c>
      <c r="JF175" t="str">
        <f t="shared" si="468"/>
        <v>$JF$175</v>
      </c>
      <c r="JH175" t="str">
        <f t="shared" si="468"/>
        <v>$JH$175</v>
      </c>
      <c r="JI175" t="str">
        <f t="shared" si="468"/>
        <v>$JI$175</v>
      </c>
      <c r="JJ175" t="str">
        <f t="shared" si="468"/>
        <v>$JJ$175</v>
      </c>
      <c r="JK175" t="str">
        <f t="shared" si="468"/>
        <v>$JK$175</v>
      </c>
      <c r="JL175" t="str">
        <f t="shared" si="468"/>
        <v>$JL$175</v>
      </c>
      <c r="JM175" t="str">
        <f t="shared" si="456"/>
        <v>$JM$175</v>
      </c>
      <c r="JN175" t="str">
        <f t="shared" si="456"/>
        <v>$JN$175</v>
      </c>
      <c r="JO175" t="str">
        <f t="shared" si="456"/>
        <v>$JO$175</v>
      </c>
      <c r="JP175" t="str">
        <f t="shared" si="456"/>
        <v>$JP$175</v>
      </c>
      <c r="JQ175" t="str">
        <f t="shared" si="456"/>
        <v>$JQ$175</v>
      </c>
      <c r="JS175" t="str">
        <f t="shared" si="456"/>
        <v>$JS$175</v>
      </c>
      <c r="JT175" t="str">
        <f t="shared" si="456"/>
        <v>$JT$175</v>
      </c>
      <c r="JU175" t="str">
        <f t="shared" si="456"/>
        <v>$JU$175</v>
      </c>
      <c r="JV175" t="str">
        <f t="shared" si="455"/>
        <v>$JV$175</v>
      </c>
      <c r="JW175" t="str">
        <f t="shared" si="455"/>
        <v>$JW$175</v>
      </c>
      <c r="JX175" t="str">
        <f t="shared" si="455"/>
        <v>$JX$175</v>
      </c>
      <c r="JY175" t="str">
        <f t="shared" si="455"/>
        <v>$JY$175</v>
      </c>
      <c r="JZ175" t="str">
        <f t="shared" si="455"/>
        <v>$JZ$175</v>
      </c>
      <c r="KA175" t="str">
        <f t="shared" si="455"/>
        <v>$KA$175</v>
      </c>
      <c r="KB175" t="str">
        <f t="shared" si="455"/>
        <v>$KB$175</v>
      </c>
      <c r="KD175" t="str">
        <f t="shared" si="455"/>
        <v>$KD$175</v>
      </c>
      <c r="KE175" t="str">
        <f t="shared" si="455"/>
        <v>$KE$175</v>
      </c>
      <c r="KF175" t="str">
        <f t="shared" si="455"/>
        <v>$KF$175</v>
      </c>
      <c r="KG175" t="str">
        <f t="shared" si="419"/>
        <v>$KG$175</v>
      </c>
      <c r="KH175" t="str">
        <f t="shared" si="419"/>
        <v>$KH$175</v>
      </c>
      <c r="KI175" t="str">
        <f t="shared" si="419"/>
        <v>$KI$175</v>
      </c>
      <c r="KJ175" t="str">
        <f t="shared" si="419"/>
        <v>$KJ$175</v>
      </c>
      <c r="KK175" t="str">
        <f t="shared" si="419"/>
        <v>$KK$175</v>
      </c>
      <c r="KL175" t="str">
        <f t="shared" si="419"/>
        <v>$KL$175</v>
      </c>
      <c r="KM175" t="str">
        <f t="shared" si="416"/>
        <v>$KM$175</v>
      </c>
      <c r="KO175" s="4" t="str">
        <f t="shared" si="447"/>
        <v>$KO$175</v>
      </c>
      <c r="KP175" t="str">
        <f t="shared" si="447"/>
        <v>$KP$175</v>
      </c>
      <c r="KQ175" t="str">
        <f t="shared" si="447"/>
        <v>$KQ$175</v>
      </c>
      <c r="KR175" t="str">
        <f t="shared" si="447"/>
        <v>$KR$175</v>
      </c>
      <c r="KS175" t="str">
        <f t="shared" si="447"/>
        <v>$KS$175</v>
      </c>
      <c r="KT175" t="str">
        <f t="shared" si="447"/>
        <v>$KT$175</v>
      </c>
      <c r="KU175" t="str">
        <f t="shared" si="447"/>
        <v>$KU$175</v>
      </c>
      <c r="KV175" t="str">
        <f t="shared" si="447"/>
        <v>$KV$175</v>
      </c>
      <c r="KW175" t="str">
        <f t="shared" si="447"/>
        <v>$KW$175</v>
      </c>
      <c r="KX175" t="str">
        <f t="shared" si="447"/>
        <v>$KX$175</v>
      </c>
      <c r="KZ175" t="str">
        <f t="shared" si="447"/>
        <v>$KZ$175</v>
      </c>
      <c r="LA175" t="str">
        <f t="shared" si="447"/>
        <v>$LA$175</v>
      </c>
      <c r="LB175" t="str">
        <f t="shared" si="447"/>
        <v>$LB$175</v>
      </c>
      <c r="LC175" t="str">
        <f t="shared" si="447"/>
        <v>$LC$175</v>
      </c>
      <c r="LD175" t="str">
        <f t="shared" si="447"/>
        <v>$LD$175</v>
      </c>
      <c r="LE175" t="str">
        <f t="shared" si="405"/>
        <v>$LE$175</v>
      </c>
      <c r="LF175" t="str">
        <f t="shared" si="405"/>
        <v>$LF$175</v>
      </c>
      <c r="LG175" t="str">
        <f t="shared" si="405"/>
        <v>$LG$175</v>
      </c>
      <c r="LH175" t="str">
        <f t="shared" si="405"/>
        <v>$LH$175</v>
      </c>
      <c r="LI175" t="str">
        <f t="shared" si="422"/>
        <v>$LI$175</v>
      </c>
      <c r="LK175" t="str">
        <f t="shared" si="422"/>
        <v>$LK$175</v>
      </c>
      <c r="LL175" t="str">
        <f t="shared" si="422"/>
        <v>$LL$175</v>
      </c>
      <c r="LM175" t="str">
        <f t="shared" si="422"/>
        <v>$LM$175</v>
      </c>
      <c r="LN175" t="str">
        <f t="shared" si="422"/>
        <v>$LN$175</v>
      </c>
      <c r="LO175" t="str">
        <f t="shared" si="422"/>
        <v>$LO$175</v>
      </c>
      <c r="LP175" t="str">
        <f t="shared" si="422"/>
        <v>$LP$175</v>
      </c>
      <c r="LQ175" t="str">
        <f t="shared" si="422"/>
        <v>$LQ$175</v>
      </c>
      <c r="LR175" t="str">
        <f t="shared" si="422"/>
        <v>$LR$175</v>
      </c>
      <c r="LS175" t="str">
        <f t="shared" si="422"/>
        <v>$LS$175</v>
      </c>
      <c r="LT175" t="str">
        <f t="shared" si="422"/>
        <v>$LT$175</v>
      </c>
      <c r="LV175" t="str">
        <f t="shared" si="404"/>
        <v>$LV$175</v>
      </c>
      <c r="LW175" t="str">
        <f t="shared" si="404"/>
        <v>$LW$175</v>
      </c>
      <c r="LX175" t="str">
        <f t="shared" si="404"/>
        <v>$LX$175</v>
      </c>
      <c r="LY175" t="str">
        <f t="shared" si="404"/>
        <v>$LY$175</v>
      </c>
      <c r="LZ175" t="str">
        <f t="shared" si="404"/>
        <v>$LZ$175</v>
      </c>
      <c r="MA175" t="str">
        <f t="shared" si="404"/>
        <v>$MA$175</v>
      </c>
      <c r="MB175" t="str">
        <f t="shared" si="404"/>
        <v>$MB$175</v>
      </c>
      <c r="MC175" t="str">
        <f t="shared" si="404"/>
        <v>$MC$175</v>
      </c>
      <c r="MD175" t="str">
        <f t="shared" si="404"/>
        <v>$MD$175</v>
      </c>
      <c r="ME175" t="str">
        <f t="shared" si="404"/>
        <v>$ME$175</v>
      </c>
      <c r="MG175" t="str">
        <f t="shared" si="404"/>
        <v>$MG$175</v>
      </c>
      <c r="MH175" t="str">
        <f t="shared" si="464"/>
        <v>$MH$175</v>
      </c>
      <c r="MI175" t="str">
        <f t="shared" si="464"/>
        <v>$MI$175</v>
      </c>
      <c r="MJ175" t="str">
        <f t="shared" si="464"/>
        <v>$MJ$175</v>
      </c>
      <c r="MK175" t="str">
        <f t="shared" si="464"/>
        <v>$MK$175</v>
      </c>
      <c r="ML175" t="str">
        <f t="shared" ref="ML175:NA175" si="476">ADDRESS(ROW(),COLUMN())</f>
        <v>$ML$175</v>
      </c>
      <c r="MM175" s="4" t="str">
        <f t="shared" si="476"/>
        <v>$MM$175</v>
      </c>
      <c r="MN175" t="str">
        <f t="shared" si="476"/>
        <v>$MN$175</v>
      </c>
      <c r="MO175" t="str">
        <f t="shared" si="476"/>
        <v>$MO$175</v>
      </c>
      <c r="MP175" t="str">
        <f t="shared" si="476"/>
        <v>$MP$175</v>
      </c>
      <c r="MR175" t="str">
        <f t="shared" si="476"/>
        <v>$MR$175</v>
      </c>
      <c r="MS175" t="str">
        <f t="shared" si="476"/>
        <v>$MS$175</v>
      </c>
      <c r="MT175" t="str">
        <f t="shared" si="476"/>
        <v>$MT$175</v>
      </c>
      <c r="MU175" t="str">
        <f t="shared" si="476"/>
        <v>$MU$175</v>
      </c>
      <c r="MV175" t="str">
        <f t="shared" si="476"/>
        <v>$MV$175</v>
      </c>
      <c r="MW175" t="str">
        <f t="shared" si="476"/>
        <v>$MW$175</v>
      </c>
      <c r="MX175" t="str">
        <f t="shared" si="476"/>
        <v>$MX$175</v>
      </c>
      <c r="MY175" t="str">
        <f t="shared" si="476"/>
        <v>$MY$175</v>
      </c>
      <c r="MZ175" t="str">
        <f t="shared" si="476"/>
        <v>$MZ$175</v>
      </c>
      <c r="NA175" t="str">
        <f t="shared" si="476"/>
        <v>$NA$175</v>
      </c>
      <c r="NC175" t="str">
        <f t="shared" ref="NC175:NR175" si="477">ADDRESS(ROW(),COLUMN())</f>
        <v>$NC$175</v>
      </c>
      <c r="ND175" t="str">
        <f t="shared" si="477"/>
        <v>$ND$175</v>
      </c>
      <c r="NE175" t="str">
        <f t="shared" si="477"/>
        <v>$NE$175</v>
      </c>
      <c r="NF175" t="str">
        <f t="shared" si="477"/>
        <v>$NF$175</v>
      </c>
      <c r="NG175" t="str">
        <f t="shared" si="477"/>
        <v>$NG$175</v>
      </c>
      <c r="NH175" t="str">
        <f t="shared" si="477"/>
        <v>$NH$175</v>
      </c>
      <c r="NI175" t="str">
        <f t="shared" si="477"/>
        <v>$NI$175</v>
      </c>
      <c r="NJ175" t="str">
        <f t="shared" si="477"/>
        <v>$NJ$175</v>
      </c>
      <c r="NK175" t="str">
        <f t="shared" si="477"/>
        <v>$NK$175</v>
      </c>
      <c r="NL175" t="str">
        <f t="shared" si="477"/>
        <v>$NL$175</v>
      </c>
      <c r="NN175" t="str">
        <f t="shared" si="477"/>
        <v>$NN$175</v>
      </c>
      <c r="NO175" t="str">
        <f t="shared" si="477"/>
        <v>$NO$175</v>
      </c>
      <c r="NP175" t="str">
        <f t="shared" si="477"/>
        <v>$NP$175</v>
      </c>
      <c r="NQ175" t="str">
        <f t="shared" si="477"/>
        <v>$NQ$175</v>
      </c>
      <c r="NR175" t="str">
        <f t="shared" si="477"/>
        <v>$NR$175</v>
      </c>
      <c r="NS175" t="str">
        <f t="shared" ref="NS175:OH175" si="478">ADDRESS(ROW(),COLUMN())</f>
        <v>$NS$175</v>
      </c>
      <c r="NT175" t="str">
        <f t="shared" si="478"/>
        <v>$NT$175</v>
      </c>
      <c r="NU175" t="str">
        <f t="shared" si="478"/>
        <v>$NU$175</v>
      </c>
      <c r="NV175" t="str">
        <f t="shared" si="478"/>
        <v>$NV$175</v>
      </c>
      <c r="NW175" t="str">
        <f t="shared" si="478"/>
        <v>$NW$175</v>
      </c>
      <c r="NY175" t="str">
        <f t="shared" si="478"/>
        <v>$NY$175</v>
      </c>
      <c r="NZ175" t="str">
        <f t="shared" si="478"/>
        <v>$NZ$175</v>
      </c>
      <c r="OA175" t="str">
        <f t="shared" si="478"/>
        <v>$OA$175</v>
      </c>
      <c r="OB175" t="str">
        <f t="shared" si="478"/>
        <v>$OB$175</v>
      </c>
      <c r="OC175" t="str">
        <f t="shared" si="478"/>
        <v>$OC$175</v>
      </c>
      <c r="OD175" t="str">
        <f t="shared" si="478"/>
        <v>$OD$175</v>
      </c>
      <c r="OE175" t="str">
        <f t="shared" si="478"/>
        <v>$OE$175</v>
      </c>
      <c r="OF175" t="str">
        <f t="shared" si="478"/>
        <v>$OF$175</v>
      </c>
      <c r="OG175" t="str">
        <f t="shared" si="478"/>
        <v>$OG$175</v>
      </c>
      <c r="OH175" t="str">
        <f t="shared" si="478"/>
        <v>$OH$175</v>
      </c>
      <c r="OJ175" t="str">
        <f t="shared" ref="MH175:OJ181" si="479">ADDRESS(ROW(),COLUMN())</f>
        <v>$OJ$175</v>
      </c>
    </row>
    <row r="176" spans="1:400" ht="15" customHeight="1" x14ac:dyDescent="0.25">
      <c r="A176" s="2">
        <v>50</v>
      </c>
      <c r="B176" t="str">
        <f t="shared" si="466"/>
        <v>$B$176</v>
      </c>
      <c r="C176" t="str">
        <f t="shared" si="466"/>
        <v>$C$176</v>
      </c>
      <c r="D176" t="str">
        <f t="shared" si="466"/>
        <v>$D$176</v>
      </c>
      <c r="E176" t="str">
        <f t="shared" si="466"/>
        <v>$E$176</v>
      </c>
      <c r="F176" t="str">
        <f t="shared" si="466"/>
        <v>$F$176</v>
      </c>
      <c r="G176" t="str">
        <f t="shared" si="466"/>
        <v>$G$176</v>
      </c>
      <c r="H176" t="str">
        <f t="shared" si="466"/>
        <v>$H$176</v>
      </c>
      <c r="I176" t="str">
        <f t="shared" si="466"/>
        <v>$I$176</v>
      </c>
      <c r="J176" t="str">
        <f t="shared" si="466"/>
        <v>$J$176</v>
      </c>
      <c r="K176" t="str">
        <f t="shared" si="466"/>
        <v>$K$176</v>
      </c>
      <c r="M176" t="str">
        <f t="shared" si="466"/>
        <v>$M$176</v>
      </c>
      <c r="N176" t="str">
        <f t="shared" si="466"/>
        <v>$N$176</v>
      </c>
      <c r="O176" t="str">
        <f t="shared" si="466"/>
        <v>$O$176</v>
      </c>
      <c r="P176" t="str">
        <f t="shared" si="466"/>
        <v>$P$176</v>
      </c>
      <c r="Q176" t="str">
        <f t="shared" si="466"/>
        <v>$Q$176</v>
      </c>
      <c r="R176" t="str">
        <f t="shared" si="424"/>
        <v>$R$176</v>
      </c>
      <c r="S176" t="str">
        <f t="shared" si="424"/>
        <v>$S$176</v>
      </c>
      <c r="T176" t="str">
        <f t="shared" si="424"/>
        <v>$T$176</v>
      </c>
      <c r="U176" t="str">
        <f t="shared" si="424"/>
        <v>$U$176</v>
      </c>
      <c r="V176" t="str">
        <f t="shared" si="424"/>
        <v>$V$176</v>
      </c>
      <c r="X176" t="str">
        <f t="shared" si="424"/>
        <v>$X$176</v>
      </c>
      <c r="Y176" t="str">
        <f t="shared" si="424"/>
        <v>$Y$176</v>
      </c>
      <c r="Z176" t="str">
        <f t="shared" si="424"/>
        <v>$Z$176</v>
      </c>
      <c r="AA176" t="str">
        <f t="shared" si="424"/>
        <v>$AA$176</v>
      </c>
      <c r="AB176" t="str">
        <f t="shared" si="424"/>
        <v>$AB$176</v>
      </c>
      <c r="AC176" t="str">
        <f t="shared" si="400"/>
        <v>$AC$176</v>
      </c>
      <c r="AD176" t="str">
        <f t="shared" si="400"/>
        <v>$AD$176</v>
      </c>
      <c r="AE176" t="str">
        <f t="shared" si="400"/>
        <v>$AE$176</v>
      </c>
      <c r="AF176" t="str">
        <f t="shared" si="400"/>
        <v>$AF$176</v>
      </c>
      <c r="AG176" t="str">
        <f t="shared" si="400"/>
        <v>$AG$176</v>
      </c>
      <c r="AI176" t="str">
        <f t="shared" si="398"/>
        <v>$AI$176</v>
      </c>
      <c r="AJ176" t="str">
        <f t="shared" si="453"/>
        <v>$AJ$176</v>
      </c>
      <c r="AK176" t="str">
        <f t="shared" si="453"/>
        <v>$AK$176</v>
      </c>
      <c r="AL176" t="str">
        <f t="shared" si="453"/>
        <v>$AL$176</v>
      </c>
      <c r="AM176" t="str">
        <f t="shared" si="453"/>
        <v>$AM$176</v>
      </c>
      <c r="AN176" t="str">
        <f t="shared" si="453"/>
        <v>$AN$176</v>
      </c>
      <c r="AO176" t="str">
        <f t="shared" si="453"/>
        <v>$AO$176</v>
      </c>
      <c r="AP176" t="str">
        <f t="shared" si="453"/>
        <v>$AP$176</v>
      </c>
      <c r="AQ176" t="str">
        <f t="shared" si="453"/>
        <v>$AQ$176</v>
      </c>
      <c r="AR176" t="str">
        <f t="shared" si="453"/>
        <v>$AR$176</v>
      </c>
      <c r="AT176" t="str">
        <f t="shared" si="453"/>
        <v>$AT$176</v>
      </c>
      <c r="AU176" t="str">
        <f t="shared" si="453"/>
        <v>$AU$176</v>
      </c>
      <c r="AV176" t="str">
        <f t="shared" si="453"/>
        <v>$AV$176</v>
      </c>
      <c r="AW176" t="str">
        <f t="shared" si="453"/>
        <v>$AW$176</v>
      </c>
      <c r="AX176" t="str">
        <f t="shared" si="453"/>
        <v>$AX$176</v>
      </c>
      <c r="AY176" s="4" t="str">
        <f t="shared" si="453"/>
        <v>$AY$176</v>
      </c>
      <c r="AZ176" t="str">
        <f t="shared" si="401"/>
        <v>$AZ$176</v>
      </c>
      <c r="BA176" t="str">
        <f t="shared" si="401"/>
        <v>$BA$176</v>
      </c>
      <c r="BB176" t="str">
        <f t="shared" si="401"/>
        <v>$BB$176</v>
      </c>
      <c r="BC176" t="str">
        <f t="shared" si="401"/>
        <v>$BC$176</v>
      </c>
      <c r="BE176" t="str">
        <f t="shared" si="401"/>
        <v>$BE$176</v>
      </c>
      <c r="BF176" t="str">
        <f t="shared" si="469"/>
        <v>$BF$176</v>
      </c>
      <c r="BG176" t="str">
        <f t="shared" si="469"/>
        <v>$BG$176</v>
      </c>
      <c r="BH176" t="str">
        <f t="shared" si="469"/>
        <v>$BH$176</v>
      </c>
      <c r="BI176" t="str">
        <f t="shared" si="469"/>
        <v>$BI$176</v>
      </c>
      <c r="BJ176" t="str">
        <f t="shared" si="469"/>
        <v>$BJ$176</v>
      </c>
      <c r="BK176" t="str">
        <f t="shared" si="469"/>
        <v>$BK$176</v>
      </c>
      <c r="BL176" t="str">
        <f t="shared" si="469"/>
        <v>$BL$176</v>
      </c>
      <c r="BM176" t="str">
        <f t="shared" si="469"/>
        <v>$BM$176</v>
      </c>
      <c r="BN176" t="str">
        <f t="shared" si="469"/>
        <v>$BN$176</v>
      </c>
      <c r="BP176" t="str">
        <f t="shared" si="469"/>
        <v>$BP$176</v>
      </c>
      <c r="BQ176" t="str">
        <f t="shared" si="469"/>
        <v>$BQ$176</v>
      </c>
      <c r="BR176" t="str">
        <f t="shared" si="469"/>
        <v>$BR$176</v>
      </c>
      <c r="BS176" t="str">
        <f t="shared" si="469"/>
        <v>$BS$176</v>
      </c>
      <c r="BT176" t="str">
        <f t="shared" si="469"/>
        <v>$BT$176</v>
      </c>
      <c r="BU176" t="str">
        <f t="shared" si="469"/>
        <v>$BU$176</v>
      </c>
      <c r="BV176" t="str">
        <f t="shared" si="442"/>
        <v>$BV$176</v>
      </c>
      <c r="BW176" t="str">
        <f t="shared" si="442"/>
        <v>$BW$176</v>
      </c>
      <c r="BX176" t="str">
        <f t="shared" si="442"/>
        <v>$BX$176</v>
      </c>
      <c r="BY176" t="str">
        <f t="shared" si="442"/>
        <v>$BY$176</v>
      </c>
      <c r="CA176" t="str">
        <f t="shared" si="442"/>
        <v>$CA$176</v>
      </c>
      <c r="CB176" t="str">
        <f t="shared" si="442"/>
        <v>$CB$176</v>
      </c>
      <c r="CC176" t="str">
        <f t="shared" si="442"/>
        <v>$CC$176</v>
      </c>
      <c r="CD176" t="str">
        <f t="shared" si="426"/>
        <v>$CD$176</v>
      </c>
      <c r="CE176" t="str">
        <f t="shared" si="426"/>
        <v>$CE$176</v>
      </c>
      <c r="CF176" t="str">
        <f t="shared" si="426"/>
        <v>$CF$176</v>
      </c>
      <c r="CG176" t="str">
        <f t="shared" si="426"/>
        <v>$CG$176</v>
      </c>
      <c r="CH176" t="str">
        <f t="shared" si="426"/>
        <v>$CH$176</v>
      </c>
      <c r="CI176" t="str">
        <f t="shared" si="426"/>
        <v>$CI$176</v>
      </c>
      <c r="CJ176" t="str">
        <f t="shared" si="426"/>
        <v>$CJ$176</v>
      </c>
      <c r="CL176" t="str">
        <f t="shared" si="426"/>
        <v>$CL$176</v>
      </c>
      <c r="CM176" t="str">
        <f t="shared" si="426"/>
        <v>$CM$176</v>
      </c>
      <c r="CN176" t="str">
        <f t="shared" si="426"/>
        <v>$CN$176</v>
      </c>
      <c r="CO176" t="str">
        <f t="shared" si="426"/>
        <v>$CO$176</v>
      </c>
      <c r="CP176" t="str">
        <f t="shared" si="426"/>
        <v>$CP$176</v>
      </c>
      <c r="CQ176" t="str">
        <f t="shared" si="371"/>
        <v>$CQ$176</v>
      </c>
      <c r="CR176" t="str">
        <f t="shared" si="371"/>
        <v>$CR$176</v>
      </c>
      <c r="CS176" t="str">
        <f t="shared" si="371"/>
        <v>$CS$176</v>
      </c>
      <c r="CT176" t="str">
        <f t="shared" si="371"/>
        <v>$CT$176</v>
      </c>
      <c r="CU176" t="str">
        <f t="shared" si="341"/>
        <v>$CU$176</v>
      </c>
      <c r="CW176" s="4" t="str">
        <f t="shared" si="439"/>
        <v>$CW$176</v>
      </c>
      <c r="CX176" t="str">
        <f t="shared" si="439"/>
        <v>$CX$176</v>
      </c>
      <c r="CY176" t="str">
        <f t="shared" si="439"/>
        <v>$CY$176</v>
      </c>
      <c r="CZ176" t="str">
        <f t="shared" si="439"/>
        <v>$CZ$176</v>
      </c>
      <c r="DA176" t="str">
        <f t="shared" si="439"/>
        <v>$DA$176</v>
      </c>
      <c r="DB176" t="str">
        <f t="shared" si="439"/>
        <v>$DB$176</v>
      </c>
      <c r="DC176" t="str">
        <f t="shared" si="439"/>
        <v>$DC$176</v>
      </c>
      <c r="DD176" t="str">
        <f t="shared" si="439"/>
        <v>$DD$176</v>
      </c>
      <c r="DE176" t="str">
        <f t="shared" si="439"/>
        <v>$DE$176</v>
      </c>
      <c r="DF176" t="str">
        <f t="shared" si="439"/>
        <v>$DF$176</v>
      </c>
      <c r="DH176" t="str">
        <f t="shared" si="439"/>
        <v>$DH$176</v>
      </c>
      <c r="DI176" t="str">
        <f t="shared" si="439"/>
        <v>$DI$176</v>
      </c>
      <c r="DJ176" t="str">
        <f t="shared" si="439"/>
        <v>$DJ$176</v>
      </c>
      <c r="DK176" t="str">
        <f t="shared" si="439"/>
        <v>$DK$176</v>
      </c>
      <c r="DL176" t="str">
        <f t="shared" si="439"/>
        <v>$DL$176</v>
      </c>
      <c r="DM176" t="str">
        <f t="shared" si="440"/>
        <v>$DM$176</v>
      </c>
      <c r="DN176" t="str">
        <f t="shared" si="440"/>
        <v>$DN$176</v>
      </c>
      <c r="DO176" t="str">
        <f t="shared" si="440"/>
        <v>$DO$176</v>
      </c>
      <c r="DP176" t="str">
        <f t="shared" si="440"/>
        <v>$DP$176</v>
      </c>
      <c r="DQ176" t="str">
        <f t="shared" si="440"/>
        <v>$DQ$176</v>
      </c>
      <c r="DS176" t="str">
        <f t="shared" si="440"/>
        <v>$DS$176</v>
      </c>
      <c r="DT176" t="str">
        <f t="shared" si="440"/>
        <v>$DT$176</v>
      </c>
      <c r="DU176" t="str">
        <f t="shared" si="440"/>
        <v>$DU$176</v>
      </c>
      <c r="DV176" t="str">
        <f t="shared" si="440"/>
        <v>$DV$176</v>
      </c>
      <c r="DW176" t="str">
        <f t="shared" si="440"/>
        <v>$DW$176</v>
      </c>
      <c r="DX176" t="str">
        <f t="shared" si="440"/>
        <v>$DX$176</v>
      </c>
      <c r="DY176" t="str">
        <f t="shared" si="440"/>
        <v>$DY$176</v>
      </c>
      <c r="DZ176" t="str">
        <f t="shared" si="440"/>
        <v>$DZ$176</v>
      </c>
      <c r="EA176" t="str">
        <f t="shared" si="440"/>
        <v>$EA$176</v>
      </c>
      <c r="EB176" t="str">
        <f t="shared" si="440"/>
        <v>$EB$176</v>
      </c>
      <c r="ED176" t="str">
        <f t="shared" si="470"/>
        <v>$ED$176</v>
      </c>
      <c r="EE176" t="str">
        <f t="shared" si="470"/>
        <v>$EE$176</v>
      </c>
      <c r="EF176" t="str">
        <f t="shared" si="470"/>
        <v>$EF$176</v>
      </c>
      <c r="EG176" t="str">
        <f t="shared" si="470"/>
        <v>$EG$176</v>
      </c>
      <c r="EH176" t="str">
        <f t="shared" si="470"/>
        <v>$EH$176</v>
      </c>
      <c r="EI176" t="str">
        <f t="shared" si="470"/>
        <v>$EI$176</v>
      </c>
      <c r="EJ176" t="str">
        <f t="shared" si="470"/>
        <v>$EJ$176</v>
      </c>
      <c r="EK176" t="str">
        <f t="shared" si="470"/>
        <v>$EK$176</v>
      </c>
      <c r="EL176" t="str">
        <f t="shared" si="470"/>
        <v>$EL$176</v>
      </c>
      <c r="EM176" t="str">
        <f t="shared" si="470"/>
        <v>$EM$176</v>
      </c>
      <c r="EO176" t="str">
        <f t="shared" si="470"/>
        <v>$EO$176</v>
      </c>
      <c r="EP176" t="str">
        <f t="shared" si="474"/>
        <v>$EP$176</v>
      </c>
      <c r="EQ176" t="str">
        <f t="shared" si="474"/>
        <v>$EQ$176</v>
      </c>
      <c r="ER176" t="str">
        <f t="shared" si="474"/>
        <v>$ER$176</v>
      </c>
      <c r="ES176" t="str">
        <f t="shared" si="474"/>
        <v>$ES$176</v>
      </c>
      <c r="ET176" t="str">
        <f t="shared" si="474"/>
        <v>$ET$176</v>
      </c>
      <c r="EU176" s="4" t="str">
        <f t="shared" si="474"/>
        <v>$EU$176</v>
      </c>
      <c r="EV176" t="str">
        <f t="shared" si="474"/>
        <v>$EV$176</v>
      </c>
      <c r="EW176" t="str">
        <f t="shared" si="474"/>
        <v>$EW$176</v>
      </c>
      <c r="EX176" t="str">
        <f t="shared" si="474"/>
        <v>$EX$176</v>
      </c>
      <c r="EZ176" t="str">
        <f t="shared" si="474"/>
        <v>$EZ$176</v>
      </c>
      <c r="FA176" t="str">
        <f t="shared" si="474"/>
        <v>$FA$176</v>
      </c>
      <c r="FB176" t="str">
        <f t="shared" si="474"/>
        <v>$FB$176</v>
      </c>
      <c r="FC176" t="str">
        <f t="shared" si="474"/>
        <v>$FC$176</v>
      </c>
      <c r="FD176" t="str">
        <f t="shared" si="474"/>
        <v>$FD$176</v>
      </c>
      <c r="FE176" t="str">
        <f t="shared" si="474"/>
        <v>$FE$176</v>
      </c>
      <c r="FF176" t="str">
        <f t="shared" si="474"/>
        <v>$FF$176</v>
      </c>
      <c r="FG176" t="str">
        <f t="shared" si="474"/>
        <v>$FG$176</v>
      </c>
      <c r="FH176" t="str">
        <f t="shared" si="474"/>
        <v>$FH$176</v>
      </c>
      <c r="FI176" t="str">
        <f t="shared" si="474"/>
        <v>$FI$176</v>
      </c>
      <c r="FK176" t="str">
        <f t="shared" si="474"/>
        <v>$FK$176</v>
      </c>
      <c r="FL176" t="str">
        <f t="shared" si="474"/>
        <v>$FL$176</v>
      </c>
      <c r="FM176" t="str">
        <f t="shared" si="474"/>
        <v>$FM$176</v>
      </c>
      <c r="FN176" t="str">
        <f t="shared" si="474"/>
        <v>$FN$176</v>
      </c>
      <c r="FO176" t="str">
        <f t="shared" si="474"/>
        <v>$FO$176</v>
      </c>
      <c r="FP176" t="str">
        <f t="shared" si="474"/>
        <v>$FP$176</v>
      </c>
      <c r="FQ176" t="str">
        <f t="shared" si="474"/>
        <v>$FQ$176</v>
      </c>
      <c r="FR176" t="str">
        <f t="shared" si="474"/>
        <v>$FR$176</v>
      </c>
      <c r="FS176" t="str">
        <f t="shared" si="474"/>
        <v>$FS$176</v>
      </c>
      <c r="FT176" t="str">
        <f t="shared" si="474"/>
        <v>$FT$176</v>
      </c>
      <c r="FV176" t="str">
        <f t="shared" si="474"/>
        <v>$FV$176</v>
      </c>
      <c r="FW176" t="str">
        <f t="shared" si="474"/>
        <v>$FW$176</v>
      </c>
      <c r="FX176" t="str">
        <f t="shared" si="474"/>
        <v>$FX$176</v>
      </c>
      <c r="FY176" t="str">
        <f t="shared" si="474"/>
        <v>$FY$176</v>
      </c>
      <c r="FZ176" t="str">
        <f t="shared" si="474"/>
        <v>$FZ$176</v>
      </c>
      <c r="GA176" t="str">
        <f t="shared" si="474"/>
        <v>$GA$176</v>
      </c>
      <c r="GB176" t="str">
        <f t="shared" si="474"/>
        <v>$GB$176</v>
      </c>
      <c r="GC176" t="str">
        <f t="shared" si="474"/>
        <v>$GC$176</v>
      </c>
      <c r="GD176" t="str">
        <f t="shared" si="474"/>
        <v>$GD$176</v>
      </c>
      <c r="GE176" t="str">
        <f t="shared" si="474"/>
        <v>$GE$176</v>
      </c>
      <c r="GG176" t="str">
        <f t="shared" si="474"/>
        <v>$GG$176</v>
      </c>
      <c r="GH176" t="str">
        <f t="shared" si="474"/>
        <v>$GH$176</v>
      </c>
      <c r="GI176" t="str">
        <f t="shared" si="474"/>
        <v>$GI$176</v>
      </c>
      <c r="GJ176" t="str">
        <f t="shared" si="474"/>
        <v>$GJ$176</v>
      </c>
      <c r="GK176" t="str">
        <f t="shared" si="474"/>
        <v>$GK$176</v>
      </c>
      <c r="GL176" t="str">
        <f t="shared" si="474"/>
        <v>$GL$176</v>
      </c>
      <c r="GM176" t="str">
        <f t="shared" si="474"/>
        <v>$GM$176</v>
      </c>
      <c r="GN176" t="str">
        <f t="shared" si="474"/>
        <v>$GN$176</v>
      </c>
      <c r="GO176" t="str">
        <f t="shared" si="474"/>
        <v>$GO$176</v>
      </c>
      <c r="GP176" t="str">
        <f t="shared" si="474"/>
        <v>$GP$176</v>
      </c>
      <c r="GR176" t="str">
        <f t="shared" si="474"/>
        <v>$GR$176</v>
      </c>
      <c r="GS176" s="2">
        <v>50</v>
      </c>
      <c r="GT176" t="str">
        <f t="shared" si="467"/>
        <v>$GT$176</v>
      </c>
      <c r="GU176" t="str">
        <f t="shared" si="467"/>
        <v>$GU$176</v>
      </c>
      <c r="GV176" t="str">
        <f t="shared" si="467"/>
        <v>$GV$176</v>
      </c>
      <c r="GW176" t="str">
        <f t="shared" si="467"/>
        <v>$GW$176</v>
      </c>
      <c r="GX176" t="str">
        <f t="shared" si="467"/>
        <v>$GX$176</v>
      </c>
      <c r="GY176" t="str">
        <f t="shared" si="467"/>
        <v>$GY$176</v>
      </c>
      <c r="GZ176" t="str">
        <f t="shared" si="467"/>
        <v>$GZ$176</v>
      </c>
      <c r="HA176" t="str">
        <f t="shared" si="467"/>
        <v>$HA$176</v>
      </c>
      <c r="HB176" t="str">
        <f t="shared" si="467"/>
        <v>$HB$176</v>
      </c>
      <c r="HC176" t="str">
        <f t="shared" si="467"/>
        <v>$HC$176</v>
      </c>
      <c r="HE176" t="str">
        <f t="shared" si="467"/>
        <v>$HE$176</v>
      </c>
      <c r="HF176" t="str">
        <f t="shared" si="467"/>
        <v>$HF$176</v>
      </c>
      <c r="HG176" t="str">
        <f t="shared" si="467"/>
        <v>$HG$176</v>
      </c>
      <c r="HH176" t="str">
        <f t="shared" si="467"/>
        <v>$HH$176</v>
      </c>
      <c r="HI176" t="str">
        <f t="shared" si="467"/>
        <v>$HI$176</v>
      </c>
      <c r="HJ176" t="str">
        <f t="shared" si="454"/>
        <v>$HJ$176</v>
      </c>
      <c r="HK176" t="str">
        <f t="shared" si="454"/>
        <v>$HK$176</v>
      </c>
      <c r="HL176" t="str">
        <f t="shared" si="454"/>
        <v>$HL$176</v>
      </c>
      <c r="HM176" t="str">
        <f t="shared" si="454"/>
        <v>$HM$176</v>
      </c>
      <c r="HN176" t="str">
        <f t="shared" si="454"/>
        <v>$HN$176</v>
      </c>
      <c r="HP176" t="str">
        <f t="shared" si="454"/>
        <v>$HP$176</v>
      </c>
      <c r="HQ176" t="str">
        <f t="shared" si="454"/>
        <v>$HQ$176</v>
      </c>
      <c r="HR176" t="str">
        <f t="shared" si="454"/>
        <v>$HR$176</v>
      </c>
      <c r="HS176" t="str">
        <f t="shared" si="454"/>
        <v>$HS$176</v>
      </c>
      <c r="HT176" t="str">
        <f t="shared" si="454"/>
        <v>$HT$176</v>
      </c>
      <c r="HU176" t="str">
        <f t="shared" si="452"/>
        <v>$HU$176</v>
      </c>
      <c r="HV176" t="str">
        <f t="shared" si="452"/>
        <v>$HV$176</v>
      </c>
      <c r="HW176" t="str">
        <f t="shared" si="452"/>
        <v>$HW$176</v>
      </c>
      <c r="HX176" t="str">
        <f t="shared" si="452"/>
        <v>$HX$176</v>
      </c>
      <c r="HY176" t="str">
        <f t="shared" si="452"/>
        <v>$HY$176</v>
      </c>
      <c r="IA176" t="str">
        <f t="shared" si="399"/>
        <v>$IA$176</v>
      </c>
      <c r="IB176" t="str">
        <f t="shared" si="465"/>
        <v>$IB$176</v>
      </c>
      <c r="IC176" t="str">
        <f t="shared" si="465"/>
        <v>$IC$176</v>
      </c>
      <c r="ID176" t="str">
        <f t="shared" si="465"/>
        <v>$ID$176</v>
      </c>
      <c r="IE176" t="str">
        <f t="shared" si="465"/>
        <v>$IE$176</v>
      </c>
      <c r="IF176" t="str">
        <f t="shared" si="465"/>
        <v>$IF$176</v>
      </c>
      <c r="IG176" t="str">
        <f t="shared" si="465"/>
        <v>$IG$176</v>
      </c>
      <c r="IH176" t="str">
        <f t="shared" si="465"/>
        <v>$IH$176</v>
      </c>
      <c r="II176" t="str">
        <f t="shared" si="465"/>
        <v>$II$176</v>
      </c>
      <c r="IJ176" t="str">
        <f t="shared" si="465"/>
        <v>$IJ$176</v>
      </c>
      <c r="IL176" t="str">
        <f t="shared" si="465"/>
        <v>$IL$176</v>
      </c>
      <c r="IM176" t="str">
        <f t="shared" si="465"/>
        <v>$IM$176</v>
      </c>
      <c r="IN176" t="str">
        <f t="shared" si="465"/>
        <v>$IN$176</v>
      </c>
      <c r="IO176" t="str">
        <f t="shared" si="465"/>
        <v>$IO$176</v>
      </c>
      <c r="IP176" t="str">
        <f t="shared" si="465"/>
        <v>$IP$176</v>
      </c>
      <c r="IQ176" s="4" t="str">
        <f t="shared" si="465"/>
        <v>$IQ$176</v>
      </c>
      <c r="IR176" t="str">
        <f t="shared" si="475"/>
        <v>$IR$176</v>
      </c>
      <c r="IS176" t="str">
        <f t="shared" si="475"/>
        <v>$IS$176</v>
      </c>
      <c r="IT176" t="str">
        <f t="shared" si="475"/>
        <v>$IT$176</v>
      </c>
      <c r="IU176" t="str">
        <f t="shared" si="475"/>
        <v>$IU$176</v>
      </c>
      <c r="IW176" t="str">
        <f t="shared" si="475"/>
        <v>$IW$176</v>
      </c>
      <c r="IX176" t="str">
        <f t="shared" si="468"/>
        <v>$IX$176</v>
      </c>
      <c r="IY176" t="str">
        <f t="shared" si="468"/>
        <v>$IY$176</v>
      </c>
      <c r="IZ176" t="str">
        <f t="shared" si="468"/>
        <v>$IZ$176</v>
      </c>
      <c r="JA176" t="str">
        <f t="shared" si="468"/>
        <v>$JA$176</v>
      </c>
      <c r="JB176" t="str">
        <f t="shared" si="468"/>
        <v>$JB$176</v>
      </c>
      <c r="JC176" t="str">
        <f t="shared" si="468"/>
        <v>$JC$176</v>
      </c>
      <c r="JD176" t="str">
        <f t="shared" si="468"/>
        <v>$JD$176</v>
      </c>
      <c r="JE176" t="str">
        <f t="shared" si="468"/>
        <v>$JE$176</v>
      </c>
      <c r="JF176" t="str">
        <f t="shared" si="468"/>
        <v>$JF$176</v>
      </c>
      <c r="JH176" t="str">
        <f t="shared" si="468"/>
        <v>$JH$176</v>
      </c>
      <c r="JI176" t="str">
        <f t="shared" si="468"/>
        <v>$JI$176</v>
      </c>
      <c r="JJ176" t="str">
        <f t="shared" si="468"/>
        <v>$JJ$176</v>
      </c>
      <c r="JK176" t="str">
        <f t="shared" si="468"/>
        <v>$JK$176</v>
      </c>
      <c r="JL176" t="str">
        <f t="shared" si="468"/>
        <v>$JL$176</v>
      </c>
      <c r="JM176" t="str">
        <f t="shared" si="456"/>
        <v>$JM$176</v>
      </c>
      <c r="JN176" t="str">
        <f t="shared" si="456"/>
        <v>$JN$176</v>
      </c>
      <c r="JO176" t="str">
        <f t="shared" si="456"/>
        <v>$JO$176</v>
      </c>
      <c r="JP176" t="str">
        <f t="shared" si="456"/>
        <v>$JP$176</v>
      </c>
      <c r="JQ176" t="str">
        <f t="shared" si="456"/>
        <v>$JQ$176</v>
      </c>
      <c r="JS176" t="str">
        <f t="shared" si="456"/>
        <v>$JS$176</v>
      </c>
      <c r="JT176" t="str">
        <f t="shared" si="456"/>
        <v>$JT$176</v>
      </c>
      <c r="JU176" t="str">
        <f t="shared" si="456"/>
        <v>$JU$176</v>
      </c>
      <c r="JV176" t="str">
        <f t="shared" si="455"/>
        <v>$JV$176</v>
      </c>
      <c r="JW176" t="str">
        <f t="shared" si="455"/>
        <v>$JW$176</v>
      </c>
      <c r="JX176" t="str">
        <f t="shared" si="455"/>
        <v>$JX$176</v>
      </c>
      <c r="JY176" t="str">
        <f t="shared" si="455"/>
        <v>$JY$176</v>
      </c>
      <c r="JZ176" t="str">
        <f t="shared" si="455"/>
        <v>$JZ$176</v>
      </c>
      <c r="KA176" t="str">
        <f t="shared" si="455"/>
        <v>$KA$176</v>
      </c>
      <c r="KB176" t="str">
        <f t="shared" si="455"/>
        <v>$KB$176</v>
      </c>
      <c r="KD176" t="str">
        <f t="shared" si="455"/>
        <v>$KD$176</v>
      </c>
      <c r="KE176" t="str">
        <f t="shared" si="455"/>
        <v>$KE$176</v>
      </c>
      <c r="KF176" t="str">
        <f t="shared" si="455"/>
        <v>$KF$176</v>
      </c>
      <c r="KG176" t="str">
        <f t="shared" si="419"/>
        <v>$KG$176</v>
      </c>
      <c r="KH176" t="str">
        <f t="shared" si="419"/>
        <v>$KH$176</v>
      </c>
      <c r="KI176" t="str">
        <f t="shared" si="419"/>
        <v>$KI$176</v>
      </c>
      <c r="KJ176" t="str">
        <f t="shared" si="419"/>
        <v>$KJ$176</v>
      </c>
      <c r="KK176" t="str">
        <f t="shared" si="419"/>
        <v>$KK$176</v>
      </c>
      <c r="KL176" t="str">
        <f t="shared" si="419"/>
        <v>$KL$176</v>
      </c>
      <c r="KM176" t="str">
        <f t="shared" si="416"/>
        <v>$KM$176</v>
      </c>
      <c r="KO176" s="4" t="str">
        <f t="shared" si="447"/>
        <v>$KO$176</v>
      </c>
      <c r="KP176" t="str">
        <f t="shared" si="447"/>
        <v>$KP$176</v>
      </c>
      <c r="KQ176" t="str">
        <f t="shared" si="447"/>
        <v>$KQ$176</v>
      </c>
      <c r="KR176" t="str">
        <f t="shared" si="447"/>
        <v>$KR$176</v>
      </c>
      <c r="KS176" t="str">
        <f t="shared" si="447"/>
        <v>$KS$176</v>
      </c>
      <c r="KT176" t="str">
        <f t="shared" si="447"/>
        <v>$KT$176</v>
      </c>
      <c r="KU176" t="str">
        <f t="shared" si="447"/>
        <v>$KU$176</v>
      </c>
      <c r="KV176" t="str">
        <f t="shared" si="447"/>
        <v>$KV$176</v>
      </c>
      <c r="KW176" t="str">
        <f t="shared" si="447"/>
        <v>$KW$176</v>
      </c>
      <c r="KX176" t="str">
        <f t="shared" si="447"/>
        <v>$KX$176</v>
      </c>
      <c r="KZ176" t="str">
        <f t="shared" si="447"/>
        <v>$KZ$176</v>
      </c>
      <c r="LA176" t="str">
        <f t="shared" si="447"/>
        <v>$LA$176</v>
      </c>
      <c r="LB176" t="str">
        <f t="shared" si="447"/>
        <v>$LB$176</v>
      </c>
      <c r="LC176" t="str">
        <f t="shared" si="447"/>
        <v>$LC$176</v>
      </c>
      <c r="LD176" t="str">
        <f t="shared" si="447"/>
        <v>$LD$176</v>
      </c>
      <c r="LE176" t="str">
        <f t="shared" si="405"/>
        <v>$LE$176</v>
      </c>
      <c r="LF176" t="str">
        <f t="shared" si="405"/>
        <v>$LF$176</v>
      </c>
      <c r="LG176" t="str">
        <f t="shared" si="405"/>
        <v>$LG$176</v>
      </c>
      <c r="LH176" t="str">
        <f t="shared" si="405"/>
        <v>$LH$176</v>
      </c>
      <c r="LI176" t="str">
        <f t="shared" si="422"/>
        <v>$LI$176</v>
      </c>
      <c r="LK176" t="str">
        <f t="shared" si="422"/>
        <v>$LK$176</v>
      </c>
      <c r="LL176" t="str">
        <f t="shared" si="422"/>
        <v>$LL$176</v>
      </c>
      <c r="LM176" t="str">
        <f t="shared" si="422"/>
        <v>$LM$176</v>
      </c>
      <c r="LN176" t="str">
        <f t="shared" si="422"/>
        <v>$LN$176</v>
      </c>
      <c r="LO176" t="str">
        <f t="shared" si="422"/>
        <v>$LO$176</v>
      </c>
      <c r="LP176" t="str">
        <f t="shared" si="422"/>
        <v>$LP$176</v>
      </c>
      <c r="LQ176" t="str">
        <f t="shared" si="422"/>
        <v>$LQ$176</v>
      </c>
      <c r="LR176" t="str">
        <f t="shared" si="422"/>
        <v>$LR$176</v>
      </c>
      <c r="LS176" t="str">
        <f t="shared" si="422"/>
        <v>$LS$176</v>
      </c>
      <c r="LT176" t="str">
        <f t="shared" si="422"/>
        <v>$LT$176</v>
      </c>
      <c r="LV176" t="str">
        <f t="shared" si="404"/>
        <v>$LV$176</v>
      </c>
      <c r="LW176" t="str">
        <f t="shared" si="404"/>
        <v>$LW$176</v>
      </c>
      <c r="LX176" t="str">
        <f t="shared" si="404"/>
        <v>$LX$176</v>
      </c>
      <c r="LY176" t="str">
        <f t="shared" si="404"/>
        <v>$LY$176</v>
      </c>
      <c r="LZ176" t="str">
        <f t="shared" si="404"/>
        <v>$LZ$176</v>
      </c>
      <c r="MA176" t="str">
        <f t="shared" si="404"/>
        <v>$MA$176</v>
      </c>
      <c r="MB176" t="str">
        <f t="shared" si="404"/>
        <v>$MB$176</v>
      </c>
      <c r="MC176" t="str">
        <f t="shared" si="404"/>
        <v>$MC$176</v>
      </c>
      <c r="MD176" t="str">
        <f t="shared" si="404"/>
        <v>$MD$176</v>
      </c>
      <c r="ME176" t="str">
        <f t="shared" si="404"/>
        <v>$ME$176</v>
      </c>
      <c r="MG176" t="str">
        <f t="shared" si="404"/>
        <v>$MG$176</v>
      </c>
      <c r="MH176" t="str">
        <f t="shared" si="479"/>
        <v>$MH$176</v>
      </c>
      <c r="MI176" t="str">
        <f t="shared" si="479"/>
        <v>$MI$176</v>
      </c>
      <c r="MJ176" t="str">
        <f t="shared" si="479"/>
        <v>$MJ$176</v>
      </c>
      <c r="MK176" t="str">
        <f t="shared" si="479"/>
        <v>$MK$176</v>
      </c>
      <c r="ML176" t="str">
        <f t="shared" si="479"/>
        <v>$ML$176</v>
      </c>
      <c r="MM176" s="4" t="str">
        <f t="shared" si="479"/>
        <v>$MM$176</v>
      </c>
      <c r="MN176" t="str">
        <f t="shared" si="479"/>
        <v>$MN$176</v>
      </c>
      <c r="MO176" t="str">
        <f t="shared" si="479"/>
        <v>$MO$176</v>
      </c>
      <c r="MP176" t="str">
        <f t="shared" si="479"/>
        <v>$MP$176</v>
      </c>
      <c r="MR176" t="str">
        <f t="shared" si="479"/>
        <v>$MR$176</v>
      </c>
      <c r="MS176" t="str">
        <f t="shared" si="479"/>
        <v>$MS$176</v>
      </c>
      <c r="MT176" t="str">
        <f t="shared" si="479"/>
        <v>$MT$176</v>
      </c>
      <c r="MU176" t="str">
        <f t="shared" si="479"/>
        <v>$MU$176</v>
      </c>
      <c r="MV176" t="str">
        <f t="shared" si="479"/>
        <v>$MV$176</v>
      </c>
      <c r="MW176" t="str">
        <f t="shared" si="479"/>
        <v>$MW$176</v>
      </c>
      <c r="MX176" t="str">
        <f t="shared" si="479"/>
        <v>$MX$176</v>
      </c>
      <c r="MY176" t="str">
        <f t="shared" si="479"/>
        <v>$MY$176</v>
      </c>
      <c r="MZ176" t="str">
        <f t="shared" si="479"/>
        <v>$MZ$176</v>
      </c>
      <c r="NA176" t="str">
        <f t="shared" si="479"/>
        <v>$NA$176</v>
      </c>
      <c r="NC176" t="str">
        <f t="shared" si="479"/>
        <v>$NC$176</v>
      </c>
      <c r="ND176" t="str">
        <f t="shared" si="479"/>
        <v>$ND$176</v>
      </c>
      <c r="NE176" t="str">
        <f t="shared" si="479"/>
        <v>$NE$176</v>
      </c>
      <c r="NF176" t="str">
        <f t="shared" si="479"/>
        <v>$NF$176</v>
      </c>
      <c r="NG176" t="str">
        <f t="shared" si="479"/>
        <v>$NG$176</v>
      </c>
      <c r="NH176" t="str">
        <f t="shared" si="479"/>
        <v>$NH$176</v>
      </c>
      <c r="NI176" t="str">
        <f t="shared" si="479"/>
        <v>$NI$176</v>
      </c>
      <c r="NJ176" t="str">
        <f t="shared" si="479"/>
        <v>$NJ$176</v>
      </c>
      <c r="NK176" t="str">
        <f t="shared" si="479"/>
        <v>$NK$176</v>
      </c>
      <c r="NL176" t="str">
        <f t="shared" si="479"/>
        <v>$NL$176</v>
      </c>
      <c r="NN176" t="str">
        <f t="shared" si="479"/>
        <v>$NN$176</v>
      </c>
      <c r="NO176" t="str">
        <f t="shared" si="479"/>
        <v>$NO$176</v>
      </c>
      <c r="NP176" t="str">
        <f t="shared" si="479"/>
        <v>$NP$176</v>
      </c>
      <c r="NQ176" t="str">
        <f t="shared" si="479"/>
        <v>$NQ$176</v>
      </c>
      <c r="NR176" t="str">
        <f t="shared" si="479"/>
        <v>$NR$176</v>
      </c>
      <c r="NS176" t="str">
        <f t="shared" si="479"/>
        <v>$NS$176</v>
      </c>
      <c r="NT176" t="str">
        <f t="shared" si="479"/>
        <v>$NT$176</v>
      </c>
      <c r="NU176" t="str">
        <f t="shared" si="479"/>
        <v>$NU$176</v>
      </c>
      <c r="NV176" t="str">
        <f t="shared" si="479"/>
        <v>$NV$176</v>
      </c>
      <c r="NW176" t="str">
        <f t="shared" si="479"/>
        <v>$NW$176</v>
      </c>
      <c r="NY176" t="str">
        <f t="shared" si="479"/>
        <v>$NY$176</v>
      </c>
      <c r="NZ176" t="str">
        <f t="shared" si="479"/>
        <v>$NZ$176</v>
      </c>
      <c r="OA176" t="str">
        <f t="shared" si="479"/>
        <v>$OA$176</v>
      </c>
      <c r="OB176" t="str">
        <f t="shared" si="479"/>
        <v>$OB$176</v>
      </c>
      <c r="OC176" t="str">
        <f t="shared" si="479"/>
        <v>$OC$176</v>
      </c>
      <c r="OD176" t="str">
        <f t="shared" si="479"/>
        <v>$OD$176</v>
      </c>
      <c r="OE176" t="str">
        <f t="shared" si="479"/>
        <v>$OE$176</v>
      </c>
      <c r="OF176" t="str">
        <f t="shared" si="479"/>
        <v>$OF$176</v>
      </c>
      <c r="OG176" t="str">
        <f t="shared" si="479"/>
        <v>$OG$176</v>
      </c>
      <c r="OH176" t="str">
        <f t="shared" si="479"/>
        <v>$OH$176</v>
      </c>
      <c r="OJ176" t="str">
        <f t="shared" si="479"/>
        <v>$OJ$176</v>
      </c>
    </row>
    <row r="177" spans="1:400" ht="15" customHeight="1" x14ac:dyDescent="0.25">
      <c r="A177" s="2">
        <v>48</v>
      </c>
      <c r="B177" t="str">
        <f t="shared" si="466"/>
        <v>$B$177</v>
      </c>
      <c r="C177" t="str">
        <f t="shared" si="466"/>
        <v>$C$177</v>
      </c>
      <c r="D177" t="str">
        <f t="shared" si="466"/>
        <v>$D$177</v>
      </c>
      <c r="E177" t="str">
        <f t="shared" si="466"/>
        <v>$E$177</v>
      </c>
      <c r="F177" t="str">
        <f t="shared" si="466"/>
        <v>$F$177</v>
      </c>
      <c r="G177" t="str">
        <f t="shared" si="466"/>
        <v>$G$177</v>
      </c>
      <c r="H177" t="str">
        <f t="shared" si="466"/>
        <v>$H$177</v>
      </c>
      <c r="I177" t="str">
        <f t="shared" si="466"/>
        <v>$I$177</v>
      </c>
      <c r="J177" t="str">
        <f t="shared" si="466"/>
        <v>$J$177</v>
      </c>
      <c r="K177" t="str">
        <f t="shared" si="466"/>
        <v>$K$177</v>
      </c>
      <c r="M177" t="str">
        <f t="shared" si="466"/>
        <v>$M$177</v>
      </c>
      <c r="N177" t="str">
        <f t="shared" si="466"/>
        <v>$N$177</v>
      </c>
      <c r="O177" t="str">
        <f t="shared" si="466"/>
        <v>$O$177</v>
      </c>
      <c r="P177" t="str">
        <f t="shared" si="466"/>
        <v>$P$177</v>
      </c>
      <c r="Q177" t="str">
        <f t="shared" si="466"/>
        <v>$Q$177</v>
      </c>
      <c r="R177" t="str">
        <f t="shared" si="424"/>
        <v>$R$177</v>
      </c>
      <c r="S177" t="str">
        <f t="shared" si="424"/>
        <v>$S$177</v>
      </c>
      <c r="T177" t="str">
        <f t="shared" si="424"/>
        <v>$T$177</v>
      </c>
      <c r="U177" t="str">
        <f t="shared" si="424"/>
        <v>$U$177</v>
      </c>
      <c r="V177" t="str">
        <f t="shared" si="424"/>
        <v>$V$177</v>
      </c>
      <c r="X177" t="str">
        <f t="shared" si="424"/>
        <v>$X$177</v>
      </c>
      <c r="Y177" t="str">
        <f t="shared" si="424"/>
        <v>$Y$177</v>
      </c>
      <c r="Z177" t="str">
        <f t="shared" si="424"/>
        <v>$Z$177</v>
      </c>
      <c r="AA177" t="str">
        <f t="shared" si="424"/>
        <v>$AA$177</v>
      </c>
      <c r="AB177" t="str">
        <f t="shared" si="424"/>
        <v>$AB$177</v>
      </c>
      <c r="AC177" t="str">
        <f t="shared" si="400"/>
        <v>$AC$177</v>
      </c>
      <c r="AD177" t="str">
        <f t="shared" si="400"/>
        <v>$AD$177</v>
      </c>
      <c r="AE177" t="str">
        <f t="shared" si="400"/>
        <v>$AE$177</v>
      </c>
      <c r="AF177" t="str">
        <f t="shared" si="400"/>
        <v>$AF$177</v>
      </c>
      <c r="AG177" t="str">
        <f t="shared" si="400"/>
        <v>$AG$177</v>
      </c>
      <c r="AI177" t="str">
        <f t="shared" si="398"/>
        <v>$AI$177</v>
      </c>
      <c r="AJ177" t="str">
        <f t="shared" si="453"/>
        <v>$AJ$177</v>
      </c>
      <c r="AK177" t="str">
        <f t="shared" si="453"/>
        <v>$AK$177</v>
      </c>
      <c r="AL177" t="str">
        <f t="shared" si="453"/>
        <v>$AL$177</v>
      </c>
      <c r="AM177" t="str">
        <f t="shared" si="453"/>
        <v>$AM$177</v>
      </c>
      <c r="AN177" t="str">
        <f t="shared" si="453"/>
        <v>$AN$177</v>
      </c>
      <c r="AO177" t="str">
        <f t="shared" si="453"/>
        <v>$AO$177</v>
      </c>
      <c r="AP177" t="str">
        <f t="shared" si="453"/>
        <v>$AP$177</v>
      </c>
      <c r="AQ177" t="str">
        <f t="shared" si="453"/>
        <v>$AQ$177</v>
      </c>
      <c r="AR177" t="str">
        <f t="shared" si="453"/>
        <v>$AR$177</v>
      </c>
      <c r="AT177" t="str">
        <f t="shared" si="453"/>
        <v>$AT$177</v>
      </c>
      <c r="AU177" t="str">
        <f t="shared" si="453"/>
        <v>$AU$177</v>
      </c>
      <c r="AV177" t="str">
        <f t="shared" si="453"/>
        <v>$AV$177</v>
      </c>
      <c r="AW177" t="str">
        <f t="shared" si="453"/>
        <v>$AW$177</v>
      </c>
      <c r="AX177" t="str">
        <f t="shared" si="453"/>
        <v>$AX$177</v>
      </c>
      <c r="AY177" s="4" t="str">
        <f t="shared" si="453"/>
        <v>$AY$177</v>
      </c>
      <c r="AZ177" t="str">
        <f t="shared" si="401"/>
        <v>$AZ$177</v>
      </c>
      <c r="BA177" t="str">
        <f t="shared" si="401"/>
        <v>$BA$177</v>
      </c>
      <c r="BB177" t="str">
        <f t="shared" si="401"/>
        <v>$BB$177</v>
      </c>
      <c r="BC177" t="str">
        <f t="shared" si="401"/>
        <v>$BC$177</v>
      </c>
      <c r="BE177" t="str">
        <f t="shared" si="401"/>
        <v>$BE$177</v>
      </c>
      <c r="BF177" t="str">
        <f t="shared" si="469"/>
        <v>$BF$177</v>
      </c>
      <c r="BG177" t="str">
        <f t="shared" si="469"/>
        <v>$BG$177</v>
      </c>
      <c r="BH177" t="str">
        <f t="shared" si="469"/>
        <v>$BH$177</v>
      </c>
      <c r="BI177" t="str">
        <f t="shared" si="469"/>
        <v>$BI$177</v>
      </c>
      <c r="BJ177" t="str">
        <f t="shared" si="469"/>
        <v>$BJ$177</v>
      </c>
      <c r="BK177" t="str">
        <f t="shared" si="469"/>
        <v>$BK$177</v>
      </c>
      <c r="BL177" t="str">
        <f t="shared" si="469"/>
        <v>$BL$177</v>
      </c>
      <c r="BM177" t="str">
        <f t="shared" si="469"/>
        <v>$BM$177</v>
      </c>
      <c r="BN177" t="str">
        <f t="shared" si="469"/>
        <v>$BN$177</v>
      </c>
      <c r="BP177" t="str">
        <f t="shared" si="469"/>
        <v>$BP$177</v>
      </c>
      <c r="BQ177" t="str">
        <f t="shared" si="469"/>
        <v>$BQ$177</v>
      </c>
      <c r="BR177" t="str">
        <f t="shared" si="469"/>
        <v>$BR$177</v>
      </c>
      <c r="BS177" t="str">
        <f t="shared" si="469"/>
        <v>$BS$177</v>
      </c>
      <c r="BT177" t="str">
        <f t="shared" si="469"/>
        <v>$BT$177</v>
      </c>
      <c r="BU177" t="str">
        <f t="shared" si="469"/>
        <v>$BU$177</v>
      </c>
      <c r="BV177" t="str">
        <f t="shared" si="442"/>
        <v>$BV$177</v>
      </c>
      <c r="BW177" t="str">
        <f t="shared" si="442"/>
        <v>$BW$177</v>
      </c>
      <c r="BX177" t="str">
        <f t="shared" si="442"/>
        <v>$BX$177</v>
      </c>
      <c r="BY177" t="str">
        <f t="shared" si="442"/>
        <v>$BY$177</v>
      </c>
      <c r="CA177" t="str">
        <f t="shared" si="442"/>
        <v>$CA$177</v>
      </c>
      <c r="CB177" t="str">
        <f t="shared" si="442"/>
        <v>$CB$177</v>
      </c>
      <c r="CC177" t="str">
        <f t="shared" si="442"/>
        <v>$CC$177</v>
      </c>
      <c r="CD177" t="str">
        <f t="shared" si="442"/>
        <v>$CD$177</v>
      </c>
      <c r="CE177" t="str">
        <f t="shared" si="442"/>
        <v>$CE$177</v>
      </c>
      <c r="CF177" t="str">
        <f t="shared" si="442"/>
        <v>$CF$177</v>
      </c>
      <c r="CG177" t="str">
        <f t="shared" si="442"/>
        <v>$CG$177</v>
      </c>
      <c r="CH177" t="str">
        <f t="shared" si="442"/>
        <v>$CH$177</v>
      </c>
      <c r="CI177" t="str">
        <f t="shared" si="442"/>
        <v>$CI$177</v>
      </c>
      <c r="CJ177" t="str">
        <f t="shared" si="442"/>
        <v>$CJ$177</v>
      </c>
      <c r="CL177" t="str">
        <f t="shared" ref="CL177:DA200" si="480">ADDRESS(ROW(),COLUMN())</f>
        <v>$CL$177</v>
      </c>
      <c r="CM177" t="str">
        <f t="shared" si="480"/>
        <v>$CM$177</v>
      </c>
      <c r="CN177" t="str">
        <f t="shared" si="480"/>
        <v>$CN$177</v>
      </c>
      <c r="CO177" t="str">
        <f t="shared" si="480"/>
        <v>$CO$177</v>
      </c>
      <c r="CP177" t="str">
        <f t="shared" si="480"/>
        <v>$CP$177</v>
      </c>
      <c r="CQ177" t="str">
        <f t="shared" si="480"/>
        <v>$CQ$177</v>
      </c>
      <c r="CR177" t="str">
        <f t="shared" si="480"/>
        <v>$CR$177</v>
      </c>
      <c r="CS177" t="str">
        <f t="shared" si="480"/>
        <v>$CS$177</v>
      </c>
      <c r="CT177" t="str">
        <f t="shared" si="480"/>
        <v>$CT$177</v>
      </c>
      <c r="CU177" t="str">
        <f t="shared" si="480"/>
        <v>$CU$177</v>
      </c>
      <c r="CW177" s="4" t="str">
        <f t="shared" si="480"/>
        <v>$CW$177</v>
      </c>
      <c r="CX177" t="str">
        <f t="shared" si="480"/>
        <v>$CX$177</v>
      </c>
      <c r="CY177" t="str">
        <f t="shared" si="480"/>
        <v>$CY$177</v>
      </c>
      <c r="CZ177" t="str">
        <f t="shared" si="480"/>
        <v>$CZ$177</v>
      </c>
      <c r="DA177" t="str">
        <f t="shared" si="480"/>
        <v>$DA$177</v>
      </c>
      <c r="DB177" t="str">
        <f t="shared" si="439"/>
        <v>$DB$177</v>
      </c>
      <c r="DC177" t="str">
        <f t="shared" si="439"/>
        <v>$DC$177</v>
      </c>
      <c r="DD177" t="str">
        <f t="shared" si="439"/>
        <v>$DD$177</v>
      </c>
      <c r="DE177" t="str">
        <f t="shared" si="439"/>
        <v>$DE$177</v>
      </c>
      <c r="DF177" t="str">
        <f t="shared" si="439"/>
        <v>$DF$177</v>
      </c>
      <c r="DH177" t="str">
        <f t="shared" si="439"/>
        <v>$DH$177</v>
      </c>
      <c r="DI177" t="str">
        <f t="shared" si="439"/>
        <v>$DI$177</v>
      </c>
      <c r="DJ177" t="str">
        <f t="shared" si="439"/>
        <v>$DJ$177</v>
      </c>
      <c r="DK177" t="str">
        <f t="shared" si="439"/>
        <v>$DK$177</v>
      </c>
      <c r="DL177" t="str">
        <f t="shared" si="439"/>
        <v>$DL$177</v>
      </c>
      <c r="DM177" t="str">
        <f t="shared" si="440"/>
        <v>$DM$177</v>
      </c>
      <c r="DN177" t="str">
        <f t="shared" si="440"/>
        <v>$DN$177</v>
      </c>
      <c r="DO177" t="str">
        <f t="shared" si="440"/>
        <v>$DO$177</v>
      </c>
      <c r="DP177" t="str">
        <f t="shared" si="440"/>
        <v>$DP$177</v>
      </c>
      <c r="DQ177" t="str">
        <f t="shared" si="440"/>
        <v>$DQ$177</v>
      </c>
      <c r="DS177" t="str">
        <f t="shared" si="440"/>
        <v>$DS$177</v>
      </c>
      <c r="DT177" t="str">
        <f t="shared" si="440"/>
        <v>$DT$177</v>
      </c>
      <c r="DU177" t="str">
        <f t="shared" si="440"/>
        <v>$DU$177</v>
      </c>
      <c r="DV177" t="str">
        <f t="shared" si="440"/>
        <v>$DV$177</v>
      </c>
      <c r="DW177" t="str">
        <f t="shared" si="440"/>
        <v>$DW$177</v>
      </c>
      <c r="DX177" t="str">
        <f t="shared" si="440"/>
        <v>$DX$177</v>
      </c>
      <c r="DY177" t="str">
        <f t="shared" si="440"/>
        <v>$DY$177</v>
      </c>
      <c r="DZ177" t="str">
        <f t="shared" si="440"/>
        <v>$DZ$177</v>
      </c>
      <c r="EA177" t="str">
        <f t="shared" si="440"/>
        <v>$EA$177</v>
      </c>
      <c r="EB177" t="str">
        <f t="shared" si="440"/>
        <v>$EB$177</v>
      </c>
      <c r="ED177" t="str">
        <f t="shared" si="470"/>
        <v>$ED$177</v>
      </c>
      <c r="EE177" t="str">
        <f t="shared" si="470"/>
        <v>$EE$177</v>
      </c>
      <c r="EF177" t="str">
        <f t="shared" si="470"/>
        <v>$EF$177</v>
      </c>
      <c r="EG177" t="str">
        <f t="shared" si="470"/>
        <v>$EG$177</v>
      </c>
      <c r="EH177" t="str">
        <f t="shared" si="470"/>
        <v>$EH$177</v>
      </c>
      <c r="EI177" t="str">
        <f t="shared" si="470"/>
        <v>$EI$177</v>
      </c>
      <c r="EJ177" t="str">
        <f t="shared" si="470"/>
        <v>$EJ$177</v>
      </c>
      <c r="EK177" t="str">
        <f t="shared" si="470"/>
        <v>$EK$177</v>
      </c>
      <c r="EL177" t="str">
        <f t="shared" si="470"/>
        <v>$EL$177</v>
      </c>
      <c r="EM177" t="str">
        <f t="shared" si="470"/>
        <v>$EM$177</v>
      </c>
      <c r="EO177" t="str">
        <f t="shared" si="470"/>
        <v>$EO$177</v>
      </c>
      <c r="EP177" t="str">
        <f t="shared" si="474"/>
        <v>$EP$177</v>
      </c>
      <c r="EQ177" t="str">
        <f t="shared" si="474"/>
        <v>$EQ$177</v>
      </c>
      <c r="ER177" t="str">
        <f t="shared" si="474"/>
        <v>$ER$177</v>
      </c>
      <c r="ES177" t="str">
        <f t="shared" si="474"/>
        <v>$ES$177</v>
      </c>
      <c r="ET177" t="str">
        <f t="shared" si="474"/>
        <v>$ET$177</v>
      </c>
      <c r="EU177" s="4" t="str">
        <f t="shared" si="474"/>
        <v>$EU$177</v>
      </c>
      <c r="EV177" t="str">
        <f t="shared" si="474"/>
        <v>$EV$177</v>
      </c>
      <c r="EW177" t="str">
        <f t="shared" si="474"/>
        <v>$EW$177</v>
      </c>
      <c r="EX177" t="str">
        <f t="shared" si="474"/>
        <v>$EX$177</v>
      </c>
      <c r="EZ177" t="str">
        <f t="shared" si="474"/>
        <v>$EZ$177</v>
      </c>
      <c r="FA177" t="str">
        <f t="shared" si="474"/>
        <v>$FA$177</v>
      </c>
      <c r="FB177" t="str">
        <f t="shared" si="474"/>
        <v>$FB$177</v>
      </c>
      <c r="FC177" t="str">
        <f t="shared" si="474"/>
        <v>$FC$177</v>
      </c>
      <c r="FD177" t="str">
        <f t="shared" si="474"/>
        <v>$FD$177</v>
      </c>
      <c r="FE177" t="str">
        <f t="shared" si="474"/>
        <v>$FE$177</v>
      </c>
      <c r="FF177" t="str">
        <f t="shared" si="474"/>
        <v>$FF$177</v>
      </c>
      <c r="FG177" t="str">
        <f t="shared" si="474"/>
        <v>$FG$177</v>
      </c>
      <c r="FH177" t="str">
        <f t="shared" si="474"/>
        <v>$FH$177</v>
      </c>
      <c r="FI177" t="str">
        <f t="shared" si="474"/>
        <v>$FI$177</v>
      </c>
      <c r="FK177" t="str">
        <f t="shared" si="474"/>
        <v>$FK$177</v>
      </c>
      <c r="FL177" t="str">
        <f t="shared" si="474"/>
        <v>$FL$177</v>
      </c>
      <c r="FM177" t="str">
        <f t="shared" si="474"/>
        <v>$FM$177</v>
      </c>
      <c r="FN177" t="str">
        <f t="shared" si="474"/>
        <v>$FN$177</v>
      </c>
      <c r="FO177" t="str">
        <f t="shared" si="474"/>
        <v>$FO$177</v>
      </c>
      <c r="FP177" t="str">
        <f t="shared" si="474"/>
        <v>$FP$177</v>
      </c>
      <c r="FQ177" t="str">
        <f t="shared" si="474"/>
        <v>$FQ$177</v>
      </c>
      <c r="FR177" t="str">
        <f t="shared" si="474"/>
        <v>$FR$177</v>
      </c>
      <c r="FS177" t="str">
        <f t="shared" si="474"/>
        <v>$FS$177</v>
      </c>
      <c r="FT177" t="str">
        <f t="shared" si="474"/>
        <v>$FT$177</v>
      </c>
      <c r="FV177" t="str">
        <f t="shared" si="474"/>
        <v>$FV$177</v>
      </c>
      <c r="FW177" t="str">
        <f t="shared" si="474"/>
        <v>$FW$177</v>
      </c>
      <c r="FX177" t="str">
        <f t="shared" si="474"/>
        <v>$FX$177</v>
      </c>
      <c r="FY177" t="str">
        <f t="shared" si="474"/>
        <v>$FY$177</v>
      </c>
      <c r="FZ177" t="str">
        <f t="shared" si="474"/>
        <v>$FZ$177</v>
      </c>
      <c r="GA177" t="str">
        <f t="shared" si="474"/>
        <v>$GA$177</v>
      </c>
      <c r="GB177" t="str">
        <f t="shared" si="474"/>
        <v>$GB$177</v>
      </c>
      <c r="GC177" t="str">
        <f t="shared" si="474"/>
        <v>$GC$177</v>
      </c>
      <c r="GD177" t="str">
        <f t="shared" si="474"/>
        <v>$GD$177</v>
      </c>
      <c r="GE177" t="str">
        <f t="shared" si="474"/>
        <v>$GE$177</v>
      </c>
      <c r="GG177" t="str">
        <f t="shared" si="474"/>
        <v>$GG$177</v>
      </c>
      <c r="GH177" t="str">
        <f t="shared" si="474"/>
        <v>$GH$177</v>
      </c>
      <c r="GI177" t="str">
        <f t="shared" si="474"/>
        <v>$GI$177</v>
      </c>
      <c r="GJ177" t="str">
        <f t="shared" si="474"/>
        <v>$GJ$177</v>
      </c>
      <c r="GK177" t="str">
        <f t="shared" si="474"/>
        <v>$GK$177</v>
      </c>
      <c r="GL177" t="str">
        <f t="shared" si="474"/>
        <v>$GL$177</v>
      </c>
      <c r="GM177" t="str">
        <f t="shared" si="474"/>
        <v>$GM$177</v>
      </c>
      <c r="GN177" t="str">
        <f t="shared" si="474"/>
        <v>$GN$177</v>
      </c>
      <c r="GO177" t="str">
        <f t="shared" si="474"/>
        <v>$GO$177</v>
      </c>
      <c r="GP177" t="str">
        <f t="shared" si="474"/>
        <v>$GP$177</v>
      </c>
      <c r="GR177" t="str">
        <f t="shared" si="474"/>
        <v>$GR$177</v>
      </c>
      <c r="GS177" s="2">
        <v>48</v>
      </c>
      <c r="GT177" t="str">
        <f t="shared" si="467"/>
        <v>$GT$177</v>
      </c>
      <c r="GU177" t="str">
        <f t="shared" si="467"/>
        <v>$GU$177</v>
      </c>
      <c r="GV177" t="str">
        <f t="shared" si="467"/>
        <v>$GV$177</v>
      </c>
      <c r="GW177" t="str">
        <f t="shared" si="467"/>
        <v>$GW$177</v>
      </c>
      <c r="GX177" t="str">
        <f t="shared" si="467"/>
        <v>$GX$177</v>
      </c>
      <c r="GY177" t="str">
        <f t="shared" si="467"/>
        <v>$GY$177</v>
      </c>
      <c r="GZ177" t="str">
        <f t="shared" si="467"/>
        <v>$GZ$177</v>
      </c>
      <c r="HA177" t="str">
        <f t="shared" si="467"/>
        <v>$HA$177</v>
      </c>
      <c r="HB177" t="str">
        <f t="shared" si="467"/>
        <v>$HB$177</v>
      </c>
      <c r="HC177" t="str">
        <f t="shared" si="467"/>
        <v>$HC$177</v>
      </c>
      <c r="HE177" t="str">
        <f t="shared" si="467"/>
        <v>$HE$177</v>
      </c>
      <c r="HF177" t="str">
        <f t="shared" si="467"/>
        <v>$HF$177</v>
      </c>
      <c r="HG177" t="str">
        <f t="shared" si="467"/>
        <v>$HG$177</v>
      </c>
      <c r="HH177" t="str">
        <f t="shared" si="467"/>
        <v>$HH$177</v>
      </c>
      <c r="HI177" t="str">
        <f t="shared" si="467"/>
        <v>$HI$177</v>
      </c>
      <c r="HJ177" t="str">
        <f t="shared" si="454"/>
        <v>$HJ$177</v>
      </c>
      <c r="HK177" t="str">
        <f t="shared" si="454"/>
        <v>$HK$177</v>
      </c>
      <c r="HL177" t="str">
        <f t="shared" si="454"/>
        <v>$HL$177</v>
      </c>
      <c r="HM177" t="str">
        <f t="shared" si="454"/>
        <v>$HM$177</v>
      </c>
      <c r="HN177" t="str">
        <f t="shared" si="454"/>
        <v>$HN$177</v>
      </c>
      <c r="HP177" t="str">
        <f t="shared" si="454"/>
        <v>$HP$177</v>
      </c>
      <c r="HQ177" t="str">
        <f t="shared" si="454"/>
        <v>$HQ$177</v>
      </c>
      <c r="HR177" t="str">
        <f t="shared" si="454"/>
        <v>$HR$177</v>
      </c>
      <c r="HS177" t="str">
        <f t="shared" si="454"/>
        <v>$HS$177</v>
      </c>
      <c r="HT177" t="str">
        <f t="shared" si="454"/>
        <v>$HT$177</v>
      </c>
      <c r="HU177" t="str">
        <f t="shared" si="452"/>
        <v>$HU$177</v>
      </c>
      <c r="HV177" t="str">
        <f t="shared" si="452"/>
        <v>$HV$177</v>
      </c>
      <c r="HW177" t="str">
        <f t="shared" si="452"/>
        <v>$HW$177</v>
      </c>
      <c r="HX177" t="str">
        <f t="shared" si="452"/>
        <v>$HX$177</v>
      </c>
      <c r="HY177" t="str">
        <f t="shared" si="452"/>
        <v>$HY$177</v>
      </c>
      <c r="IA177" t="str">
        <f t="shared" si="399"/>
        <v>$IA$177</v>
      </c>
      <c r="IB177" t="str">
        <f t="shared" si="465"/>
        <v>$IB$177</v>
      </c>
      <c r="IC177" t="str">
        <f t="shared" si="465"/>
        <v>$IC$177</v>
      </c>
      <c r="ID177" t="str">
        <f t="shared" si="465"/>
        <v>$ID$177</v>
      </c>
      <c r="IE177" t="str">
        <f t="shared" si="465"/>
        <v>$IE$177</v>
      </c>
      <c r="IF177" t="str">
        <f t="shared" si="465"/>
        <v>$IF$177</v>
      </c>
      <c r="IG177" t="str">
        <f t="shared" si="465"/>
        <v>$IG$177</v>
      </c>
      <c r="IH177" t="str">
        <f t="shared" si="465"/>
        <v>$IH$177</v>
      </c>
      <c r="II177" t="str">
        <f t="shared" si="465"/>
        <v>$II$177</v>
      </c>
      <c r="IJ177" t="str">
        <f t="shared" si="465"/>
        <v>$IJ$177</v>
      </c>
      <c r="IL177" t="str">
        <f t="shared" si="465"/>
        <v>$IL$177</v>
      </c>
      <c r="IM177" t="str">
        <f t="shared" si="465"/>
        <v>$IM$177</v>
      </c>
      <c r="IN177" t="str">
        <f t="shared" si="465"/>
        <v>$IN$177</v>
      </c>
      <c r="IO177" t="str">
        <f t="shared" si="465"/>
        <v>$IO$177</v>
      </c>
      <c r="IP177" t="str">
        <f t="shared" si="465"/>
        <v>$IP$177</v>
      </c>
      <c r="IQ177" s="4" t="str">
        <f t="shared" si="465"/>
        <v>$IQ$177</v>
      </c>
      <c r="IR177" t="str">
        <f t="shared" si="475"/>
        <v>$IR$177</v>
      </c>
      <c r="IS177" t="str">
        <f t="shared" si="475"/>
        <v>$IS$177</v>
      </c>
      <c r="IT177" t="str">
        <f t="shared" si="475"/>
        <v>$IT$177</v>
      </c>
      <c r="IU177" t="str">
        <f t="shared" si="475"/>
        <v>$IU$177</v>
      </c>
      <c r="IW177" t="str">
        <f t="shared" si="475"/>
        <v>$IW$177</v>
      </c>
      <c r="IX177" t="str">
        <f t="shared" si="468"/>
        <v>$IX$177</v>
      </c>
      <c r="IY177" t="str">
        <f t="shared" si="468"/>
        <v>$IY$177</v>
      </c>
      <c r="IZ177" t="str">
        <f t="shared" si="468"/>
        <v>$IZ$177</v>
      </c>
      <c r="JA177" t="str">
        <f t="shared" si="468"/>
        <v>$JA$177</v>
      </c>
      <c r="JB177" t="str">
        <f t="shared" si="468"/>
        <v>$JB$177</v>
      </c>
      <c r="JC177" t="str">
        <f t="shared" si="468"/>
        <v>$JC$177</v>
      </c>
      <c r="JD177" t="str">
        <f t="shared" si="468"/>
        <v>$JD$177</v>
      </c>
      <c r="JE177" t="str">
        <f t="shared" si="468"/>
        <v>$JE$177</v>
      </c>
      <c r="JF177" t="str">
        <f t="shared" si="468"/>
        <v>$JF$177</v>
      </c>
      <c r="JH177" t="str">
        <f t="shared" si="468"/>
        <v>$JH$177</v>
      </c>
      <c r="JI177" t="str">
        <f t="shared" si="468"/>
        <v>$JI$177</v>
      </c>
      <c r="JJ177" t="str">
        <f t="shared" si="468"/>
        <v>$JJ$177</v>
      </c>
      <c r="JK177" t="str">
        <f t="shared" si="468"/>
        <v>$JK$177</v>
      </c>
      <c r="JL177" t="str">
        <f t="shared" si="468"/>
        <v>$JL$177</v>
      </c>
      <c r="JM177" t="str">
        <f t="shared" si="456"/>
        <v>$JM$177</v>
      </c>
      <c r="JN177" t="str">
        <f t="shared" si="456"/>
        <v>$JN$177</v>
      </c>
      <c r="JO177" t="str">
        <f t="shared" si="456"/>
        <v>$JO$177</v>
      </c>
      <c r="JP177" t="str">
        <f t="shared" si="456"/>
        <v>$JP$177</v>
      </c>
      <c r="JQ177" t="str">
        <f t="shared" si="456"/>
        <v>$JQ$177</v>
      </c>
      <c r="JS177" t="str">
        <f t="shared" si="456"/>
        <v>$JS$177</v>
      </c>
      <c r="JT177" t="str">
        <f t="shared" si="456"/>
        <v>$JT$177</v>
      </c>
      <c r="JU177" t="str">
        <f t="shared" si="456"/>
        <v>$JU$177</v>
      </c>
      <c r="JV177" t="str">
        <f t="shared" si="456"/>
        <v>$JV$177</v>
      </c>
      <c r="JW177" t="str">
        <f t="shared" si="456"/>
        <v>$JW$177</v>
      </c>
      <c r="JX177" t="str">
        <f t="shared" si="456"/>
        <v>$JX$177</v>
      </c>
      <c r="JY177" t="str">
        <f t="shared" si="456"/>
        <v>$JY$177</v>
      </c>
      <c r="JZ177" t="str">
        <f t="shared" si="456"/>
        <v>$JZ$177</v>
      </c>
      <c r="KA177" t="str">
        <f t="shared" si="455"/>
        <v>$KA$177</v>
      </c>
      <c r="KB177" t="str">
        <f t="shared" si="455"/>
        <v>$KB$177</v>
      </c>
      <c r="KD177" t="str">
        <f t="shared" si="455"/>
        <v>$KD$177</v>
      </c>
      <c r="KE177" t="str">
        <f t="shared" si="455"/>
        <v>$KE$177</v>
      </c>
      <c r="KF177" t="str">
        <f t="shared" si="455"/>
        <v>$KF$177</v>
      </c>
      <c r="KG177" t="str">
        <f t="shared" si="419"/>
        <v>$KG$177</v>
      </c>
      <c r="KH177" t="str">
        <f t="shared" si="419"/>
        <v>$KH$177</v>
      </c>
      <c r="KI177" t="str">
        <f t="shared" si="419"/>
        <v>$KI$177</v>
      </c>
      <c r="KJ177" t="str">
        <f t="shared" si="419"/>
        <v>$KJ$177</v>
      </c>
      <c r="KK177" t="str">
        <f t="shared" si="419"/>
        <v>$KK$177</v>
      </c>
      <c r="KL177" t="str">
        <f t="shared" si="419"/>
        <v>$KL$177</v>
      </c>
      <c r="KM177" t="str">
        <f t="shared" si="419"/>
        <v>$KM$177</v>
      </c>
      <c r="KO177" s="4" t="str">
        <f t="shared" si="419"/>
        <v>$KO$177</v>
      </c>
      <c r="KP177" t="str">
        <f t="shared" si="419"/>
        <v>$KP$177</v>
      </c>
      <c r="KQ177" t="str">
        <f t="shared" si="419"/>
        <v>$KQ$177</v>
      </c>
      <c r="KR177" t="str">
        <f t="shared" si="419"/>
        <v>$KR$177</v>
      </c>
      <c r="KS177" t="str">
        <f t="shared" si="419"/>
        <v>$KS$177</v>
      </c>
      <c r="KT177" t="str">
        <f t="shared" si="447"/>
        <v>$KT$177</v>
      </c>
      <c r="KU177" t="str">
        <f t="shared" si="447"/>
        <v>$KU$177</v>
      </c>
      <c r="KV177" t="str">
        <f t="shared" si="447"/>
        <v>$KV$177</v>
      </c>
      <c r="KW177" t="str">
        <f t="shared" si="447"/>
        <v>$KW$177</v>
      </c>
      <c r="KX177" t="str">
        <f t="shared" si="447"/>
        <v>$KX$177</v>
      </c>
      <c r="KZ177" t="str">
        <f t="shared" si="447"/>
        <v>$KZ$177</v>
      </c>
      <c r="LA177" t="str">
        <f t="shared" si="447"/>
        <v>$LA$177</v>
      </c>
      <c r="LB177" t="str">
        <f t="shared" si="447"/>
        <v>$LB$177</v>
      </c>
      <c r="LC177" t="str">
        <f t="shared" si="447"/>
        <v>$LC$177</v>
      </c>
      <c r="LD177" t="str">
        <f t="shared" si="447"/>
        <v>$LD$177</v>
      </c>
      <c r="LE177" t="str">
        <f t="shared" si="405"/>
        <v>$LE$177</v>
      </c>
      <c r="LF177" t="str">
        <f t="shared" si="405"/>
        <v>$LF$177</v>
      </c>
      <c r="LG177" t="str">
        <f t="shared" si="405"/>
        <v>$LG$177</v>
      </c>
      <c r="LH177" t="str">
        <f t="shared" si="405"/>
        <v>$LH$177</v>
      </c>
      <c r="LI177" t="str">
        <f t="shared" si="422"/>
        <v>$LI$177</v>
      </c>
      <c r="LK177" t="str">
        <f t="shared" si="422"/>
        <v>$LK$177</v>
      </c>
      <c r="LL177" t="str">
        <f t="shared" ref="LL177:MA200" si="481">ADDRESS(ROW(),COLUMN())</f>
        <v>$LL$177</v>
      </c>
      <c r="LM177" t="str">
        <f t="shared" si="481"/>
        <v>$LM$177</v>
      </c>
      <c r="LN177" t="str">
        <f t="shared" si="481"/>
        <v>$LN$177</v>
      </c>
      <c r="LO177" t="str">
        <f t="shared" si="481"/>
        <v>$LO$177</v>
      </c>
      <c r="LP177" t="str">
        <f t="shared" si="481"/>
        <v>$LP$177</v>
      </c>
      <c r="LQ177" t="str">
        <f t="shared" si="481"/>
        <v>$LQ$177</v>
      </c>
      <c r="LR177" t="str">
        <f t="shared" si="481"/>
        <v>$LR$177</v>
      </c>
      <c r="LS177" t="str">
        <f t="shared" si="481"/>
        <v>$LS$177</v>
      </c>
      <c r="LT177" t="str">
        <f t="shared" si="481"/>
        <v>$LT$177</v>
      </c>
      <c r="LV177" t="str">
        <f t="shared" si="404"/>
        <v>$LV$177</v>
      </c>
      <c r="LW177" t="str">
        <f t="shared" si="404"/>
        <v>$LW$177</v>
      </c>
      <c r="LX177" t="str">
        <f t="shared" si="404"/>
        <v>$LX$177</v>
      </c>
      <c r="LY177" t="str">
        <f t="shared" si="404"/>
        <v>$LY$177</v>
      </c>
      <c r="LZ177" t="str">
        <f t="shared" si="404"/>
        <v>$LZ$177</v>
      </c>
      <c r="MA177" t="str">
        <f t="shared" si="404"/>
        <v>$MA$177</v>
      </c>
      <c r="MB177" t="str">
        <f t="shared" si="404"/>
        <v>$MB$177</v>
      </c>
      <c r="MC177" t="str">
        <f t="shared" si="404"/>
        <v>$MC$177</v>
      </c>
      <c r="MD177" t="str">
        <f t="shared" si="404"/>
        <v>$MD$177</v>
      </c>
      <c r="ME177" t="str">
        <f t="shared" si="404"/>
        <v>$ME$177</v>
      </c>
      <c r="MG177" t="str">
        <f t="shared" si="404"/>
        <v>$MG$177</v>
      </c>
      <c r="MH177" t="str">
        <f t="shared" si="479"/>
        <v>$MH$177</v>
      </c>
      <c r="MI177" t="str">
        <f t="shared" si="479"/>
        <v>$MI$177</v>
      </c>
      <c r="MJ177" t="str">
        <f t="shared" si="479"/>
        <v>$MJ$177</v>
      </c>
      <c r="MK177" t="str">
        <f t="shared" si="479"/>
        <v>$MK$177</v>
      </c>
      <c r="ML177" t="str">
        <f t="shared" si="479"/>
        <v>$ML$177</v>
      </c>
      <c r="MM177" s="4" t="str">
        <f t="shared" si="479"/>
        <v>$MM$177</v>
      </c>
      <c r="MN177" t="str">
        <f t="shared" si="479"/>
        <v>$MN$177</v>
      </c>
      <c r="MO177" t="str">
        <f t="shared" si="479"/>
        <v>$MO$177</v>
      </c>
      <c r="MP177" t="str">
        <f t="shared" si="479"/>
        <v>$MP$177</v>
      </c>
      <c r="MR177" t="str">
        <f t="shared" si="479"/>
        <v>$MR$177</v>
      </c>
      <c r="MS177" t="str">
        <f t="shared" si="479"/>
        <v>$MS$177</v>
      </c>
      <c r="MT177" t="str">
        <f t="shared" si="479"/>
        <v>$MT$177</v>
      </c>
      <c r="MU177" t="str">
        <f t="shared" si="479"/>
        <v>$MU$177</v>
      </c>
      <c r="MV177" t="str">
        <f t="shared" si="479"/>
        <v>$MV$177</v>
      </c>
      <c r="MW177" t="str">
        <f t="shared" si="479"/>
        <v>$MW$177</v>
      </c>
      <c r="MX177" t="str">
        <f t="shared" si="479"/>
        <v>$MX$177</v>
      </c>
      <c r="MY177" t="str">
        <f t="shared" si="479"/>
        <v>$MY$177</v>
      </c>
      <c r="MZ177" t="str">
        <f t="shared" si="479"/>
        <v>$MZ$177</v>
      </c>
      <c r="NA177" t="str">
        <f t="shared" si="479"/>
        <v>$NA$177</v>
      </c>
      <c r="NC177" t="str">
        <f t="shared" si="479"/>
        <v>$NC$177</v>
      </c>
      <c r="ND177" t="str">
        <f t="shared" si="479"/>
        <v>$ND$177</v>
      </c>
      <c r="NE177" t="str">
        <f t="shared" si="479"/>
        <v>$NE$177</v>
      </c>
      <c r="NF177" t="str">
        <f t="shared" si="479"/>
        <v>$NF$177</v>
      </c>
      <c r="NG177" t="str">
        <f t="shared" si="479"/>
        <v>$NG$177</v>
      </c>
      <c r="NH177" t="str">
        <f t="shared" si="479"/>
        <v>$NH$177</v>
      </c>
      <c r="NI177" t="str">
        <f t="shared" si="479"/>
        <v>$NI$177</v>
      </c>
      <c r="NJ177" t="str">
        <f t="shared" si="479"/>
        <v>$NJ$177</v>
      </c>
      <c r="NK177" t="str">
        <f t="shared" si="479"/>
        <v>$NK$177</v>
      </c>
      <c r="NL177" t="str">
        <f t="shared" si="479"/>
        <v>$NL$177</v>
      </c>
      <c r="NN177" t="str">
        <f t="shared" si="479"/>
        <v>$NN$177</v>
      </c>
      <c r="NO177" t="str">
        <f t="shared" si="479"/>
        <v>$NO$177</v>
      </c>
      <c r="NP177" t="str">
        <f t="shared" si="479"/>
        <v>$NP$177</v>
      </c>
      <c r="NQ177" t="str">
        <f t="shared" si="479"/>
        <v>$NQ$177</v>
      </c>
      <c r="NR177" t="str">
        <f t="shared" si="479"/>
        <v>$NR$177</v>
      </c>
      <c r="NS177" t="str">
        <f t="shared" si="479"/>
        <v>$NS$177</v>
      </c>
      <c r="NT177" t="str">
        <f t="shared" si="479"/>
        <v>$NT$177</v>
      </c>
      <c r="NU177" t="str">
        <f t="shared" si="479"/>
        <v>$NU$177</v>
      </c>
      <c r="NV177" t="str">
        <f t="shared" si="479"/>
        <v>$NV$177</v>
      </c>
      <c r="NW177" t="str">
        <f t="shared" si="479"/>
        <v>$NW$177</v>
      </c>
      <c r="NY177" t="str">
        <f t="shared" si="479"/>
        <v>$NY$177</v>
      </c>
      <c r="NZ177" t="str">
        <f t="shared" si="479"/>
        <v>$NZ$177</v>
      </c>
      <c r="OA177" t="str">
        <f t="shared" si="479"/>
        <v>$OA$177</v>
      </c>
      <c r="OB177" t="str">
        <f t="shared" si="479"/>
        <v>$OB$177</v>
      </c>
      <c r="OC177" t="str">
        <f t="shared" si="479"/>
        <v>$OC$177</v>
      </c>
      <c r="OD177" t="str">
        <f t="shared" si="479"/>
        <v>$OD$177</v>
      </c>
      <c r="OE177" t="str">
        <f t="shared" si="479"/>
        <v>$OE$177</v>
      </c>
      <c r="OF177" t="str">
        <f t="shared" si="479"/>
        <v>$OF$177</v>
      </c>
      <c r="OG177" t="str">
        <f t="shared" si="479"/>
        <v>$OG$177</v>
      </c>
      <c r="OH177" t="str">
        <f t="shared" si="479"/>
        <v>$OH$177</v>
      </c>
      <c r="OJ177" t="str">
        <f t="shared" si="479"/>
        <v>$OJ$177</v>
      </c>
    </row>
    <row r="178" spans="1:400" ht="15" customHeight="1" x14ac:dyDescent="0.25">
      <c r="A178" s="2">
        <v>46</v>
      </c>
      <c r="B178" t="str">
        <f t="shared" si="466"/>
        <v>$B$178</v>
      </c>
      <c r="C178" t="str">
        <f t="shared" si="466"/>
        <v>$C$178</v>
      </c>
      <c r="D178" t="str">
        <f t="shared" si="466"/>
        <v>$D$178</v>
      </c>
      <c r="E178" t="str">
        <f t="shared" si="466"/>
        <v>$E$178</v>
      </c>
      <c r="F178" t="str">
        <f t="shared" si="466"/>
        <v>$F$178</v>
      </c>
      <c r="G178" t="str">
        <f t="shared" si="466"/>
        <v>$G$178</v>
      </c>
      <c r="H178" t="str">
        <f t="shared" si="466"/>
        <v>$H$178</v>
      </c>
      <c r="I178" t="str">
        <f t="shared" si="466"/>
        <v>$I$178</v>
      </c>
      <c r="J178" t="str">
        <f t="shared" si="466"/>
        <v>$J$178</v>
      </c>
      <c r="K178" t="str">
        <f t="shared" si="466"/>
        <v>$K$178</v>
      </c>
      <c r="M178" t="str">
        <f t="shared" si="466"/>
        <v>$M$178</v>
      </c>
      <c r="N178" t="str">
        <f t="shared" si="466"/>
        <v>$N$178</v>
      </c>
      <c r="O178" t="str">
        <f t="shared" si="466"/>
        <v>$O$178</v>
      </c>
      <c r="P178" t="str">
        <f t="shared" si="466"/>
        <v>$P$178</v>
      </c>
      <c r="Q178" t="str">
        <f t="shared" si="466"/>
        <v>$Q$178</v>
      </c>
      <c r="R178" t="str">
        <f t="shared" si="424"/>
        <v>$R$178</v>
      </c>
      <c r="S178" t="str">
        <f t="shared" si="424"/>
        <v>$S$178</v>
      </c>
      <c r="T178" t="str">
        <f t="shared" si="424"/>
        <v>$T$178</v>
      </c>
      <c r="U178" t="str">
        <f t="shared" si="424"/>
        <v>$U$178</v>
      </c>
      <c r="V178" t="str">
        <f t="shared" si="424"/>
        <v>$V$178</v>
      </c>
      <c r="X178" t="str">
        <f t="shared" si="424"/>
        <v>$X$178</v>
      </c>
      <c r="Y178" t="str">
        <f t="shared" si="424"/>
        <v>$Y$178</v>
      </c>
      <c r="Z178" t="str">
        <f t="shared" si="424"/>
        <v>$Z$178</v>
      </c>
      <c r="AA178" t="str">
        <f t="shared" si="424"/>
        <v>$AA$178</v>
      </c>
      <c r="AB178" t="str">
        <f t="shared" si="424"/>
        <v>$AB$178</v>
      </c>
      <c r="AC178" t="str">
        <f t="shared" si="400"/>
        <v>$AC$178</v>
      </c>
      <c r="AD178" t="str">
        <f t="shared" si="400"/>
        <v>$AD$178</v>
      </c>
      <c r="AE178" t="str">
        <f t="shared" si="400"/>
        <v>$AE$178</v>
      </c>
      <c r="AF178" t="str">
        <f t="shared" si="400"/>
        <v>$AF$178</v>
      </c>
      <c r="AG178" t="str">
        <f t="shared" si="400"/>
        <v>$AG$178</v>
      </c>
      <c r="AI178" t="str">
        <f t="shared" si="398"/>
        <v>$AI$178</v>
      </c>
      <c r="AJ178" t="str">
        <f t="shared" si="453"/>
        <v>$AJ$178</v>
      </c>
      <c r="AK178" t="str">
        <f t="shared" si="453"/>
        <v>$AK$178</v>
      </c>
      <c r="AL178" t="str">
        <f t="shared" si="453"/>
        <v>$AL$178</v>
      </c>
      <c r="AM178" t="str">
        <f t="shared" si="453"/>
        <v>$AM$178</v>
      </c>
      <c r="AN178" t="str">
        <f t="shared" si="453"/>
        <v>$AN$178</v>
      </c>
      <c r="AO178" t="str">
        <f t="shared" si="453"/>
        <v>$AO$178</v>
      </c>
      <c r="AP178" t="str">
        <f t="shared" si="453"/>
        <v>$AP$178</v>
      </c>
      <c r="AQ178" t="str">
        <f t="shared" si="453"/>
        <v>$AQ$178</v>
      </c>
      <c r="AR178" t="str">
        <f t="shared" si="453"/>
        <v>$AR$178</v>
      </c>
      <c r="AT178" t="str">
        <f t="shared" si="453"/>
        <v>$AT$178</v>
      </c>
      <c r="AU178" t="str">
        <f t="shared" si="453"/>
        <v>$AU$178</v>
      </c>
      <c r="AV178" t="str">
        <f t="shared" si="453"/>
        <v>$AV$178</v>
      </c>
      <c r="AW178" t="str">
        <f t="shared" si="453"/>
        <v>$AW$178</v>
      </c>
      <c r="AX178" t="str">
        <f t="shared" si="453"/>
        <v>$AX$178</v>
      </c>
      <c r="AY178" s="4" t="str">
        <f t="shared" si="453"/>
        <v>$AY$178</v>
      </c>
      <c r="AZ178" t="str">
        <f t="shared" si="401"/>
        <v>$AZ$178</v>
      </c>
      <c r="BA178" t="str">
        <f t="shared" si="401"/>
        <v>$BA$178</v>
      </c>
      <c r="BB178" t="str">
        <f t="shared" si="401"/>
        <v>$BB$178</v>
      </c>
      <c r="BC178" t="str">
        <f t="shared" si="401"/>
        <v>$BC$178</v>
      </c>
      <c r="BE178" t="str">
        <f t="shared" si="401"/>
        <v>$BE$178</v>
      </c>
      <c r="BF178" t="str">
        <f t="shared" si="469"/>
        <v>$BF$178</v>
      </c>
      <c r="BG178" t="str">
        <f t="shared" si="469"/>
        <v>$BG$178</v>
      </c>
      <c r="BH178" t="str">
        <f t="shared" si="469"/>
        <v>$BH$178</v>
      </c>
      <c r="BI178" t="str">
        <f t="shared" si="469"/>
        <v>$BI$178</v>
      </c>
      <c r="BJ178" t="str">
        <f t="shared" si="469"/>
        <v>$BJ$178</v>
      </c>
      <c r="BK178" t="str">
        <f t="shared" si="469"/>
        <v>$BK$178</v>
      </c>
      <c r="BL178" t="str">
        <f t="shared" si="469"/>
        <v>$BL$178</v>
      </c>
      <c r="BM178" t="str">
        <f t="shared" si="469"/>
        <v>$BM$178</v>
      </c>
      <c r="BN178" t="str">
        <f t="shared" si="469"/>
        <v>$BN$178</v>
      </c>
      <c r="BP178" t="str">
        <f t="shared" si="469"/>
        <v>$BP$178</v>
      </c>
      <c r="BQ178" t="str">
        <f t="shared" si="469"/>
        <v>$BQ$178</v>
      </c>
      <c r="BR178" t="str">
        <f t="shared" si="469"/>
        <v>$BR$178</v>
      </c>
      <c r="BS178" t="str">
        <f t="shared" si="469"/>
        <v>$BS$178</v>
      </c>
      <c r="BT178" t="str">
        <f t="shared" si="469"/>
        <v>$BT$178</v>
      </c>
      <c r="BU178" t="str">
        <f t="shared" si="469"/>
        <v>$BU$178</v>
      </c>
      <c r="BV178" t="str">
        <f t="shared" si="442"/>
        <v>$BV$178</v>
      </c>
      <c r="BW178" t="str">
        <f t="shared" si="442"/>
        <v>$BW$178</v>
      </c>
      <c r="BX178" t="str">
        <f t="shared" si="442"/>
        <v>$BX$178</v>
      </c>
      <c r="BY178" t="str">
        <f t="shared" si="442"/>
        <v>$BY$178</v>
      </c>
      <c r="CA178" t="str">
        <f t="shared" si="442"/>
        <v>$CA$178</v>
      </c>
      <c r="CB178" t="str">
        <f t="shared" si="442"/>
        <v>$CB$178</v>
      </c>
      <c r="CC178" t="str">
        <f t="shared" si="442"/>
        <v>$CC$178</v>
      </c>
      <c r="CD178" t="str">
        <f t="shared" si="442"/>
        <v>$CD$178</v>
      </c>
      <c r="CE178" t="str">
        <f t="shared" si="442"/>
        <v>$CE$178</v>
      </c>
      <c r="CF178" t="str">
        <f t="shared" si="442"/>
        <v>$CF$178</v>
      </c>
      <c r="CG178" t="str">
        <f t="shared" si="442"/>
        <v>$CG$178</v>
      </c>
      <c r="CH178" t="str">
        <f t="shared" si="442"/>
        <v>$CH$178</v>
      </c>
      <c r="CI178" t="str">
        <f t="shared" si="442"/>
        <v>$CI$178</v>
      </c>
      <c r="CJ178" t="str">
        <f t="shared" si="442"/>
        <v>$CJ$178</v>
      </c>
      <c r="CL178" t="str">
        <f t="shared" si="480"/>
        <v>$CL$178</v>
      </c>
      <c r="CM178" t="str">
        <f t="shared" si="480"/>
        <v>$CM$178</v>
      </c>
      <c r="CN178" t="str">
        <f t="shared" si="480"/>
        <v>$CN$178</v>
      </c>
      <c r="CO178" t="str">
        <f t="shared" si="480"/>
        <v>$CO$178</v>
      </c>
      <c r="CP178" t="str">
        <f t="shared" si="480"/>
        <v>$CP$178</v>
      </c>
      <c r="CQ178" t="str">
        <f t="shared" si="480"/>
        <v>$CQ$178</v>
      </c>
      <c r="CR178" t="str">
        <f t="shared" si="480"/>
        <v>$CR$178</v>
      </c>
      <c r="CS178" t="str">
        <f t="shared" si="480"/>
        <v>$CS$178</v>
      </c>
      <c r="CT178" t="str">
        <f t="shared" si="480"/>
        <v>$CT$178</v>
      </c>
      <c r="CU178" t="str">
        <f t="shared" si="480"/>
        <v>$CU$178</v>
      </c>
      <c r="CW178" s="4" t="str">
        <f t="shared" si="480"/>
        <v>$CW$178</v>
      </c>
      <c r="CX178" t="str">
        <f t="shared" si="480"/>
        <v>$CX$178</v>
      </c>
      <c r="CY178" t="str">
        <f t="shared" si="480"/>
        <v>$CY$178</v>
      </c>
      <c r="CZ178" t="str">
        <f t="shared" si="480"/>
        <v>$CZ$178</v>
      </c>
      <c r="DA178" t="str">
        <f t="shared" si="480"/>
        <v>$DA$178</v>
      </c>
      <c r="DB178" t="str">
        <f t="shared" si="439"/>
        <v>$DB$178</v>
      </c>
      <c r="DC178" t="str">
        <f t="shared" si="439"/>
        <v>$DC$178</v>
      </c>
      <c r="DD178" t="str">
        <f t="shared" si="439"/>
        <v>$DD$178</v>
      </c>
      <c r="DE178" t="str">
        <f t="shared" si="439"/>
        <v>$DE$178</v>
      </c>
      <c r="DF178" t="str">
        <f t="shared" si="439"/>
        <v>$DF$178</v>
      </c>
      <c r="DH178" t="str">
        <f t="shared" ref="DH178:DW199" si="482">ADDRESS(ROW(),COLUMN())</f>
        <v>$DH$178</v>
      </c>
      <c r="DI178" t="str">
        <f t="shared" si="482"/>
        <v>$DI$178</v>
      </c>
      <c r="DJ178" t="str">
        <f t="shared" si="482"/>
        <v>$DJ$178</v>
      </c>
      <c r="DK178" t="str">
        <f t="shared" si="482"/>
        <v>$DK$178</v>
      </c>
      <c r="DL178" t="str">
        <f t="shared" si="482"/>
        <v>$DL$178</v>
      </c>
      <c r="DM178" t="str">
        <f t="shared" si="482"/>
        <v>$DM$178</v>
      </c>
      <c r="DN178" t="str">
        <f t="shared" si="482"/>
        <v>$DN$178</v>
      </c>
      <c r="DO178" t="str">
        <f t="shared" si="482"/>
        <v>$DO$178</v>
      </c>
      <c r="DP178" t="str">
        <f t="shared" si="482"/>
        <v>$DP$178</v>
      </c>
      <c r="DQ178" t="str">
        <f t="shared" si="482"/>
        <v>$DQ$178</v>
      </c>
      <c r="DS178" t="str">
        <f t="shared" si="482"/>
        <v>$DS$178</v>
      </c>
      <c r="DT178" t="str">
        <f t="shared" si="482"/>
        <v>$DT$178</v>
      </c>
      <c r="DU178" t="str">
        <f t="shared" si="482"/>
        <v>$DU$178</v>
      </c>
      <c r="DV178" t="str">
        <f t="shared" si="482"/>
        <v>$DV$178</v>
      </c>
      <c r="DW178" t="str">
        <f t="shared" si="482"/>
        <v>$DW$178</v>
      </c>
      <c r="DX178" t="str">
        <f t="shared" ref="DX178:EM194" si="483">ADDRESS(ROW(),COLUMN())</f>
        <v>$DX$178</v>
      </c>
      <c r="DY178" t="str">
        <f t="shared" si="483"/>
        <v>$DY$178</v>
      </c>
      <c r="DZ178" t="str">
        <f t="shared" si="483"/>
        <v>$DZ$178</v>
      </c>
      <c r="EA178" t="str">
        <f t="shared" si="483"/>
        <v>$EA$178</v>
      </c>
      <c r="EB178" t="str">
        <f t="shared" si="483"/>
        <v>$EB$178</v>
      </c>
      <c r="ED178" t="str">
        <f t="shared" si="483"/>
        <v>$ED$178</v>
      </c>
      <c r="EE178" t="str">
        <f t="shared" si="483"/>
        <v>$EE$178</v>
      </c>
      <c r="EF178" t="str">
        <f t="shared" si="483"/>
        <v>$EF$178</v>
      </c>
      <c r="EG178" t="str">
        <f t="shared" si="483"/>
        <v>$EG$178</v>
      </c>
      <c r="EH178" t="str">
        <f t="shared" si="483"/>
        <v>$EH$178</v>
      </c>
      <c r="EI178" t="str">
        <f t="shared" si="483"/>
        <v>$EI$178</v>
      </c>
      <c r="EJ178" t="str">
        <f t="shared" si="483"/>
        <v>$EJ$178</v>
      </c>
      <c r="EK178" t="str">
        <f t="shared" si="483"/>
        <v>$EK$178</v>
      </c>
      <c r="EL178" t="str">
        <f t="shared" si="483"/>
        <v>$EL$178</v>
      </c>
      <c r="EM178" t="str">
        <f t="shared" si="483"/>
        <v>$EM$178</v>
      </c>
      <c r="EO178" t="str">
        <f t="shared" si="470"/>
        <v>$EO$178</v>
      </c>
      <c r="EP178" t="str">
        <f t="shared" si="474"/>
        <v>$EP$178</v>
      </c>
      <c r="EQ178" t="str">
        <f t="shared" si="474"/>
        <v>$EQ$178</v>
      </c>
      <c r="ER178" t="str">
        <f t="shared" si="474"/>
        <v>$ER$178</v>
      </c>
      <c r="ES178" t="str">
        <f t="shared" si="474"/>
        <v>$ES$178</v>
      </c>
      <c r="ET178" t="str">
        <f t="shared" si="474"/>
        <v>$ET$178</v>
      </c>
      <c r="EU178" s="4" t="str">
        <f t="shared" si="474"/>
        <v>$EU$178</v>
      </c>
      <c r="EV178" t="str">
        <f t="shared" si="474"/>
        <v>$EV$178</v>
      </c>
      <c r="EW178" t="str">
        <f t="shared" si="474"/>
        <v>$EW$178</v>
      </c>
      <c r="EX178" t="str">
        <f t="shared" si="474"/>
        <v>$EX$178</v>
      </c>
      <c r="EZ178" t="str">
        <f t="shared" si="474"/>
        <v>$EZ$178</v>
      </c>
      <c r="FA178" t="str">
        <f t="shared" si="474"/>
        <v>$FA$178</v>
      </c>
      <c r="FB178" t="str">
        <f t="shared" si="474"/>
        <v>$FB$178</v>
      </c>
      <c r="FC178" t="str">
        <f t="shared" si="474"/>
        <v>$FC$178</v>
      </c>
      <c r="FD178" t="str">
        <f t="shared" si="474"/>
        <v>$FD$178</v>
      </c>
      <c r="FE178" t="str">
        <f t="shared" si="474"/>
        <v>$FE$178</v>
      </c>
      <c r="FF178" t="str">
        <f t="shared" si="474"/>
        <v>$FF$178</v>
      </c>
      <c r="FG178" t="str">
        <f t="shared" si="474"/>
        <v>$FG$178</v>
      </c>
      <c r="FH178" t="str">
        <f t="shared" si="474"/>
        <v>$FH$178</v>
      </c>
      <c r="FI178" t="str">
        <f t="shared" si="474"/>
        <v>$FI$178</v>
      </c>
      <c r="FK178" t="str">
        <f t="shared" si="474"/>
        <v>$FK$178</v>
      </c>
      <c r="FL178" t="str">
        <f t="shared" si="474"/>
        <v>$FL$178</v>
      </c>
      <c r="FM178" t="str">
        <f t="shared" si="474"/>
        <v>$FM$178</v>
      </c>
      <c r="FN178" t="str">
        <f t="shared" si="474"/>
        <v>$FN$178</v>
      </c>
      <c r="FO178" t="str">
        <f t="shared" si="474"/>
        <v>$FO$178</v>
      </c>
      <c r="FP178" t="str">
        <f t="shared" si="474"/>
        <v>$FP$178</v>
      </c>
      <c r="FQ178" t="str">
        <f t="shared" si="474"/>
        <v>$FQ$178</v>
      </c>
      <c r="FR178" t="str">
        <f t="shared" si="474"/>
        <v>$FR$178</v>
      </c>
      <c r="FS178" t="str">
        <f t="shared" si="474"/>
        <v>$FS$178</v>
      </c>
      <c r="FT178" t="str">
        <f t="shared" si="474"/>
        <v>$FT$178</v>
      </c>
      <c r="FV178" t="str">
        <f t="shared" si="474"/>
        <v>$FV$178</v>
      </c>
      <c r="FW178" t="str">
        <f t="shared" si="474"/>
        <v>$FW$178</v>
      </c>
      <c r="FX178" t="str">
        <f t="shared" si="474"/>
        <v>$FX$178</v>
      </c>
      <c r="FY178" t="str">
        <f t="shared" si="474"/>
        <v>$FY$178</v>
      </c>
      <c r="FZ178" t="str">
        <f t="shared" si="474"/>
        <v>$FZ$178</v>
      </c>
      <c r="GA178" t="str">
        <f t="shared" si="474"/>
        <v>$GA$178</v>
      </c>
      <c r="GB178" t="str">
        <f t="shared" si="474"/>
        <v>$GB$178</v>
      </c>
      <c r="GC178" t="str">
        <f t="shared" si="474"/>
        <v>$GC$178</v>
      </c>
      <c r="GD178" t="str">
        <f t="shared" si="474"/>
        <v>$GD$178</v>
      </c>
      <c r="GE178" t="str">
        <f t="shared" si="474"/>
        <v>$GE$178</v>
      </c>
      <c r="GG178" t="str">
        <f t="shared" si="474"/>
        <v>$GG$178</v>
      </c>
      <c r="GH178" t="str">
        <f t="shared" si="474"/>
        <v>$GH$178</v>
      </c>
      <c r="GI178" t="str">
        <f t="shared" si="474"/>
        <v>$GI$178</v>
      </c>
      <c r="GJ178" t="str">
        <f t="shared" si="474"/>
        <v>$GJ$178</v>
      </c>
      <c r="GK178" t="str">
        <f t="shared" si="474"/>
        <v>$GK$178</v>
      </c>
      <c r="GL178" t="str">
        <f t="shared" si="474"/>
        <v>$GL$178</v>
      </c>
      <c r="GM178" t="str">
        <f t="shared" si="474"/>
        <v>$GM$178</v>
      </c>
      <c r="GN178" t="str">
        <f t="shared" si="474"/>
        <v>$GN$178</v>
      </c>
      <c r="GO178" t="str">
        <f t="shared" si="474"/>
        <v>$GO$178</v>
      </c>
      <c r="GP178" t="str">
        <f t="shared" si="474"/>
        <v>$GP$178</v>
      </c>
      <c r="GR178" t="str">
        <f t="shared" si="474"/>
        <v>$GR$178</v>
      </c>
      <c r="GS178" s="2">
        <v>46</v>
      </c>
      <c r="GT178" t="str">
        <f t="shared" si="467"/>
        <v>$GT$178</v>
      </c>
      <c r="GU178" t="str">
        <f t="shared" si="467"/>
        <v>$GU$178</v>
      </c>
      <c r="GV178" t="str">
        <f t="shared" si="467"/>
        <v>$GV$178</v>
      </c>
      <c r="GW178" t="str">
        <f t="shared" si="467"/>
        <v>$GW$178</v>
      </c>
      <c r="GX178" t="str">
        <f t="shared" si="467"/>
        <v>$GX$178</v>
      </c>
      <c r="GY178" t="str">
        <f t="shared" si="467"/>
        <v>$GY$178</v>
      </c>
      <c r="GZ178" t="str">
        <f t="shared" si="467"/>
        <v>$GZ$178</v>
      </c>
      <c r="HA178" t="str">
        <f t="shared" si="467"/>
        <v>$HA$178</v>
      </c>
      <c r="HB178" t="str">
        <f t="shared" si="467"/>
        <v>$HB$178</v>
      </c>
      <c r="HC178" t="str">
        <f t="shared" si="467"/>
        <v>$HC$178</v>
      </c>
      <c r="HE178" t="str">
        <f t="shared" si="467"/>
        <v>$HE$178</v>
      </c>
      <c r="HF178" t="str">
        <f t="shared" si="467"/>
        <v>$HF$178</v>
      </c>
      <c r="HG178" t="str">
        <f t="shared" si="467"/>
        <v>$HG$178</v>
      </c>
      <c r="HH178" t="str">
        <f t="shared" si="467"/>
        <v>$HH$178</v>
      </c>
      <c r="HI178" t="str">
        <f t="shared" si="467"/>
        <v>$HI$178</v>
      </c>
      <c r="HJ178" t="str">
        <f t="shared" si="454"/>
        <v>$HJ$178</v>
      </c>
      <c r="HK178" t="str">
        <f t="shared" si="454"/>
        <v>$HK$178</v>
      </c>
      <c r="HL178" t="str">
        <f t="shared" si="454"/>
        <v>$HL$178</v>
      </c>
      <c r="HM178" t="str">
        <f t="shared" si="454"/>
        <v>$HM$178</v>
      </c>
      <c r="HN178" t="str">
        <f t="shared" si="454"/>
        <v>$HN$178</v>
      </c>
      <c r="HP178" t="str">
        <f t="shared" si="454"/>
        <v>$HP$178</v>
      </c>
      <c r="HQ178" t="str">
        <f t="shared" si="454"/>
        <v>$HQ$178</v>
      </c>
      <c r="HR178" t="str">
        <f t="shared" si="454"/>
        <v>$HR$178</v>
      </c>
      <c r="HS178" t="str">
        <f t="shared" si="454"/>
        <v>$HS$178</v>
      </c>
      <c r="HT178" t="str">
        <f t="shared" si="454"/>
        <v>$HT$178</v>
      </c>
      <c r="HU178" t="str">
        <f t="shared" si="452"/>
        <v>$HU$178</v>
      </c>
      <c r="HV178" t="str">
        <f t="shared" si="452"/>
        <v>$HV$178</v>
      </c>
      <c r="HW178" t="str">
        <f t="shared" si="452"/>
        <v>$HW$178</v>
      </c>
      <c r="HX178" t="str">
        <f t="shared" si="452"/>
        <v>$HX$178</v>
      </c>
      <c r="HY178" t="str">
        <f t="shared" si="452"/>
        <v>$HY$178</v>
      </c>
      <c r="IA178" t="str">
        <f t="shared" si="399"/>
        <v>$IA$178</v>
      </c>
      <c r="IB178" t="str">
        <f t="shared" si="465"/>
        <v>$IB$178</v>
      </c>
      <c r="IC178" t="str">
        <f t="shared" si="465"/>
        <v>$IC$178</v>
      </c>
      <c r="ID178" t="str">
        <f t="shared" si="465"/>
        <v>$ID$178</v>
      </c>
      <c r="IE178" t="str">
        <f t="shared" si="465"/>
        <v>$IE$178</v>
      </c>
      <c r="IF178" t="str">
        <f t="shared" si="465"/>
        <v>$IF$178</v>
      </c>
      <c r="IG178" t="str">
        <f t="shared" si="465"/>
        <v>$IG$178</v>
      </c>
      <c r="IH178" t="str">
        <f t="shared" si="465"/>
        <v>$IH$178</v>
      </c>
      <c r="II178" t="str">
        <f t="shared" si="465"/>
        <v>$II$178</v>
      </c>
      <c r="IJ178" t="str">
        <f t="shared" si="465"/>
        <v>$IJ$178</v>
      </c>
      <c r="IL178" t="str">
        <f t="shared" si="465"/>
        <v>$IL$178</v>
      </c>
      <c r="IM178" t="str">
        <f t="shared" si="465"/>
        <v>$IM$178</v>
      </c>
      <c r="IN178" t="str">
        <f t="shared" si="465"/>
        <v>$IN$178</v>
      </c>
      <c r="IO178" t="str">
        <f t="shared" si="465"/>
        <v>$IO$178</v>
      </c>
      <c r="IP178" t="str">
        <f t="shared" si="465"/>
        <v>$IP$178</v>
      </c>
      <c r="IQ178" s="4" t="str">
        <f t="shared" si="465"/>
        <v>$IQ$178</v>
      </c>
      <c r="IR178" t="str">
        <f t="shared" si="475"/>
        <v>$IR$178</v>
      </c>
      <c r="IS178" t="str">
        <f t="shared" si="475"/>
        <v>$IS$178</v>
      </c>
      <c r="IT178" t="str">
        <f t="shared" si="475"/>
        <v>$IT$178</v>
      </c>
      <c r="IU178" t="str">
        <f t="shared" si="475"/>
        <v>$IU$178</v>
      </c>
      <c r="IW178" t="str">
        <f t="shared" si="475"/>
        <v>$IW$178</v>
      </c>
      <c r="IX178" t="str">
        <f t="shared" si="468"/>
        <v>$IX$178</v>
      </c>
      <c r="IY178" t="str">
        <f t="shared" si="468"/>
        <v>$IY$178</v>
      </c>
      <c r="IZ178" t="str">
        <f t="shared" si="468"/>
        <v>$IZ$178</v>
      </c>
      <c r="JA178" t="str">
        <f t="shared" si="468"/>
        <v>$JA$178</v>
      </c>
      <c r="JB178" t="str">
        <f t="shared" si="468"/>
        <v>$JB$178</v>
      </c>
      <c r="JC178" t="str">
        <f t="shared" si="468"/>
        <v>$JC$178</v>
      </c>
      <c r="JD178" t="str">
        <f t="shared" si="468"/>
        <v>$JD$178</v>
      </c>
      <c r="JE178" t="str">
        <f t="shared" si="468"/>
        <v>$JE$178</v>
      </c>
      <c r="JF178" t="str">
        <f t="shared" si="468"/>
        <v>$JF$178</v>
      </c>
      <c r="JH178" t="str">
        <f t="shared" si="468"/>
        <v>$JH$178</v>
      </c>
      <c r="JI178" t="str">
        <f t="shared" si="468"/>
        <v>$JI$178</v>
      </c>
      <c r="JJ178" t="str">
        <f t="shared" si="468"/>
        <v>$JJ$178</v>
      </c>
      <c r="JK178" t="str">
        <f t="shared" si="468"/>
        <v>$JK$178</v>
      </c>
      <c r="JL178" t="str">
        <f t="shared" si="468"/>
        <v>$JL$178</v>
      </c>
      <c r="JM178" t="str">
        <f t="shared" si="456"/>
        <v>$JM$178</v>
      </c>
      <c r="JN178" t="str">
        <f t="shared" si="456"/>
        <v>$JN$178</v>
      </c>
      <c r="JO178" t="str">
        <f t="shared" si="456"/>
        <v>$JO$178</v>
      </c>
      <c r="JP178" t="str">
        <f t="shared" si="456"/>
        <v>$JP$178</v>
      </c>
      <c r="JQ178" t="str">
        <f t="shared" si="456"/>
        <v>$JQ$178</v>
      </c>
      <c r="JS178" t="str">
        <f t="shared" si="456"/>
        <v>$JS$178</v>
      </c>
      <c r="JT178" t="str">
        <f t="shared" si="456"/>
        <v>$JT$178</v>
      </c>
      <c r="JU178" t="str">
        <f t="shared" si="456"/>
        <v>$JU$178</v>
      </c>
      <c r="JV178" t="str">
        <f t="shared" si="456"/>
        <v>$JV$178</v>
      </c>
      <c r="JW178" t="str">
        <f t="shared" si="456"/>
        <v>$JW$178</v>
      </c>
      <c r="JX178" t="str">
        <f t="shared" si="456"/>
        <v>$JX$178</v>
      </c>
      <c r="JY178" t="str">
        <f t="shared" si="456"/>
        <v>$JY$178</v>
      </c>
      <c r="JZ178" t="str">
        <f t="shared" si="456"/>
        <v>$JZ$178</v>
      </c>
      <c r="KA178" t="str">
        <f t="shared" si="455"/>
        <v>$KA$178</v>
      </c>
      <c r="KB178" t="str">
        <f t="shared" si="455"/>
        <v>$KB$178</v>
      </c>
      <c r="KD178" t="str">
        <f t="shared" si="455"/>
        <v>$KD$178</v>
      </c>
      <c r="KE178" t="str">
        <f t="shared" si="455"/>
        <v>$KE$178</v>
      </c>
      <c r="KF178" t="str">
        <f t="shared" si="455"/>
        <v>$KF$178</v>
      </c>
      <c r="KG178" t="str">
        <f t="shared" si="419"/>
        <v>$KG$178</v>
      </c>
      <c r="KH178" t="str">
        <f t="shared" si="419"/>
        <v>$KH$178</v>
      </c>
      <c r="KI178" t="str">
        <f t="shared" si="419"/>
        <v>$KI$178</v>
      </c>
      <c r="KJ178" t="str">
        <f t="shared" si="419"/>
        <v>$KJ$178</v>
      </c>
      <c r="KK178" t="str">
        <f t="shared" si="419"/>
        <v>$KK$178</v>
      </c>
      <c r="KL178" t="str">
        <f t="shared" si="419"/>
        <v>$KL$178</v>
      </c>
      <c r="KM178" t="str">
        <f t="shared" si="419"/>
        <v>$KM$178</v>
      </c>
      <c r="KO178" s="4" t="str">
        <f t="shared" si="419"/>
        <v>$KO$178</v>
      </c>
      <c r="KP178" t="str">
        <f t="shared" si="419"/>
        <v>$KP$178</v>
      </c>
      <c r="KQ178" t="str">
        <f t="shared" si="419"/>
        <v>$KQ$178</v>
      </c>
      <c r="KR178" t="str">
        <f t="shared" si="419"/>
        <v>$KR$178</v>
      </c>
      <c r="KS178" t="str">
        <f t="shared" si="419"/>
        <v>$KS$178</v>
      </c>
      <c r="KT178" t="str">
        <f t="shared" si="447"/>
        <v>$KT$178</v>
      </c>
      <c r="KU178" t="str">
        <f t="shared" si="447"/>
        <v>$KU$178</v>
      </c>
      <c r="KV178" t="str">
        <f t="shared" si="447"/>
        <v>$KV$178</v>
      </c>
      <c r="KW178" t="str">
        <f t="shared" si="447"/>
        <v>$KW$178</v>
      </c>
      <c r="KX178" t="str">
        <f t="shared" si="447"/>
        <v>$KX$178</v>
      </c>
      <c r="KZ178" t="str">
        <f t="shared" si="447"/>
        <v>$KZ$178</v>
      </c>
      <c r="LA178" t="str">
        <f t="shared" si="447"/>
        <v>$LA$178</v>
      </c>
      <c r="LB178" t="str">
        <f t="shared" si="447"/>
        <v>$LB$178</v>
      </c>
      <c r="LC178" t="str">
        <f t="shared" si="447"/>
        <v>$LC$178</v>
      </c>
      <c r="LD178" t="str">
        <f t="shared" si="447"/>
        <v>$LD$178</v>
      </c>
      <c r="LE178" t="str">
        <f t="shared" si="405"/>
        <v>$LE$178</v>
      </c>
      <c r="LF178" t="str">
        <f t="shared" si="405"/>
        <v>$LF$178</v>
      </c>
      <c r="LG178" t="str">
        <f t="shared" si="405"/>
        <v>$LG$178</v>
      </c>
      <c r="LH178" t="str">
        <f t="shared" si="405"/>
        <v>$LH$178</v>
      </c>
      <c r="LI178" t="str">
        <f t="shared" ref="LI178:LX200" si="484">ADDRESS(ROW(),COLUMN())</f>
        <v>$LI$178</v>
      </c>
      <c r="LK178" t="str">
        <f t="shared" si="484"/>
        <v>$LK$178</v>
      </c>
      <c r="LL178" t="str">
        <f t="shared" si="484"/>
        <v>$LL$178</v>
      </c>
      <c r="LM178" t="str">
        <f t="shared" si="484"/>
        <v>$LM$178</v>
      </c>
      <c r="LN178" t="str">
        <f t="shared" si="484"/>
        <v>$LN$178</v>
      </c>
      <c r="LO178" t="str">
        <f t="shared" si="484"/>
        <v>$LO$178</v>
      </c>
      <c r="LP178" t="str">
        <f t="shared" si="481"/>
        <v>$LP$178</v>
      </c>
      <c r="LQ178" t="str">
        <f t="shared" si="481"/>
        <v>$LQ$178</v>
      </c>
      <c r="LR178" t="str">
        <f t="shared" si="481"/>
        <v>$LR$178</v>
      </c>
      <c r="LS178" t="str">
        <f t="shared" si="481"/>
        <v>$LS$178</v>
      </c>
      <c r="LT178" t="str">
        <f t="shared" si="481"/>
        <v>$LT$178</v>
      </c>
      <c r="LV178" t="str">
        <f t="shared" si="481"/>
        <v>$LV$178</v>
      </c>
      <c r="LW178" t="str">
        <f t="shared" si="481"/>
        <v>$LW$178</v>
      </c>
      <c r="LX178" t="str">
        <f t="shared" si="481"/>
        <v>$LX$178</v>
      </c>
      <c r="LY178" t="str">
        <f t="shared" si="481"/>
        <v>$LY$178</v>
      </c>
      <c r="LZ178" t="str">
        <f t="shared" si="481"/>
        <v>$LZ$178</v>
      </c>
      <c r="MA178" t="str">
        <f t="shared" si="481"/>
        <v>$MA$178</v>
      </c>
      <c r="MB178" t="str">
        <f t="shared" si="404"/>
        <v>$MB$178</v>
      </c>
      <c r="MC178" t="str">
        <f t="shared" si="404"/>
        <v>$MC$178</v>
      </c>
      <c r="MD178" t="str">
        <f t="shared" si="404"/>
        <v>$MD$178</v>
      </c>
      <c r="ME178" t="str">
        <f t="shared" si="404"/>
        <v>$ME$178</v>
      </c>
      <c r="MG178" t="str">
        <f t="shared" si="404"/>
        <v>$MG$178</v>
      </c>
      <c r="MH178" t="str">
        <f t="shared" si="479"/>
        <v>$MH$178</v>
      </c>
      <c r="MI178" t="str">
        <f t="shared" si="479"/>
        <v>$MI$178</v>
      </c>
      <c r="MJ178" t="str">
        <f t="shared" si="479"/>
        <v>$MJ$178</v>
      </c>
      <c r="MK178" t="str">
        <f t="shared" si="479"/>
        <v>$MK$178</v>
      </c>
      <c r="ML178" t="str">
        <f t="shared" si="479"/>
        <v>$ML$178</v>
      </c>
      <c r="MM178" s="4" t="str">
        <f t="shared" si="479"/>
        <v>$MM$178</v>
      </c>
      <c r="MN178" t="str">
        <f t="shared" si="479"/>
        <v>$MN$178</v>
      </c>
      <c r="MO178" t="str">
        <f t="shared" si="479"/>
        <v>$MO$178</v>
      </c>
      <c r="MP178" t="str">
        <f t="shared" si="479"/>
        <v>$MP$178</v>
      </c>
      <c r="MR178" t="str">
        <f t="shared" si="479"/>
        <v>$MR$178</v>
      </c>
      <c r="MS178" t="str">
        <f t="shared" si="479"/>
        <v>$MS$178</v>
      </c>
      <c r="MT178" t="str">
        <f t="shared" si="479"/>
        <v>$MT$178</v>
      </c>
      <c r="MU178" t="str">
        <f t="shared" si="479"/>
        <v>$MU$178</v>
      </c>
      <c r="MV178" t="str">
        <f t="shared" si="479"/>
        <v>$MV$178</v>
      </c>
      <c r="MW178" t="str">
        <f t="shared" si="479"/>
        <v>$MW$178</v>
      </c>
      <c r="MX178" t="str">
        <f t="shared" si="479"/>
        <v>$MX$178</v>
      </c>
      <c r="MY178" t="str">
        <f t="shared" si="479"/>
        <v>$MY$178</v>
      </c>
      <c r="MZ178" t="str">
        <f t="shared" si="479"/>
        <v>$MZ$178</v>
      </c>
      <c r="NA178" t="str">
        <f t="shared" si="479"/>
        <v>$NA$178</v>
      </c>
      <c r="NC178" t="str">
        <f t="shared" si="479"/>
        <v>$NC$178</v>
      </c>
      <c r="ND178" t="str">
        <f t="shared" si="479"/>
        <v>$ND$178</v>
      </c>
      <c r="NE178" t="str">
        <f t="shared" si="479"/>
        <v>$NE$178</v>
      </c>
      <c r="NF178" t="str">
        <f t="shared" si="479"/>
        <v>$NF$178</v>
      </c>
      <c r="NG178" t="str">
        <f t="shared" si="479"/>
        <v>$NG$178</v>
      </c>
      <c r="NH178" t="str">
        <f t="shared" si="479"/>
        <v>$NH$178</v>
      </c>
      <c r="NI178" t="str">
        <f t="shared" si="479"/>
        <v>$NI$178</v>
      </c>
      <c r="NJ178" t="str">
        <f t="shared" si="479"/>
        <v>$NJ$178</v>
      </c>
      <c r="NK178" t="str">
        <f t="shared" si="479"/>
        <v>$NK$178</v>
      </c>
      <c r="NL178" t="str">
        <f t="shared" si="479"/>
        <v>$NL$178</v>
      </c>
      <c r="NN178" t="str">
        <f t="shared" si="479"/>
        <v>$NN$178</v>
      </c>
      <c r="NO178" t="str">
        <f t="shared" si="479"/>
        <v>$NO$178</v>
      </c>
      <c r="NP178" t="str">
        <f t="shared" si="479"/>
        <v>$NP$178</v>
      </c>
      <c r="NQ178" t="str">
        <f t="shared" si="479"/>
        <v>$NQ$178</v>
      </c>
      <c r="NR178" t="str">
        <f t="shared" si="479"/>
        <v>$NR$178</v>
      </c>
      <c r="NS178" t="str">
        <f t="shared" si="479"/>
        <v>$NS$178</v>
      </c>
      <c r="NT178" t="str">
        <f t="shared" si="479"/>
        <v>$NT$178</v>
      </c>
      <c r="NU178" t="str">
        <f t="shared" si="479"/>
        <v>$NU$178</v>
      </c>
      <c r="NV178" t="str">
        <f t="shared" si="479"/>
        <v>$NV$178</v>
      </c>
      <c r="NW178" t="str">
        <f t="shared" si="479"/>
        <v>$NW$178</v>
      </c>
      <c r="NY178" t="str">
        <f t="shared" si="479"/>
        <v>$NY$178</v>
      </c>
      <c r="NZ178" t="str">
        <f t="shared" si="479"/>
        <v>$NZ$178</v>
      </c>
      <c r="OA178" t="str">
        <f t="shared" si="479"/>
        <v>$OA$178</v>
      </c>
      <c r="OB178" t="str">
        <f t="shared" si="479"/>
        <v>$OB$178</v>
      </c>
      <c r="OC178" t="str">
        <f t="shared" si="479"/>
        <v>$OC$178</v>
      </c>
      <c r="OD178" t="str">
        <f t="shared" si="479"/>
        <v>$OD$178</v>
      </c>
      <c r="OE178" t="str">
        <f t="shared" si="479"/>
        <v>$OE$178</v>
      </c>
      <c r="OF178" t="str">
        <f t="shared" si="479"/>
        <v>$OF$178</v>
      </c>
      <c r="OG178" t="str">
        <f t="shared" si="479"/>
        <v>$OG$178</v>
      </c>
      <c r="OH178" t="str">
        <f t="shared" si="479"/>
        <v>$OH$178</v>
      </c>
      <c r="OJ178" t="str">
        <f t="shared" si="479"/>
        <v>$OJ$178</v>
      </c>
    </row>
    <row r="179" spans="1:400" ht="15" customHeight="1" x14ac:dyDescent="0.25">
      <c r="A179" s="2">
        <v>44</v>
      </c>
      <c r="B179" t="str">
        <f t="shared" si="466"/>
        <v>$B$179</v>
      </c>
      <c r="C179" t="str">
        <f t="shared" si="466"/>
        <v>$C$179</v>
      </c>
      <c r="D179" t="str">
        <f t="shared" si="466"/>
        <v>$D$179</v>
      </c>
      <c r="E179" t="str">
        <f t="shared" si="466"/>
        <v>$E$179</v>
      </c>
      <c r="F179" t="str">
        <f t="shared" si="466"/>
        <v>$F$179</v>
      </c>
      <c r="G179" t="str">
        <f t="shared" si="466"/>
        <v>$G$179</v>
      </c>
      <c r="H179" t="str">
        <f t="shared" si="466"/>
        <v>$H$179</v>
      </c>
      <c r="I179" t="str">
        <f t="shared" si="466"/>
        <v>$I$179</v>
      </c>
      <c r="J179" t="str">
        <f t="shared" si="466"/>
        <v>$J$179</v>
      </c>
      <c r="K179" t="str">
        <f t="shared" si="466"/>
        <v>$K$179</v>
      </c>
      <c r="M179" t="str">
        <f t="shared" si="466"/>
        <v>$M$179</v>
      </c>
      <c r="N179" t="str">
        <f t="shared" si="466"/>
        <v>$N$179</v>
      </c>
      <c r="O179" t="str">
        <f t="shared" si="466"/>
        <v>$O$179</v>
      </c>
      <c r="P179" t="str">
        <f t="shared" si="466"/>
        <v>$P$179</v>
      </c>
      <c r="Q179" t="str">
        <f t="shared" si="466"/>
        <v>$Q$179</v>
      </c>
      <c r="R179" t="str">
        <f t="shared" si="424"/>
        <v>$R$179</v>
      </c>
      <c r="S179" t="str">
        <f t="shared" si="424"/>
        <v>$S$179</v>
      </c>
      <c r="T179" t="str">
        <f t="shared" si="424"/>
        <v>$T$179</v>
      </c>
      <c r="U179" t="str">
        <f t="shared" si="424"/>
        <v>$U$179</v>
      </c>
      <c r="V179" t="str">
        <f t="shared" si="424"/>
        <v>$V$179</v>
      </c>
      <c r="X179" t="str">
        <f t="shared" si="424"/>
        <v>$X$179</v>
      </c>
      <c r="Y179" t="str">
        <f t="shared" si="424"/>
        <v>$Y$179</v>
      </c>
      <c r="Z179" t="str">
        <f t="shared" si="424"/>
        <v>$Z$179</v>
      </c>
      <c r="AA179" t="str">
        <f t="shared" si="424"/>
        <v>$AA$179</v>
      </c>
      <c r="AB179" t="str">
        <f t="shared" si="424"/>
        <v>$AB$179</v>
      </c>
      <c r="AC179" t="str">
        <f t="shared" si="400"/>
        <v>$AC$179</v>
      </c>
      <c r="AD179" t="str">
        <f t="shared" si="400"/>
        <v>$AD$179</v>
      </c>
      <c r="AE179" t="str">
        <f t="shared" si="400"/>
        <v>$AE$179</v>
      </c>
      <c r="AF179" t="str">
        <f t="shared" si="400"/>
        <v>$AF$179</v>
      </c>
      <c r="AG179" t="str">
        <f t="shared" si="400"/>
        <v>$AG$179</v>
      </c>
      <c r="AI179" t="str">
        <f t="shared" si="398"/>
        <v>$AI$179</v>
      </c>
      <c r="AJ179" t="str">
        <f t="shared" si="453"/>
        <v>$AJ$179</v>
      </c>
      <c r="AK179" t="str">
        <f t="shared" si="453"/>
        <v>$AK$179</v>
      </c>
      <c r="AL179" t="str">
        <f t="shared" si="453"/>
        <v>$AL$179</v>
      </c>
      <c r="AM179" t="str">
        <f t="shared" si="453"/>
        <v>$AM$179</v>
      </c>
      <c r="AN179" t="str">
        <f t="shared" si="453"/>
        <v>$AN$179</v>
      </c>
      <c r="AO179" t="str">
        <f t="shared" si="453"/>
        <v>$AO$179</v>
      </c>
      <c r="AP179" t="str">
        <f t="shared" si="453"/>
        <v>$AP$179</v>
      </c>
      <c r="AQ179" t="str">
        <f t="shared" si="453"/>
        <v>$AQ$179</v>
      </c>
      <c r="AR179" t="str">
        <f t="shared" si="453"/>
        <v>$AR$179</v>
      </c>
      <c r="AT179" t="str">
        <f t="shared" si="453"/>
        <v>$AT$179</v>
      </c>
      <c r="AU179" t="str">
        <f t="shared" si="453"/>
        <v>$AU$179</v>
      </c>
      <c r="AV179" t="str">
        <f t="shared" si="453"/>
        <v>$AV$179</v>
      </c>
      <c r="AW179" t="str">
        <f t="shared" si="453"/>
        <v>$AW$179</v>
      </c>
      <c r="AX179" t="str">
        <f t="shared" si="453"/>
        <v>$AX$179</v>
      </c>
      <c r="AY179" s="4" t="str">
        <f t="shared" si="453"/>
        <v>$AY$179</v>
      </c>
      <c r="AZ179" t="str">
        <f t="shared" si="401"/>
        <v>$AZ$179</v>
      </c>
      <c r="BA179" t="str">
        <f t="shared" si="401"/>
        <v>$BA$179</v>
      </c>
      <c r="BB179" t="str">
        <f t="shared" si="401"/>
        <v>$BB$179</v>
      </c>
      <c r="BC179" t="str">
        <f t="shared" si="401"/>
        <v>$BC$179</v>
      </c>
      <c r="BE179" t="str">
        <f t="shared" si="401"/>
        <v>$BE$179</v>
      </c>
      <c r="BF179" t="str">
        <f t="shared" si="469"/>
        <v>$BF$179</v>
      </c>
      <c r="BG179" t="str">
        <f t="shared" si="469"/>
        <v>$BG$179</v>
      </c>
      <c r="BH179" t="str">
        <f t="shared" si="469"/>
        <v>$BH$179</v>
      </c>
      <c r="BI179" t="str">
        <f t="shared" si="469"/>
        <v>$BI$179</v>
      </c>
      <c r="BJ179" t="str">
        <f t="shared" si="469"/>
        <v>$BJ$179</v>
      </c>
      <c r="BK179" t="str">
        <f t="shared" si="469"/>
        <v>$BK$179</v>
      </c>
      <c r="BL179" t="str">
        <f t="shared" si="469"/>
        <v>$BL$179</v>
      </c>
      <c r="BM179" t="str">
        <f t="shared" si="469"/>
        <v>$BM$179</v>
      </c>
      <c r="BN179" t="str">
        <f t="shared" si="469"/>
        <v>$BN$179</v>
      </c>
      <c r="BP179" t="str">
        <f t="shared" si="469"/>
        <v>$BP$179</v>
      </c>
      <c r="BQ179" t="str">
        <f t="shared" si="469"/>
        <v>$BQ$179</v>
      </c>
      <c r="BR179" t="str">
        <f t="shared" si="469"/>
        <v>$BR$179</v>
      </c>
      <c r="BS179" t="str">
        <f t="shared" si="469"/>
        <v>$BS$179</v>
      </c>
      <c r="BT179" t="str">
        <f t="shared" si="469"/>
        <v>$BT$179</v>
      </c>
      <c r="BU179" t="str">
        <f t="shared" si="469"/>
        <v>$BU$179</v>
      </c>
      <c r="BV179" t="str">
        <f t="shared" si="442"/>
        <v>$BV$179</v>
      </c>
      <c r="BW179" t="str">
        <f t="shared" si="442"/>
        <v>$BW$179</v>
      </c>
      <c r="BX179" t="str">
        <f t="shared" si="442"/>
        <v>$BX$179</v>
      </c>
      <c r="BY179" t="str">
        <f t="shared" si="442"/>
        <v>$BY$179</v>
      </c>
      <c r="CA179" t="str">
        <f t="shared" si="442"/>
        <v>$CA$179</v>
      </c>
      <c r="CB179" t="str">
        <f t="shared" si="442"/>
        <v>$CB$179</v>
      </c>
      <c r="CC179" t="str">
        <f t="shared" si="442"/>
        <v>$CC$179</v>
      </c>
      <c r="CD179" t="str">
        <f t="shared" si="442"/>
        <v>$CD$179</v>
      </c>
      <c r="CE179" t="str">
        <f t="shared" si="442"/>
        <v>$CE$179</v>
      </c>
      <c r="CF179" t="str">
        <f t="shared" si="442"/>
        <v>$CF$179</v>
      </c>
      <c r="CG179" t="str">
        <f t="shared" si="442"/>
        <v>$CG$179</v>
      </c>
      <c r="CH179" t="str">
        <f t="shared" si="442"/>
        <v>$CH$179</v>
      </c>
      <c r="CI179" t="str">
        <f t="shared" si="442"/>
        <v>$CI$179</v>
      </c>
      <c r="CJ179" t="str">
        <f t="shared" si="442"/>
        <v>$CJ$179</v>
      </c>
      <c r="CL179" t="str">
        <f t="shared" si="480"/>
        <v>$CL$179</v>
      </c>
      <c r="CM179" t="str">
        <f t="shared" si="480"/>
        <v>$CM$179</v>
      </c>
      <c r="CN179" t="str">
        <f t="shared" si="480"/>
        <v>$CN$179</v>
      </c>
      <c r="CO179" t="str">
        <f t="shared" si="480"/>
        <v>$CO$179</v>
      </c>
      <c r="CP179" t="str">
        <f t="shared" si="480"/>
        <v>$CP$179</v>
      </c>
      <c r="CQ179" t="str">
        <f t="shared" si="480"/>
        <v>$CQ$179</v>
      </c>
      <c r="CR179" t="str">
        <f t="shared" si="480"/>
        <v>$CR$179</v>
      </c>
      <c r="CS179" t="str">
        <f t="shared" si="480"/>
        <v>$CS$179</v>
      </c>
      <c r="CT179" t="str">
        <f t="shared" si="480"/>
        <v>$CT$179</v>
      </c>
      <c r="CU179" t="str">
        <f t="shared" si="480"/>
        <v>$CU$179</v>
      </c>
      <c r="CW179" s="4" t="str">
        <f t="shared" si="480"/>
        <v>$CW$179</v>
      </c>
      <c r="CX179" t="str">
        <f t="shared" si="480"/>
        <v>$CX$179</v>
      </c>
      <c r="CY179" t="str">
        <f t="shared" si="480"/>
        <v>$CY$179</v>
      </c>
      <c r="CZ179" t="str">
        <f t="shared" si="480"/>
        <v>$CZ$179</v>
      </c>
      <c r="DA179" t="str">
        <f t="shared" si="480"/>
        <v>$DA$179</v>
      </c>
      <c r="DB179" t="str">
        <f t="shared" ref="DB179:DQ195" si="485">ADDRESS(ROW(),COLUMN())</f>
        <v>$DB$179</v>
      </c>
      <c r="DC179" t="str">
        <f t="shared" si="485"/>
        <v>$DC$179</v>
      </c>
      <c r="DD179" t="str">
        <f t="shared" si="485"/>
        <v>$DD$179</v>
      </c>
      <c r="DE179" t="str">
        <f t="shared" si="485"/>
        <v>$DE$179</v>
      </c>
      <c r="DF179" t="str">
        <f t="shared" si="485"/>
        <v>$DF$179</v>
      </c>
      <c r="DH179" t="str">
        <f t="shared" si="485"/>
        <v>$DH$179</v>
      </c>
      <c r="DI179" t="str">
        <f t="shared" si="485"/>
        <v>$DI$179</v>
      </c>
      <c r="DJ179" t="str">
        <f t="shared" si="485"/>
        <v>$DJ$179</v>
      </c>
      <c r="DK179" t="str">
        <f t="shared" si="485"/>
        <v>$DK$179</v>
      </c>
      <c r="DL179" t="str">
        <f t="shared" si="485"/>
        <v>$DL$179</v>
      </c>
      <c r="DM179" t="str">
        <f t="shared" si="485"/>
        <v>$DM$179</v>
      </c>
      <c r="DN179" t="str">
        <f t="shared" si="485"/>
        <v>$DN$179</v>
      </c>
      <c r="DO179" t="str">
        <f t="shared" si="485"/>
        <v>$DO$179</v>
      </c>
      <c r="DP179" t="str">
        <f t="shared" si="485"/>
        <v>$DP$179</v>
      </c>
      <c r="DQ179" t="str">
        <f t="shared" si="485"/>
        <v>$DQ$179</v>
      </c>
      <c r="DS179" t="str">
        <f t="shared" si="482"/>
        <v>$DS$179</v>
      </c>
      <c r="DT179" t="str">
        <f t="shared" si="482"/>
        <v>$DT$179</v>
      </c>
      <c r="DU179" t="str">
        <f t="shared" si="482"/>
        <v>$DU$179</v>
      </c>
      <c r="DV179" t="str">
        <f t="shared" si="482"/>
        <v>$DV$179</v>
      </c>
      <c r="DW179" t="str">
        <f t="shared" si="482"/>
        <v>$DW$179</v>
      </c>
      <c r="DX179" t="str">
        <f t="shared" si="483"/>
        <v>$DX$179</v>
      </c>
      <c r="DY179" t="str">
        <f t="shared" si="483"/>
        <v>$DY$179</v>
      </c>
      <c r="DZ179" t="str">
        <f t="shared" si="483"/>
        <v>$DZ$179</v>
      </c>
      <c r="EA179" t="str">
        <f t="shared" si="483"/>
        <v>$EA$179</v>
      </c>
      <c r="EB179" t="str">
        <f t="shared" si="483"/>
        <v>$EB$179</v>
      </c>
      <c r="ED179" t="str">
        <f t="shared" si="483"/>
        <v>$ED$179</v>
      </c>
      <c r="EE179" t="str">
        <f t="shared" si="483"/>
        <v>$EE$179</v>
      </c>
      <c r="EF179" t="str">
        <f t="shared" si="483"/>
        <v>$EF$179</v>
      </c>
      <c r="EG179" t="str">
        <f t="shared" si="483"/>
        <v>$EG$179</v>
      </c>
      <c r="EH179" t="str">
        <f t="shared" si="483"/>
        <v>$EH$179</v>
      </c>
      <c r="EI179" t="str">
        <f t="shared" si="483"/>
        <v>$EI$179</v>
      </c>
      <c r="EJ179" t="str">
        <f t="shared" si="483"/>
        <v>$EJ$179</v>
      </c>
      <c r="EK179" t="str">
        <f t="shared" si="483"/>
        <v>$EK$179</v>
      </c>
      <c r="EL179" t="str">
        <f t="shared" si="483"/>
        <v>$EL$179</v>
      </c>
      <c r="EM179" t="str">
        <f t="shared" si="483"/>
        <v>$EM$179</v>
      </c>
      <c r="EO179" t="str">
        <f t="shared" si="470"/>
        <v>$EO$179</v>
      </c>
      <c r="EP179" t="str">
        <f t="shared" si="474"/>
        <v>$EP$179</v>
      </c>
      <c r="EQ179" t="str">
        <f t="shared" si="474"/>
        <v>$EQ$179</v>
      </c>
      <c r="ER179" t="str">
        <f t="shared" si="474"/>
        <v>$ER$179</v>
      </c>
      <c r="ES179" t="str">
        <f t="shared" si="474"/>
        <v>$ES$179</v>
      </c>
      <c r="ET179" t="str">
        <f t="shared" si="474"/>
        <v>$ET$179</v>
      </c>
      <c r="EU179" s="4" t="str">
        <f t="shared" si="474"/>
        <v>$EU$179</v>
      </c>
      <c r="EV179" t="str">
        <f t="shared" si="474"/>
        <v>$EV$179</v>
      </c>
      <c r="EW179" t="str">
        <f t="shared" si="474"/>
        <v>$EW$179</v>
      </c>
      <c r="EX179" t="str">
        <f t="shared" si="474"/>
        <v>$EX$179</v>
      </c>
      <c r="EZ179" t="str">
        <f t="shared" si="474"/>
        <v>$EZ$179</v>
      </c>
      <c r="FA179" t="str">
        <f t="shared" si="474"/>
        <v>$FA$179</v>
      </c>
      <c r="FB179" t="str">
        <f t="shared" si="474"/>
        <v>$FB$179</v>
      </c>
      <c r="FC179" t="str">
        <f t="shared" si="474"/>
        <v>$FC$179</v>
      </c>
      <c r="FD179" t="str">
        <f t="shared" si="474"/>
        <v>$FD$179</v>
      </c>
      <c r="FE179" t="str">
        <f t="shared" si="474"/>
        <v>$FE$179</v>
      </c>
      <c r="FF179" t="str">
        <f t="shared" si="474"/>
        <v>$FF$179</v>
      </c>
      <c r="FG179" t="str">
        <f t="shared" si="474"/>
        <v>$FG$179</v>
      </c>
      <c r="FH179" t="str">
        <f t="shared" si="474"/>
        <v>$FH$179</v>
      </c>
      <c r="FI179" t="str">
        <f t="shared" si="474"/>
        <v>$FI$179</v>
      </c>
      <c r="FK179" t="str">
        <f t="shared" si="474"/>
        <v>$FK$179</v>
      </c>
      <c r="FL179" t="str">
        <f t="shared" si="474"/>
        <v>$FL$179</v>
      </c>
      <c r="FM179" t="str">
        <f t="shared" si="474"/>
        <v>$FM$179</v>
      </c>
      <c r="FN179" t="str">
        <f t="shared" si="474"/>
        <v>$FN$179</v>
      </c>
      <c r="FO179" t="str">
        <f t="shared" si="474"/>
        <v>$FO$179</v>
      </c>
      <c r="FP179" t="str">
        <f t="shared" si="474"/>
        <v>$FP$179</v>
      </c>
      <c r="FQ179" t="str">
        <f t="shared" si="474"/>
        <v>$FQ$179</v>
      </c>
      <c r="FR179" t="str">
        <f t="shared" si="474"/>
        <v>$FR$179</v>
      </c>
      <c r="FS179" t="str">
        <f t="shared" si="474"/>
        <v>$FS$179</v>
      </c>
      <c r="FT179" t="str">
        <f t="shared" si="474"/>
        <v>$FT$179</v>
      </c>
      <c r="FV179" t="str">
        <f t="shared" si="474"/>
        <v>$FV$179</v>
      </c>
      <c r="FW179" t="str">
        <f t="shared" si="474"/>
        <v>$FW$179</v>
      </c>
      <c r="FX179" t="str">
        <f t="shared" si="474"/>
        <v>$FX$179</v>
      </c>
      <c r="FY179" t="str">
        <f t="shared" si="474"/>
        <v>$FY$179</v>
      </c>
      <c r="FZ179" t="str">
        <f t="shared" si="474"/>
        <v>$FZ$179</v>
      </c>
      <c r="GA179" t="str">
        <f t="shared" si="474"/>
        <v>$GA$179</v>
      </c>
      <c r="GB179" t="str">
        <f t="shared" si="474"/>
        <v>$GB$179</v>
      </c>
      <c r="GC179" t="str">
        <f t="shared" si="474"/>
        <v>$GC$179</v>
      </c>
      <c r="GD179" t="str">
        <f t="shared" si="474"/>
        <v>$GD$179</v>
      </c>
      <c r="GE179" t="str">
        <f t="shared" si="474"/>
        <v>$GE$179</v>
      </c>
      <c r="GG179" t="str">
        <f t="shared" si="474"/>
        <v>$GG$179</v>
      </c>
      <c r="GH179" t="str">
        <f t="shared" si="474"/>
        <v>$GH$179</v>
      </c>
      <c r="GI179" t="str">
        <f t="shared" si="474"/>
        <v>$GI$179</v>
      </c>
      <c r="GJ179" t="str">
        <f t="shared" si="474"/>
        <v>$GJ$179</v>
      </c>
      <c r="GK179" t="str">
        <f t="shared" si="474"/>
        <v>$GK$179</v>
      </c>
      <c r="GL179" t="str">
        <f t="shared" si="474"/>
        <v>$GL$179</v>
      </c>
      <c r="GM179" t="str">
        <f t="shared" si="474"/>
        <v>$GM$179</v>
      </c>
      <c r="GN179" t="str">
        <f t="shared" si="474"/>
        <v>$GN$179</v>
      </c>
      <c r="GO179" t="str">
        <f t="shared" si="474"/>
        <v>$GO$179</v>
      </c>
      <c r="GP179" t="str">
        <f t="shared" si="474"/>
        <v>$GP$179</v>
      </c>
      <c r="GR179" t="str">
        <f t="shared" si="474"/>
        <v>$GR$179</v>
      </c>
      <c r="GS179" s="2">
        <v>44</v>
      </c>
      <c r="GT179" t="str">
        <f t="shared" si="467"/>
        <v>$GT$179</v>
      </c>
      <c r="GU179" t="str">
        <f t="shared" si="467"/>
        <v>$GU$179</v>
      </c>
      <c r="GV179" t="str">
        <f t="shared" si="467"/>
        <v>$GV$179</v>
      </c>
      <c r="GW179" t="str">
        <f t="shared" si="467"/>
        <v>$GW$179</v>
      </c>
      <c r="GX179" t="str">
        <f t="shared" si="467"/>
        <v>$GX$179</v>
      </c>
      <c r="GY179" t="str">
        <f t="shared" si="467"/>
        <v>$GY$179</v>
      </c>
      <c r="GZ179" t="str">
        <f t="shared" si="467"/>
        <v>$GZ$179</v>
      </c>
      <c r="HA179" t="str">
        <f t="shared" si="467"/>
        <v>$HA$179</v>
      </c>
      <c r="HB179" t="str">
        <f t="shared" si="467"/>
        <v>$HB$179</v>
      </c>
      <c r="HC179" t="str">
        <f t="shared" si="467"/>
        <v>$HC$179</v>
      </c>
      <c r="HE179" t="str">
        <f t="shared" si="467"/>
        <v>$HE$179</v>
      </c>
      <c r="HF179" t="str">
        <f t="shared" si="467"/>
        <v>$HF$179</v>
      </c>
      <c r="HG179" t="str">
        <f t="shared" si="467"/>
        <v>$HG$179</v>
      </c>
      <c r="HH179" t="str">
        <f t="shared" si="467"/>
        <v>$HH$179</v>
      </c>
      <c r="HI179" t="str">
        <f t="shared" si="467"/>
        <v>$HI$179</v>
      </c>
      <c r="HJ179" t="str">
        <f t="shared" si="454"/>
        <v>$HJ$179</v>
      </c>
      <c r="HK179" t="str">
        <f t="shared" si="454"/>
        <v>$HK$179</v>
      </c>
      <c r="HL179" t="str">
        <f t="shared" si="454"/>
        <v>$HL$179</v>
      </c>
      <c r="HM179" t="str">
        <f t="shared" si="454"/>
        <v>$HM$179</v>
      </c>
      <c r="HN179" t="str">
        <f t="shared" si="454"/>
        <v>$HN$179</v>
      </c>
      <c r="HP179" t="str">
        <f t="shared" si="454"/>
        <v>$HP$179</v>
      </c>
      <c r="HQ179" t="str">
        <f t="shared" si="454"/>
        <v>$HQ$179</v>
      </c>
      <c r="HR179" t="str">
        <f t="shared" si="454"/>
        <v>$HR$179</v>
      </c>
      <c r="HS179" t="str">
        <f t="shared" si="454"/>
        <v>$HS$179</v>
      </c>
      <c r="HT179" t="str">
        <f t="shared" si="454"/>
        <v>$HT$179</v>
      </c>
      <c r="HU179" t="str">
        <f t="shared" si="452"/>
        <v>$HU$179</v>
      </c>
      <c r="HV179" t="str">
        <f t="shared" si="452"/>
        <v>$HV$179</v>
      </c>
      <c r="HW179" t="str">
        <f t="shared" si="452"/>
        <v>$HW$179</v>
      </c>
      <c r="HX179" t="str">
        <f t="shared" si="452"/>
        <v>$HX$179</v>
      </c>
      <c r="HY179" t="str">
        <f t="shared" si="452"/>
        <v>$HY$179</v>
      </c>
      <c r="IA179" t="str">
        <f t="shared" si="399"/>
        <v>$IA$179</v>
      </c>
      <c r="IB179" t="str">
        <f t="shared" si="465"/>
        <v>$IB$179</v>
      </c>
      <c r="IC179" t="str">
        <f t="shared" si="465"/>
        <v>$IC$179</v>
      </c>
      <c r="ID179" t="str">
        <f t="shared" si="465"/>
        <v>$ID$179</v>
      </c>
      <c r="IE179" t="str">
        <f t="shared" si="465"/>
        <v>$IE$179</v>
      </c>
      <c r="IF179" t="str">
        <f t="shared" si="465"/>
        <v>$IF$179</v>
      </c>
      <c r="IG179" t="str">
        <f t="shared" si="465"/>
        <v>$IG$179</v>
      </c>
      <c r="IH179" t="str">
        <f t="shared" si="465"/>
        <v>$IH$179</v>
      </c>
      <c r="II179" t="str">
        <f t="shared" si="465"/>
        <v>$II$179</v>
      </c>
      <c r="IJ179" t="str">
        <f t="shared" si="465"/>
        <v>$IJ$179</v>
      </c>
      <c r="IL179" t="str">
        <f t="shared" si="465"/>
        <v>$IL$179</v>
      </c>
      <c r="IM179" t="str">
        <f t="shared" si="465"/>
        <v>$IM$179</v>
      </c>
      <c r="IN179" t="str">
        <f t="shared" si="465"/>
        <v>$IN$179</v>
      </c>
      <c r="IO179" t="str">
        <f t="shared" si="465"/>
        <v>$IO$179</v>
      </c>
      <c r="IP179" t="str">
        <f t="shared" si="465"/>
        <v>$IP$179</v>
      </c>
      <c r="IQ179" s="4" t="str">
        <f t="shared" si="465"/>
        <v>$IQ$179</v>
      </c>
      <c r="IR179" t="str">
        <f t="shared" si="475"/>
        <v>$IR$179</v>
      </c>
      <c r="IS179" t="str">
        <f t="shared" si="475"/>
        <v>$IS$179</v>
      </c>
      <c r="IT179" t="str">
        <f t="shared" si="475"/>
        <v>$IT$179</v>
      </c>
      <c r="IU179" t="str">
        <f t="shared" si="475"/>
        <v>$IU$179</v>
      </c>
      <c r="IW179" t="str">
        <f t="shared" si="475"/>
        <v>$IW$179</v>
      </c>
      <c r="IX179" t="str">
        <f t="shared" si="468"/>
        <v>$IX$179</v>
      </c>
      <c r="IY179" t="str">
        <f t="shared" si="468"/>
        <v>$IY$179</v>
      </c>
      <c r="IZ179" t="str">
        <f t="shared" si="468"/>
        <v>$IZ$179</v>
      </c>
      <c r="JA179" t="str">
        <f t="shared" si="468"/>
        <v>$JA$179</v>
      </c>
      <c r="JB179" t="str">
        <f t="shared" si="468"/>
        <v>$JB$179</v>
      </c>
      <c r="JC179" t="str">
        <f t="shared" si="468"/>
        <v>$JC$179</v>
      </c>
      <c r="JD179" t="str">
        <f t="shared" si="468"/>
        <v>$JD$179</v>
      </c>
      <c r="JE179" t="str">
        <f t="shared" si="468"/>
        <v>$JE$179</v>
      </c>
      <c r="JF179" t="str">
        <f t="shared" si="468"/>
        <v>$JF$179</v>
      </c>
      <c r="JH179" t="str">
        <f t="shared" si="468"/>
        <v>$JH$179</v>
      </c>
      <c r="JI179" t="str">
        <f t="shared" si="468"/>
        <v>$JI$179</v>
      </c>
      <c r="JJ179" t="str">
        <f t="shared" si="468"/>
        <v>$JJ$179</v>
      </c>
      <c r="JK179" t="str">
        <f t="shared" si="468"/>
        <v>$JK$179</v>
      </c>
      <c r="JL179" t="str">
        <f t="shared" si="468"/>
        <v>$JL$179</v>
      </c>
      <c r="JM179" t="str">
        <f t="shared" si="456"/>
        <v>$JM$179</v>
      </c>
      <c r="JN179" t="str">
        <f t="shared" si="456"/>
        <v>$JN$179</v>
      </c>
      <c r="JO179" t="str">
        <f t="shared" si="456"/>
        <v>$JO$179</v>
      </c>
      <c r="JP179" t="str">
        <f t="shared" si="456"/>
        <v>$JP$179</v>
      </c>
      <c r="JQ179" t="str">
        <f t="shared" si="456"/>
        <v>$JQ$179</v>
      </c>
      <c r="JS179" t="str">
        <f t="shared" si="456"/>
        <v>$JS$179</v>
      </c>
      <c r="JT179" t="str">
        <f t="shared" si="456"/>
        <v>$JT$179</v>
      </c>
      <c r="JU179" t="str">
        <f t="shared" si="456"/>
        <v>$JU$179</v>
      </c>
      <c r="JV179" t="str">
        <f t="shared" si="456"/>
        <v>$JV$179</v>
      </c>
      <c r="JW179" t="str">
        <f t="shared" si="456"/>
        <v>$JW$179</v>
      </c>
      <c r="JX179" t="str">
        <f t="shared" si="456"/>
        <v>$JX$179</v>
      </c>
      <c r="JY179" t="str">
        <f t="shared" si="456"/>
        <v>$JY$179</v>
      </c>
      <c r="JZ179" t="str">
        <f t="shared" si="456"/>
        <v>$JZ$179</v>
      </c>
      <c r="KA179" t="str">
        <f t="shared" si="455"/>
        <v>$KA$179</v>
      </c>
      <c r="KB179" t="str">
        <f t="shared" si="455"/>
        <v>$KB$179</v>
      </c>
      <c r="KD179" t="str">
        <f t="shared" si="455"/>
        <v>$KD$179</v>
      </c>
      <c r="KE179" t="str">
        <f t="shared" si="455"/>
        <v>$KE$179</v>
      </c>
      <c r="KF179" t="str">
        <f t="shared" si="455"/>
        <v>$KF$179</v>
      </c>
      <c r="KG179" t="str">
        <f t="shared" si="419"/>
        <v>$KG$179</v>
      </c>
      <c r="KH179" t="str">
        <f t="shared" si="419"/>
        <v>$KH$179</v>
      </c>
      <c r="KI179" t="str">
        <f t="shared" si="419"/>
        <v>$KI$179</v>
      </c>
      <c r="KJ179" t="str">
        <f t="shared" si="419"/>
        <v>$KJ$179</v>
      </c>
      <c r="KK179" t="str">
        <f t="shared" si="419"/>
        <v>$KK$179</v>
      </c>
      <c r="KL179" t="str">
        <f t="shared" si="419"/>
        <v>$KL$179</v>
      </c>
      <c r="KM179" t="str">
        <f t="shared" si="419"/>
        <v>$KM$179</v>
      </c>
      <c r="KO179" s="4" t="str">
        <f t="shared" si="419"/>
        <v>$KO$179</v>
      </c>
      <c r="KP179" t="str">
        <f t="shared" si="419"/>
        <v>$KP$179</v>
      </c>
      <c r="KQ179" t="str">
        <f t="shared" si="419"/>
        <v>$KQ$179</v>
      </c>
      <c r="KR179" t="str">
        <f t="shared" si="419"/>
        <v>$KR$179</v>
      </c>
      <c r="KS179" t="str">
        <f t="shared" si="419"/>
        <v>$KS$179</v>
      </c>
      <c r="KT179" t="str">
        <f t="shared" si="447"/>
        <v>$KT$179</v>
      </c>
      <c r="KU179" t="str">
        <f t="shared" si="447"/>
        <v>$KU$179</v>
      </c>
      <c r="KV179" t="str">
        <f t="shared" si="447"/>
        <v>$KV$179</v>
      </c>
      <c r="KW179" t="str">
        <f t="shared" si="447"/>
        <v>$KW$179</v>
      </c>
      <c r="KX179" t="str">
        <f t="shared" si="447"/>
        <v>$KX$179</v>
      </c>
      <c r="KZ179" t="str">
        <f t="shared" si="447"/>
        <v>$KZ$179</v>
      </c>
      <c r="LA179" t="str">
        <f t="shared" si="447"/>
        <v>$LA$179</v>
      </c>
      <c r="LB179" t="str">
        <f t="shared" si="447"/>
        <v>$LB$179</v>
      </c>
      <c r="LC179" t="str">
        <f t="shared" si="447"/>
        <v>$LC$179</v>
      </c>
      <c r="LD179" t="str">
        <f t="shared" si="447"/>
        <v>$LD$179</v>
      </c>
      <c r="LE179" t="str">
        <f t="shared" si="405"/>
        <v>$LE$179</v>
      </c>
      <c r="LF179" t="str">
        <f t="shared" si="405"/>
        <v>$LF$179</v>
      </c>
      <c r="LG179" t="str">
        <f t="shared" si="405"/>
        <v>$LG$179</v>
      </c>
      <c r="LH179" t="str">
        <f t="shared" si="405"/>
        <v>$LH$179</v>
      </c>
      <c r="LI179" t="str">
        <f t="shared" si="484"/>
        <v>$LI$179</v>
      </c>
      <c r="LK179" t="str">
        <f t="shared" si="484"/>
        <v>$LK$179</v>
      </c>
      <c r="LL179" t="str">
        <f t="shared" si="484"/>
        <v>$LL$179</v>
      </c>
      <c r="LM179" t="str">
        <f t="shared" si="484"/>
        <v>$LM$179</v>
      </c>
      <c r="LN179" t="str">
        <f t="shared" si="484"/>
        <v>$LN$179</v>
      </c>
      <c r="LO179" t="str">
        <f t="shared" si="484"/>
        <v>$LO$179</v>
      </c>
      <c r="LP179" t="str">
        <f t="shared" si="481"/>
        <v>$LP$179</v>
      </c>
      <c r="LQ179" t="str">
        <f t="shared" si="481"/>
        <v>$LQ$179</v>
      </c>
      <c r="LR179" t="str">
        <f t="shared" si="481"/>
        <v>$LR$179</v>
      </c>
      <c r="LS179" t="str">
        <f t="shared" si="481"/>
        <v>$LS$179</v>
      </c>
      <c r="LT179" t="str">
        <f t="shared" si="481"/>
        <v>$LT$179</v>
      </c>
      <c r="LV179" t="str">
        <f t="shared" si="481"/>
        <v>$LV$179</v>
      </c>
      <c r="LW179" t="str">
        <f t="shared" si="481"/>
        <v>$LW$179</v>
      </c>
      <c r="LX179" t="str">
        <f t="shared" si="481"/>
        <v>$LX$179</v>
      </c>
      <c r="LY179" t="str">
        <f t="shared" si="481"/>
        <v>$LY$179</v>
      </c>
      <c r="LZ179" t="str">
        <f t="shared" si="481"/>
        <v>$LZ$179</v>
      </c>
      <c r="MA179" t="str">
        <f t="shared" si="481"/>
        <v>$MA$179</v>
      </c>
      <c r="MB179" t="str">
        <f t="shared" si="404"/>
        <v>$MB$179</v>
      </c>
      <c r="MC179" t="str">
        <f t="shared" si="404"/>
        <v>$MC$179</v>
      </c>
      <c r="MD179" t="str">
        <f t="shared" si="404"/>
        <v>$MD$179</v>
      </c>
      <c r="ME179" t="str">
        <f t="shared" si="404"/>
        <v>$ME$179</v>
      </c>
      <c r="MG179" t="str">
        <f t="shared" si="404"/>
        <v>$MG$179</v>
      </c>
      <c r="MH179" t="str">
        <f t="shared" si="479"/>
        <v>$MH$179</v>
      </c>
      <c r="MI179" t="str">
        <f t="shared" si="479"/>
        <v>$MI$179</v>
      </c>
      <c r="MJ179" t="str">
        <f t="shared" si="479"/>
        <v>$MJ$179</v>
      </c>
      <c r="MK179" t="str">
        <f t="shared" si="479"/>
        <v>$MK$179</v>
      </c>
      <c r="ML179" t="str">
        <f t="shared" si="479"/>
        <v>$ML$179</v>
      </c>
      <c r="MM179" s="4" t="str">
        <f t="shared" si="479"/>
        <v>$MM$179</v>
      </c>
      <c r="MN179" t="str">
        <f t="shared" si="479"/>
        <v>$MN$179</v>
      </c>
      <c r="MO179" t="str">
        <f t="shared" si="479"/>
        <v>$MO$179</v>
      </c>
      <c r="MP179" t="str">
        <f t="shared" si="479"/>
        <v>$MP$179</v>
      </c>
      <c r="MR179" t="str">
        <f t="shared" si="479"/>
        <v>$MR$179</v>
      </c>
      <c r="MS179" t="str">
        <f t="shared" si="479"/>
        <v>$MS$179</v>
      </c>
      <c r="MT179" t="str">
        <f t="shared" si="479"/>
        <v>$MT$179</v>
      </c>
      <c r="MU179" t="str">
        <f t="shared" si="479"/>
        <v>$MU$179</v>
      </c>
      <c r="MV179" t="str">
        <f t="shared" si="479"/>
        <v>$MV$179</v>
      </c>
      <c r="MW179" t="str">
        <f t="shared" si="479"/>
        <v>$MW$179</v>
      </c>
      <c r="MX179" t="str">
        <f t="shared" si="479"/>
        <v>$MX$179</v>
      </c>
      <c r="MY179" t="str">
        <f t="shared" si="479"/>
        <v>$MY$179</v>
      </c>
      <c r="MZ179" t="str">
        <f t="shared" si="479"/>
        <v>$MZ$179</v>
      </c>
      <c r="NA179" t="str">
        <f t="shared" si="479"/>
        <v>$NA$179</v>
      </c>
      <c r="NC179" t="str">
        <f t="shared" si="479"/>
        <v>$NC$179</v>
      </c>
      <c r="ND179" t="str">
        <f t="shared" si="479"/>
        <v>$ND$179</v>
      </c>
      <c r="NE179" t="str">
        <f t="shared" si="479"/>
        <v>$NE$179</v>
      </c>
      <c r="NF179" t="str">
        <f t="shared" si="479"/>
        <v>$NF$179</v>
      </c>
      <c r="NG179" t="str">
        <f t="shared" si="479"/>
        <v>$NG$179</v>
      </c>
      <c r="NH179" t="str">
        <f t="shared" si="479"/>
        <v>$NH$179</v>
      </c>
      <c r="NI179" t="str">
        <f t="shared" si="479"/>
        <v>$NI$179</v>
      </c>
      <c r="NJ179" t="str">
        <f t="shared" si="479"/>
        <v>$NJ$179</v>
      </c>
      <c r="NK179" t="str">
        <f t="shared" si="479"/>
        <v>$NK$179</v>
      </c>
      <c r="NL179" t="str">
        <f t="shared" si="479"/>
        <v>$NL$179</v>
      </c>
      <c r="NN179" t="str">
        <f t="shared" si="479"/>
        <v>$NN$179</v>
      </c>
      <c r="NO179" t="str">
        <f t="shared" si="479"/>
        <v>$NO$179</v>
      </c>
      <c r="NP179" t="str">
        <f t="shared" si="479"/>
        <v>$NP$179</v>
      </c>
      <c r="NQ179" t="str">
        <f t="shared" si="479"/>
        <v>$NQ$179</v>
      </c>
      <c r="NR179" t="str">
        <f t="shared" si="479"/>
        <v>$NR$179</v>
      </c>
      <c r="NS179" t="str">
        <f t="shared" si="479"/>
        <v>$NS$179</v>
      </c>
      <c r="NT179" t="str">
        <f t="shared" si="479"/>
        <v>$NT$179</v>
      </c>
      <c r="NU179" t="str">
        <f t="shared" si="479"/>
        <v>$NU$179</v>
      </c>
      <c r="NV179" t="str">
        <f t="shared" si="479"/>
        <v>$NV$179</v>
      </c>
      <c r="NW179" t="str">
        <f t="shared" si="479"/>
        <v>$NW$179</v>
      </c>
      <c r="NY179" t="str">
        <f t="shared" si="479"/>
        <v>$NY$179</v>
      </c>
      <c r="NZ179" t="str">
        <f t="shared" si="479"/>
        <v>$NZ$179</v>
      </c>
      <c r="OA179" t="str">
        <f t="shared" si="479"/>
        <v>$OA$179</v>
      </c>
      <c r="OB179" t="str">
        <f t="shared" si="479"/>
        <v>$OB$179</v>
      </c>
      <c r="OC179" t="str">
        <f t="shared" si="479"/>
        <v>$OC$179</v>
      </c>
      <c r="OD179" t="str">
        <f t="shared" si="479"/>
        <v>$OD$179</v>
      </c>
      <c r="OE179" t="str">
        <f t="shared" si="479"/>
        <v>$OE$179</v>
      </c>
      <c r="OF179" t="str">
        <f t="shared" si="479"/>
        <v>$OF$179</v>
      </c>
      <c r="OG179" t="str">
        <f t="shared" si="479"/>
        <v>$OG$179</v>
      </c>
      <c r="OH179" t="str">
        <f t="shared" si="479"/>
        <v>$OH$179</v>
      </c>
      <c r="OJ179" t="str">
        <f t="shared" si="479"/>
        <v>$OJ$179</v>
      </c>
    </row>
    <row r="180" spans="1:400" ht="15" customHeight="1" x14ac:dyDescent="0.25">
      <c r="A180" s="2">
        <v>42</v>
      </c>
      <c r="B180" t="str">
        <f t="shared" si="466"/>
        <v>$B$180</v>
      </c>
      <c r="C180" t="str">
        <f t="shared" si="466"/>
        <v>$C$180</v>
      </c>
      <c r="D180" t="str">
        <f t="shared" si="466"/>
        <v>$D$180</v>
      </c>
      <c r="E180" t="str">
        <f t="shared" si="466"/>
        <v>$E$180</v>
      </c>
      <c r="F180" t="str">
        <f t="shared" si="466"/>
        <v>$F$180</v>
      </c>
      <c r="G180" t="str">
        <f t="shared" si="466"/>
        <v>$G$180</v>
      </c>
      <c r="H180" t="str">
        <f t="shared" si="466"/>
        <v>$H$180</v>
      </c>
      <c r="I180" t="str">
        <f t="shared" si="466"/>
        <v>$I$180</v>
      </c>
      <c r="J180" t="str">
        <f t="shared" si="466"/>
        <v>$J$180</v>
      </c>
      <c r="K180" t="str">
        <f t="shared" si="466"/>
        <v>$K$180</v>
      </c>
      <c r="M180" t="str">
        <f t="shared" si="466"/>
        <v>$M$180</v>
      </c>
      <c r="N180" t="str">
        <f t="shared" si="466"/>
        <v>$N$180</v>
      </c>
      <c r="O180" t="str">
        <f t="shared" si="466"/>
        <v>$O$180</v>
      </c>
      <c r="P180" t="str">
        <f t="shared" si="466"/>
        <v>$P$180</v>
      </c>
      <c r="Q180" t="str">
        <f t="shared" si="466"/>
        <v>$Q$180</v>
      </c>
      <c r="R180" t="str">
        <f t="shared" si="424"/>
        <v>$R$180</v>
      </c>
      <c r="S180" t="str">
        <f t="shared" si="424"/>
        <v>$S$180</v>
      </c>
      <c r="T180" t="str">
        <f t="shared" ref="T180:AI200" si="486">ADDRESS(ROW(),COLUMN())</f>
        <v>$T$180</v>
      </c>
      <c r="U180" t="str">
        <f t="shared" si="486"/>
        <v>$U$180</v>
      </c>
      <c r="V180" t="str">
        <f t="shared" si="486"/>
        <v>$V$180</v>
      </c>
      <c r="X180" t="str">
        <f t="shared" si="486"/>
        <v>$X$180</v>
      </c>
      <c r="Y180" t="str">
        <f t="shared" si="486"/>
        <v>$Y$180</v>
      </c>
      <c r="Z180" t="str">
        <f t="shared" si="486"/>
        <v>$Z$180</v>
      </c>
      <c r="AA180" t="str">
        <f t="shared" si="486"/>
        <v>$AA$180</v>
      </c>
      <c r="AB180" t="str">
        <f t="shared" si="486"/>
        <v>$AB$180</v>
      </c>
      <c r="AC180" t="str">
        <f t="shared" si="486"/>
        <v>$AC$180</v>
      </c>
      <c r="AD180" t="str">
        <f t="shared" si="486"/>
        <v>$AD$180</v>
      </c>
      <c r="AE180" t="str">
        <f t="shared" si="486"/>
        <v>$AE$180</v>
      </c>
      <c r="AF180" t="str">
        <f t="shared" si="486"/>
        <v>$AF$180</v>
      </c>
      <c r="AG180" t="str">
        <f t="shared" si="486"/>
        <v>$AG$180</v>
      </c>
      <c r="AI180" t="str">
        <f t="shared" si="486"/>
        <v>$AI$180</v>
      </c>
      <c r="AJ180" t="str">
        <f t="shared" si="453"/>
        <v>$AJ$180</v>
      </c>
      <c r="AK180" t="str">
        <f t="shared" si="453"/>
        <v>$AK$180</v>
      </c>
      <c r="AL180" t="str">
        <f t="shared" si="453"/>
        <v>$AL$180</v>
      </c>
      <c r="AM180" t="str">
        <f t="shared" si="453"/>
        <v>$AM$180</v>
      </c>
      <c r="AN180" t="str">
        <f t="shared" si="453"/>
        <v>$AN$180</v>
      </c>
      <c r="AO180" t="str">
        <f t="shared" si="453"/>
        <v>$AO$180</v>
      </c>
      <c r="AP180" t="str">
        <f t="shared" si="453"/>
        <v>$AP$180</v>
      </c>
      <c r="AQ180" t="str">
        <f t="shared" si="453"/>
        <v>$AQ$180</v>
      </c>
      <c r="AR180" t="str">
        <f t="shared" si="453"/>
        <v>$AR$180</v>
      </c>
      <c r="AT180" t="str">
        <f t="shared" si="453"/>
        <v>$AT$180</v>
      </c>
      <c r="AU180" t="str">
        <f t="shared" si="453"/>
        <v>$AU$180</v>
      </c>
      <c r="AV180" t="str">
        <f t="shared" si="453"/>
        <v>$AV$180</v>
      </c>
      <c r="AW180" t="str">
        <f t="shared" si="453"/>
        <v>$AW$180</v>
      </c>
      <c r="AX180" t="str">
        <f t="shared" si="453"/>
        <v>$AX$180</v>
      </c>
      <c r="AY180" s="4" t="str">
        <f t="shared" si="453"/>
        <v>$AY$180</v>
      </c>
      <c r="AZ180" t="str">
        <f t="shared" si="401"/>
        <v>$AZ$180</v>
      </c>
      <c r="BA180" t="str">
        <f t="shared" si="401"/>
        <v>$BA$180</v>
      </c>
      <c r="BB180" t="str">
        <f t="shared" si="401"/>
        <v>$BB$180</v>
      </c>
      <c r="BC180" t="str">
        <f t="shared" si="401"/>
        <v>$BC$180</v>
      </c>
      <c r="BE180" t="str">
        <f t="shared" si="401"/>
        <v>$BE$180</v>
      </c>
      <c r="BF180" t="str">
        <f t="shared" si="469"/>
        <v>$BF$180</v>
      </c>
      <c r="BG180" t="str">
        <f t="shared" si="469"/>
        <v>$BG$180</v>
      </c>
      <c r="BH180" t="str">
        <f t="shared" si="469"/>
        <v>$BH$180</v>
      </c>
      <c r="BI180" t="str">
        <f t="shared" si="469"/>
        <v>$BI$180</v>
      </c>
      <c r="BJ180" t="str">
        <f t="shared" si="469"/>
        <v>$BJ$180</v>
      </c>
      <c r="BK180" t="str">
        <f t="shared" si="469"/>
        <v>$BK$180</v>
      </c>
      <c r="BL180" t="str">
        <f t="shared" si="469"/>
        <v>$BL$180</v>
      </c>
      <c r="BM180" t="str">
        <f t="shared" si="469"/>
        <v>$BM$180</v>
      </c>
      <c r="BN180" t="str">
        <f t="shared" si="469"/>
        <v>$BN$180</v>
      </c>
      <c r="BP180" t="str">
        <f t="shared" si="469"/>
        <v>$BP$180</v>
      </c>
      <c r="BQ180" t="str">
        <f t="shared" si="469"/>
        <v>$BQ$180</v>
      </c>
      <c r="BR180" t="str">
        <f t="shared" si="469"/>
        <v>$BR$180</v>
      </c>
      <c r="BS180" t="str">
        <f t="shared" si="469"/>
        <v>$BS$180</v>
      </c>
      <c r="BT180" t="str">
        <f t="shared" si="469"/>
        <v>$BT$180</v>
      </c>
      <c r="BU180" t="str">
        <f t="shared" si="469"/>
        <v>$BU$180</v>
      </c>
      <c r="BV180" t="str">
        <f t="shared" si="442"/>
        <v>$BV$180</v>
      </c>
      <c r="BW180" t="str">
        <f t="shared" si="442"/>
        <v>$BW$180</v>
      </c>
      <c r="BX180" t="str">
        <f t="shared" si="442"/>
        <v>$BX$180</v>
      </c>
      <c r="BY180" t="str">
        <f t="shared" si="442"/>
        <v>$BY$180</v>
      </c>
      <c r="CA180" t="str">
        <f t="shared" si="442"/>
        <v>$CA$180</v>
      </c>
      <c r="CB180" t="str">
        <f t="shared" si="442"/>
        <v>$CB$180</v>
      </c>
      <c r="CC180" t="str">
        <f t="shared" si="442"/>
        <v>$CC$180</v>
      </c>
      <c r="CD180" t="str">
        <f t="shared" si="442"/>
        <v>$CD$180</v>
      </c>
      <c r="CE180" t="str">
        <f t="shared" si="442"/>
        <v>$CE$180</v>
      </c>
      <c r="CF180" t="str">
        <f t="shared" si="442"/>
        <v>$CF$180</v>
      </c>
      <c r="CG180" t="str">
        <f t="shared" si="442"/>
        <v>$CG$180</v>
      </c>
      <c r="CH180" t="str">
        <f t="shared" si="442"/>
        <v>$CH$180</v>
      </c>
      <c r="CI180" t="str">
        <f t="shared" si="442"/>
        <v>$CI$180</v>
      </c>
      <c r="CJ180" t="str">
        <f t="shared" si="442"/>
        <v>$CJ$180</v>
      </c>
      <c r="CL180" t="str">
        <f t="shared" si="480"/>
        <v>$CL$180</v>
      </c>
      <c r="CM180" t="str">
        <f t="shared" si="480"/>
        <v>$CM$180</v>
      </c>
      <c r="CN180" t="str">
        <f t="shared" si="480"/>
        <v>$CN$180</v>
      </c>
      <c r="CO180" t="str">
        <f t="shared" si="480"/>
        <v>$CO$180</v>
      </c>
      <c r="CP180" t="str">
        <f t="shared" si="480"/>
        <v>$CP$180</v>
      </c>
      <c r="CQ180" t="str">
        <f t="shared" si="480"/>
        <v>$CQ$180</v>
      </c>
      <c r="CR180" t="str">
        <f t="shared" si="480"/>
        <v>$CR$180</v>
      </c>
      <c r="CS180" t="str">
        <f t="shared" si="480"/>
        <v>$CS$180</v>
      </c>
      <c r="CT180" t="str">
        <f t="shared" si="480"/>
        <v>$CT$180</v>
      </c>
      <c r="CU180" t="str">
        <f t="shared" si="480"/>
        <v>$CU$180</v>
      </c>
      <c r="CW180" s="4" t="str">
        <f t="shared" si="480"/>
        <v>$CW$180</v>
      </c>
      <c r="CX180" t="str">
        <f t="shared" si="480"/>
        <v>$CX$180</v>
      </c>
      <c r="CY180" t="str">
        <f t="shared" si="480"/>
        <v>$CY$180</v>
      </c>
      <c r="CZ180" t="str">
        <f t="shared" si="480"/>
        <v>$CZ$180</v>
      </c>
      <c r="DA180" t="str">
        <f t="shared" si="480"/>
        <v>$DA$180</v>
      </c>
      <c r="DB180" t="str">
        <f t="shared" si="485"/>
        <v>$DB$180</v>
      </c>
      <c r="DC180" t="str">
        <f t="shared" si="485"/>
        <v>$DC$180</v>
      </c>
      <c r="DD180" t="str">
        <f t="shared" si="485"/>
        <v>$DD$180</v>
      </c>
      <c r="DE180" t="str">
        <f t="shared" si="485"/>
        <v>$DE$180</v>
      </c>
      <c r="DF180" t="str">
        <f t="shared" si="485"/>
        <v>$DF$180</v>
      </c>
      <c r="DH180" t="str">
        <f t="shared" si="485"/>
        <v>$DH$180</v>
      </c>
      <c r="DI180" t="str">
        <f t="shared" si="485"/>
        <v>$DI$180</v>
      </c>
      <c r="DJ180" t="str">
        <f t="shared" si="485"/>
        <v>$DJ$180</v>
      </c>
      <c r="DK180" t="str">
        <f t="shared" si="485"/>
        <v>$DK$180</v>
      </c>
      <c r="DL180" t="str">
        <f t="shared" si="485"/>
        <v>$DL$180</v>
      </c>
      <c r="DM180" t="str">
        <f t="shared" si="485"/>
        <v>$DM$180</v>
      </c>
      <c r="DN180" t="str">
        <f t="shared" si="485"/>
        <v>$DN$180</v>
      </c>
      <c r="DO180" t="str">
        <f t="shared" si="485"/>
        <v>$DO$180</v>
      </c>
      <c r="DP180" t="str">
        <f t="shared" si="485"/>
        <v>$DP$180</v>
      </c>
      <c r="DQ180" t="str">
        <f t="shared" si="485"/>
        <v>$DQ$180</v>
      </c>
      <c r="DS180" t="str">
        <f t="shared" si="482"/>
        <v>$DS$180</v>
      </c>
      <c r="DT180" t="str">
        <f t="shared" si="482"/>
        <v>$DT$180</v>
      </c>
      <c r="DU180" t="str">
        <f t="shared" si="482"/>
        <v>$DU$180</v>
      </c>
      <c r="DV180" t="str">
        <f t="shared" si="482"/>
        <v>$DV$180</v>
      </c>
      <c r="DW180" t="str">
        <f t="shared" si="482"/>
        <v>$DW$180</v>
      </c>
      <c r="DX180" t="str">
        <f t="shared" si="483"/>
        <v>$DX$180</v>
      </c>
      <c r="DY180" t="str">
        <f t="shared" si="483"/>
        <v>$DY$180</v>
      </c>
      <c r="DZ180" t="str">
        <f t="shared" si="483"/>
        <v>$DZ$180</v>
      </c>
      <c r="EA180" t="str">
        <f t="shared" si="483"/>
        <v>$EA$180</v>
      </c>
      <c r="EB180" t="str">
        <f t="shared" si="483"/>
        <v>$EB$180</v>
      </c>
      <c r="ED180" t="str">
        <f t="shared" si="483"/>
        <v>$ED$180</v>
      </c>
      <c r="EE180" t="str">
        <f t="shared" si="483"/>
        <v>$EE$180</v>
      </c>
      <c r="EF180" t="str">
        <f t="shared" si="483"/>
        <v>$EF$180</v>
      </c>
      <c r="EG180" t="str">
        <f t="shared" si="483"/>
        <v>$EG$180</v>
      </c>
      <c r="EH180" t="str">
        <f t="shared" si="483"/>
        <v>$EH$180</v>
      </c>
      <c r="EI180" t="str">
        <f t="shared" si="483"/>
        <v>$EI$180</v>
      </c>
      <c r="EJ180" t="str">
        <f t="shared" si="483"/>
        <v>$EJ$180</v>
      </c>
      <c r="EK180" t="str">
        <f t="shared" si="483"/>
        <v>$EK$180</v>
      </c>
      <c r="EL180" t="str">
        <f t="shared" si="483"/>
        <v>$EL$180</v>
      </c>
      <c r="EM180" t="str">
        <f t="shared" si="483"/>
        <v>$EM$180</v>
      </c>
      <c r="EO180" t="str">
        <f t="shared" si="470"/>
        <v>$EO$180</v>
      </c>
      <c r="EP180" t="str">
        <f t="shared" si="474"/>
        <v>$EP$180</v>
      </c>
      <c r="EQ180" t="str">
        <f t="shared" si="474"/>
        <v>$EQ$180</v>
      </c>
      <c r="ER180" t="str">
        <f t="shared" si="474"/>
        <v>$ER$180</v>
      </c>
      <c r="ES180" t="str">
        <f t="shared" si="474"/>
        <v>$ES$180</v>
      </c>
      <c r="ET180" t="str">
        <f t="shared" si="474"/>
        <v>$ET$180</v>
      </c>
      <c r="EU180" s="4" t="str">
        <f t="shared" si="474"/>
        <v>$EU$180</v>
      </c>
      <c r="EV180" t="str">
        <f t="shared" si="474"/>
        <v>$EV$180</v>
      </c>
      <c r="EW180" t="str">
        <f t="shared" si="474"/>
        <v>$EW$180</v>
      </c>
      <c r="EX180" t="str">
        <f t="shared" si="474"/>
        <v>$EX$180</v>
      </c>
      <c r="EZ180" t="str">
        <f t="shared" si="474"/>
        <v>$EZ$180</v>
      </c>
      <c r="FA180" t="str">
        <f t="shared" si="474"/>
        <v>$FA$180</v>
      </c>
      <c r="FB180" t="str">
        <f t="shared" si="474"/>
        <v>$FB$180</v>
      </c>
      <c r="FC180" t="str">
        <f t="shared" si="474"/>
        <v>$FC$180</v>
      </c>
      <c r="FD180" t="str">
        <f t="shared" si="474"/>
        <v>$FD$180</v>
      </c>
      <c r="FE180" t="str">
        <f t="shared" si="474"/>
        <v>$FE$180</v>
      </c>
      <c r="FF180" t="str">
        <f t="shared" si="474"/>
        <v>$FF$180</v>
      </c>
      <c r="FG180" t="str">
        <f t="shared" si="474"/>
        <v>$FG$180</v>
      </c>
      <c r="FH180" t="str">
        <f t="shared" si="474"/>
        <v>$FH$180</v>
      </c>
      <c r="FI180" t="str">
        <f t="shared" si="474"/>
        <v>$FI$180</v>
      </c>
      <c r="FK180" t="str">
        <f t="shared" si="474"/>
        <v>$FK$180</v>
      </c>
      <c r="FL180" t="str">
        <f t="shared" si="474"/>
        <v>$FL$180</v>
      </c>
      <c r="FM180" t="str">
        <f t="shared" si="474"/>
        <v>$FM$180</v>
      </c>
      <c r="FN180" t="str">
        <f t="shared" si="474"/>
        <v>$FN$180</v>
      </c>
      <c r="FO180" t="str">
        <f t="shared" si="474"/>
        <v>$FO$180</v>
      </c>
      <c r="FP180" t="str">
        <f t="shared" si="474"/>
        <v>$FP$180</v>
      </c>
      <c r="FQ180" t="str">
        <f t="shared" si="474"/>
        <v>$FQ$180</v>
      </c>
      <c r="FR180" t="str">
        <f t="shared" si="474"/>
        <v>$FR$180</v>
      </c>
      <c r="FS180" t="str">
        <f t="shared" si="474"/>
        <v>$FS$180</v>
      </c>
      <c r="FT180" t="str">
        <f t="shared" si="474"/>
        <v>$FT$180</v>
      </c>
      <c r="FV180" t="str">
        <f t="shared" si="474"/>
        <v>$FV$180</v>
      </c>
      <c r="FW180" t="str">
        <f t="shared" si="474"/>
        <v>$FW$180</v>
      </c>
      <c r="FX180" t="str">
        <f t="shared" si="474"/>
        <v>$FX$180</v>
      </c>
      <c r="FY180" t="str">
        <f t="shared" si="474"/>
        <v>$FY$180</v>
      </c>
      <c r="FZ180" t="str">
        <f t="shared" si="474"/>
        <v>$FZ$180</v>
      </c>
      <c r="GA180" t="str">
        <f t="shared" si="474"/>
        <v>$GA$180</v>
      </c>
      <c r="GB180" t="str">
        <f t="shared" si="474"/>
        <v>$GB$180</v>
      </c>
      <c r="GC180" t="str">
        <f t="shared" si="474"/>
        <v>$GC$180</v>
      </c>
      <c r="GD180" t="str">
        <f t="shared" si="474"/>
        <v>$GD$180</v>
      </c>
      <c r="GE180" t="str">
        <f t="shared" si="474"/>
        <v>$GE$180</v>
      </c>
      <c r="GG180" t="str">
        <f t="shared" si="474"/>
        <v>$GG$180</v>
      </c>
      <c r="GH180" t="str">
        <f t="shared" si="474"/>
        <v>$GH$180</v>
      </c>
      <c r="GI180" t="str">
        <f t="shared" si="474"/>
        <v>$GI$180</v>
      </c>
      <c r="GJ180" t="str">
        <f t="shared" si="474"/>
        <v>$GJ$180</v>
      </c>
      <c r="GK180" t="str">
        <f t="shared" si="474"/>
        <v>$GK$180</v>
      </c>
      <c r="GL180" t="str">
        <f t="shared" si="474"/>
        <v>$GL$180</v>
      </c>
      <c r="GM180" t="str">
        <f t="shared" si="474"/>
        <v>$GM$180</v>
      </c>
      <c r="GN180" t="str">
        <f t="shared" si="474"/>
        <v>$GN$180</v>
      </c>
      <c r="GO180" t="str">
        <f t="shared" si="474"/>
        <v>$GO$180</v>
      </c>
      <c r="GP180" t="str">
        <f t="shared" si="474"/>
        <v>$GP$180</v>
      </c>
      <c r="GR180" t="str">
        <f t="shared" si="474"/>
        <v>$GR$180</v>
      </c>
      <c r="GS180" s="2">
        <v>42</v>
      </c>
      <c r="GT180" t="str">
        <f t="shared" si="467"/>
        <v>$GT$180</v>
      </c>
      <c r="GU180" t="str">
        <f t="shared" si="467"/>
        <v>$GU$180</v>
      </c>
      <c r="GV180" t="str">
        <f t="shared" si="467"/>
        <v>$GV$180</v>
      </c>
      <c r="GW180" t="str">
        <f t="shared" si="467"/>
        <v>$GW$180</v>
      </c>
      <c r="GX180" t="str">
        <f t="shared" si="467"/>
        <v>$GX$180</v>
      </c>
      <c r="GY180" t="str">
        <f t="shared" si="467"/>
        <v>$GY$180</v>
      </c>
      <c r="GZ180" t="str">
        <f t="shared" si="467"/>
        <v>$GZ$180</v>
      </c>
      <c r="HA180" t="str">
        <f t="shared" si="467"/>
        <v>$HA$180</v>
      </c>
      <c r="HB180" t="str">
        <f t="shared" si="467"/>
        <v>$HB$180</v>
      </c>
      <c r="HC180" t="str">
        <f t="shared" si="467"/>
        <v>$HC$180</v>
      </c>
      <c r="HE180" t="str">
        <f t="shared" si="467"/>
        <v>$HE$180</v>
      </c>
      <c r="HF180" t="str">
        <f t="shared" si="467"/>
        <v>$HF$180</v>
      </c>
      <c r="HG180" t="str">
        <f t="shared" si="467"/>
        <v>$HG$180</v>
      </c>
      <c r="HH180" t="str">
        <f t="shared" si="467"/>
        <v>$HH$180</v>
      </c>
      <c r="HI180" t="str">
        <f t="shared" si="467"/>
        <v>$HI$180</v>
      </c>
      <c r="HJ180" t="str">
        <f t="shared" si="454"/>
        <v>$HJ$180</v>
      </c>
      <c r="HK180" t="str">
        <f t="shared" si="454"/>
        <v>$HK$180</v>
      </c>
      <c r="HL180" t="str">
        <f t="shared" si="454"/>
        <v>$HL$180</v>
      </c>
      <c r="HM180" t="str">
        <f t="shared" si="454"/>
        <v>$HM$180</v>
      </c>
      <c r="HN180" t="str">
        <f t="shared" si="454"/>
        <v>$HN$180</v>
      </c>
      <c r="HP180" t="str">
        <f t="shared" si="454"/>
        <v>$HP$180</v>
      </c>
      <c r="HQ180" t="str">
        <f t="shared" si="454"/>
        <v>$HQ$180</v>
      </c>
      <c r="HR180" t="str">
        <f t="shared" si="454"/>
        <v>$HR$180</v>
      </c>
      <c r="HS180" t="str">
        <f t="shared" si="454"/>
        <v>$HS$180</v>
      </c>
      <c r="HT180" t="str">
        <f t="shared" si="454"/>
        <v>$HT$180</v>
      </c>
      <c r="HU180" t="str">
        <f t="shared" si="454"/>
        <v>$HU$180</v>
      </c>
      <c r="HV180" t="str">
        <f t="shared" si="454"/>
        <v>$HV$180</v>
      </c>
      <c r="HW180" t="str">
        <f t="shared" si="454"/>
        <v>$HW$180</v>
      </c>
      <c r="HX180" t="str">
        <f t="shared" si="454"/>
        <v>$HX$180</v>
      </c>
      <c r="HY180" t="str">
        <f t="shared" si="454"/>
        <v>$HY$180</v>
      </c>
      <c r="IA180" t="str">
        <f t="shared" si="399"/>
        <v>$IA$180</v>
      </c>
      <c r="IB180" t="str">
        <f t="shared" si="465"/>
        <v>$IB$180</v>
      </c>
      <c r="IC180" t="str">
        <f t="shared" si="465"/>
        <v>$IC$180</v>
      </c>
      <c r="ID180" t="str">
        <f t="shared" si="465"/>
        <v>$ID$180</v>
      </c>
      <c r="IE180" t="str">
        <f t="shared" si="465"/>
        <v>$IE$180</v>
      </c>
      <c r="IF180" t="str">
        <f t="shared" si="465"/>
        <v>$IF$180</v>
      </c>
      <c r="IG180" t="str">
        <f t="shared" si="465"/>
        <v>$IG$180</v>
      </c>
      <c r="IH180" t="str">
        <f t="shared" si="465"/>
        <v>$IH$180</v>
      </c>
      <c r="II180" t="str">
        <f t="shared" si="465"/>
        <v>$II$180</v>
      </c>
      <c r="IJ180" t="str">
        <f t="shared" si="465"/>
        <v>$IJ$180</v>
      </c>
      <c r="IL180" t="str">
        <f t="shared" si="465"/>
        <v>$IL$180</v>
      </c>
      <c r="IM180" t="str">
        <f t="shared" si="465"/>
        <v>$IM$180</v>
      </c>
      <c r="IN180" t="str">
        <f t="shared" si="465"/>
        <v>$IN$180</v>
      </c>
      <c r="IO180" t="str">
        <f t="shared" si="465"/>
        <v>$IO$180</v>
      </c>
      <c r="IP180" t="str">
        <f t="shared" si="465"/>
        <v>$IP$180</v>
      </c>
      <c r="IQ180" s="4" t="str">
        <f t="shared" si="465"/>
        <v>$IQ$180</v>
      </c>
      <c r="IR180" t="str">
        <f t="shared" si="475"/>
        <v>$IR$180</v>
      </c>
      <c r="IS180" t="str">
        <f t="shared" si="475"/>
        <v>$IS$180</v>
      </c>
      <c r="IT180" t="str">
        <f t="shared" si="475"/>
        <v>$IT$180</v>
      </c>
      <c r="IU180" t="str">
        <f t="shared" si="475"/>
        <v>$IU$180</v>
      </c>
      <c r="IW180" t="str">
        <f t="shared" si="475"/>
        <v>$IW$180</v>
      </c>
      <c r="IX180" t="str">
        <f t="shared" si="468"/>
        <v>$IX$180</v>
      </c>
      <c r="IY180" t="str">
        <f t="shared" si="468"/>
        <v>$IY$180</v>
      </c>
      <c r="IZ180" t="str">
        <f t="shared" si="468"/>
        <v>$IZ$180</v>
      </c>
      <c r="JA180" t="str">
        <f t="shared" si="468"/>
        <v>$JA$180</v>
      </c>
      <c r="JB180" t="str">
        <f t="shared" si="468"/>
        <v>$JB$180</v>
      </c>
      <c r="JC180" t="str">
        <f t="shared" si="468"/>
        <v>$JC$180</v>
      </c>
      <c r="JD180" t="str">
        <f t="shared" si="468"/>
        <v>$JD$180</v>
      </c>
      <c r="JE180" t="str">
        <f t="shared" si="468"/>
        <v>$JE$180</v>
      </c>
      <c r="JF180" t="str">
        <f t="shared" si="468"/>
        <v>$JF$180</v>
      </c>
      <c r="JH180" t="str">
        <f t="shared" si="468"/>
        <v>$JH$180</v>
      </c>
      <c r="JI180" t="str">
        <f t="shared" si="468"/>
        <v>$JI$180</v>
      </c>
      <c r="JJ180" t="str">
        <f t="shared" si="468"/>
        <v>$JJ$180</v>
      </c>
      <c r="JK180" t="str">
        <f t="shared" si="468"/>
        <v>$JK$180</v>
      </c>
      <c r="JL180" t="str">
        <f t="shared" si="468"/>
        <v>$JL$180</v>
      </c>
      <c r="JM180" t="str">
        <f t="shared" si="456"/>
        <v>$JM$180</v>
      </c>
      <c r="JN180" t="str">
        <f t="shared" si="456"/>
        <v>$JN$180</v>
      </c>
      <c r="JO180" t="str">
        <f t="shared" si="456"/>
        <v>$JO$180</v>
      </c>
      <c r="JP180" t="str">
        <f t="shared" si="456"/>
        <v>$JP$180</v>
      </c>
      <c r="JQ180" t="str">
        <f t="shared" si="456"/>
        <v>$JQ$180</v>
      </c>
      <c r="JS180" t="str">
        <f t="shared" si="456"/>
        <v>$JS$180</v>
      </c>
      <c r="JT180" t="str">
        <f t="shared" si="456"/>
        <v>$JT$180</v>
      </c>
      <c r="JU180" t="str">
        <f t="shared" si="456"/>
        <v>$JU$180</v>
      </c>
      <c r="JV180" t="str">
        <f t="shared" si="456"/>
        <v>$JV$180</v>
      </c>
      <c r="JW180" t="str">
        <f t="shared" si="456"/>
        <v>$JW$180</v>
      </c>
      <c r="JX180" t="str">
        <f t="shared" si="456"/>
        <v>$JX$180</v>
      </c>
      <c r="JY180" t="str">
        <f t="shared" si="456"/>
        <v>$JY$180</v>
      </c>
      <c r="JZ180" t="str">
        <f t="shared" si="456"/>
        <v>$JZ$180</v>
      </c>
      <c r="KA180" t="str">
        <f t="shared" si="455"/>
        <v>$KA$180</v>
      </c>
      <c r="KB180" t="str">
        <f t="shared" si="455"/>
        <v>$KB$180</v>
      </c>
      <c r="KD180" t="str">
        <f t="shared" si="455"/>
        <v>$KD$180</v>
      </c>
      <c r="KE180" t="str">
        <f t="shared" si="455"/>
        <v>$KE$180</v>
      </c>
      <c r="KF180" t="str">
        <f t="shared" si="455"/>
        <v>$KF$180</v>
      </c>
      <c r="KG180" t="str">
        <f t="shared" si="419"/>
        <v>$KG$180</v>
      </c>
      <c r="KH180" t="str">
        <f t="shared" si="419"/>
        <v>$KH$180</v>
      </c>
      <c r="KI180" t="str">
        <f t="shared" si="419"/>
        <v>$KI$180</v>
      </c>
      <c r="KJ180" t="str">
        <f t="shared" si="419"/>
        <v>$KJ$180</v>
      </c>
      <c r="KK180" t="str">
        <f t="shared" si="419"/>
        <v>$KK$180</v>
      </c>
      <c r="KL180" t="str">
        <f t="shared" si="419"/>
        <v>$KL$180</v>
      </c>
      <c r="KM180" t="str">
        <f t="shared" si="419"/>
        <v>$KM$180</v>
      </c>
      <c r="KO180" s="4" t="str">
        <f t="shared" si="419"/>
        <v>$KO$180</v>
      </c>
      <c r="KP180" t="str">
        <f t="shared" si="419"/>
        <v>$KP$180</v>
      </c>
      <c r="KQ180" t="str">
        <f t="shared" si="419"/>
        <v>$KQ$180</v>
      </c>
      <c r="KR180" t="str">
        <f t="shared" si="419"/>
        <v>$KR$180</v>
      </c>
      <c r="KS180" t="str">
        <f t="shared" si="419"/>
        <v>$KS$180</v>
      </c>
      <c r="KT180" t="str">
        <f t="shared" si="447"/>
        <v>$KT$180</v>
      </c>
      <c r="KU180" t="str">
        <f t="shared" si="447"/>
        <v>$KU$180</v>
      </c>
      <c r="KV180" t="str">
        <f t="shared" si="447"/>
        <v>$KV$180</v>
      </c>
      <c r="KW180" t="str">
        <f t="shared" si="447"/>
        <v>$KW$180</v>
      </c>
      <c r="KX180" t="str">
        <f t="shared" si="447"/>
        <v>$KX$180</v>
      </c>
      <c r="KZ180" t="str">
        <f t="shared" si="447"/>
        <v>$KZ$180</v>
      </c>
      <c r="LA180" t="str">
        <f t="shared" si="447"/>
        <v>$LA$180</v>
      </c>
      <c r="LB180" t="str">
        <f t="shared" si="447"/>
        <v>$LB$180</v>
      </c>
      <c r="LC180" t="str">
        <f t="shared" si="447"/>
        <v>$LC$180</v>
      </c>
      <c r="LD180" t="str">
        <f t="shared" si="447"/>
        <v>$LD$180</v>
      </c>
      <c r="LE180" t="str">
        <f t="shared" si="405"/>
        <v>$LE$180</v>
      </c>
      <c r="LF180" t="str">
        <f t="shared" si="405"/>
        <v>$LF$180</v>
      </c>
      <c r="LG180" t="str">
        <f t="shared" si="405"/>
        <v>$LG$180</v>
      </c>
      <c r="LH180" t="str">
        <f t="shared" si="405"/>
        <v>$LH$180</v>
      </c>
      <c r="LI180" t="str">
        <f t="shared" si="484"/>
        <v>$LI$180</v>
      </c>
      <c r="LK180" t="str">
        <f t="shared" si="484"/>
        <v>$LK$180</v>
      </c>
      <c r="LL180" t="str">
        <f t="shared" si="484"/>
        <v>$LL$180</v>
      </c>
      <c r="LM180" t="str">
        <f t="shared" si="484"/>
        <v>$LM$180</v>
      </c>
      <c r="LN180" t="str">
        <f t="shared" si="484"/>
        <v>$LN$180</v>
      </c>
      <c r="LO180" t="str">
        <f t="shared" si="484"/>
        <v>$LO$180</v>
      </c>
      <c r="LP180" t="str">
        <f t="shared" si="481"/>
        <v>$LP$180</v>
      </c>
      <c r="LQ180" t="str">
        <f t="shared" si="481"/>
        <v>$LQ$180</v>
      </c>
      <c r="LR180" t="str">
        <f t="shared" si="481"/>
        <v>$LR$180</v>
      </c>
      <c r="LS180" t="str">
        <f t="shared" si="481"/>
        <v>$LS$180</v>
      </c>
      <c r="LT180" t="str">
        <f t="shared" si="481"/>
        <v>$LT$180</v>
      </c>
      <c r="LV180" t="str">
        <f t="shared" si="481"/>
        <v>$LV$180</v>
      </c>
      <c r="LW180" t="str">
        <f t="shared" si="481"/>
        <v>$LW$180</v>
      </c>
      <c r="LX180" t="str">
        <f t="shared" si="481"/>
        <v>$LX$180</v>
      </c>
      <c r="LY180" t="str">
        <f t="shared" si="481"/>
        <v>$LY$180</v>
      </c>
      <c r="LZ180" t="str">
        <f t="shared" si="481"/>
        <v>$LZ$180</v>
      </c>
      <c r="MA180" t="str">
        <f t="shared" si="481"/>
        <v>$MA$180</v>
      </c>
      <c r="MB180" t="str">
        <f t="shared" si="404"/>
        <v>$MB$180</v>
      </c>
      <c r="MC180" t="str">
        <f t="shared" si="404"/>
        <v>$MC$180</v>
      </c>
      <c r="MD180" t="str">
        <f t="shared" si="404"/>
        <v>$MD$180</v>
      </c>
      <c r="ME180" t="str">
        <f t="shared" si="404"/>
        <v>$ME$180</v>
      </c>
      <c r="MG180" t="str">
        <f t="shared" si="404"/>
        <v>$MG$180</v>
      </c>
      <c r="MH180" t="str">
        <f t="shared" si="479"/>
        <v>$MH$180</v>
      </c>
      <c r="MI180" t="str">
        <f t="shared" si="479"/>
        <v>$MI$180</v>
      </c>
      <c r="MJ180" t="str">
        <f t="shared" si="479"/>
        <v>$MJ$180</v>
      </c>
      <c r="MK180" t="str">
        <f t="shared" si="479"/>
        <v>$MK$180</v>
      </c>
      <c r="ML180" t="str">
        <f t="shared" si="479"/>
        <v>$ML$180</v>
      </c>
      <c r="MM180" s="4" t="str">
        <f t="shared" si="479"/>
        <v>$MM$180</v>
      </c>
      <c r="MN180" t="str">
        <f t="shared" si="479"/>
        <v>$MN$180</v>
      </c>
      <c r="MO180" t="str">
        <f t="shared" si="479"/>
        <v>$MO$180</v>
      </c>
      <c r="MP180" t="str">
        <f t="shared" si="479"/>
        <v>$MP$180</v>
      </c>
      <c r="MR180" t="str">
        <f t="shared" si="479"/>
        <v>$MR$180</v>
      </c>
      <c r="MS180" t="str">
        <f t="shared" si="479"/>
        <v>$MS$180</v>
      </c>
      <c r="MT180" t="str">
        <f t="shared" si="479"/>
        <v>$MT$180</v>
      </c>
      <c r="MU180" t="str">
        <f t="shared" si="479"/>
        <v>$MU$180</v>
      </c>
      <c r="MV180" t="str">
        <f t="shared" si="479"/>
        <v>$MV$180</v>
      </c>
      <c r="MW180" t="str">
        <f t="shared" si="479"/>
        <v>$MW$180</v>
      </c>
      <c r="MX180" t="str">
        <f t="shared" si="479"/>
        <v>$MX$180</v>
      </c>
      <c r="MY180" t="str">
        <f t="shared" si="479"/>
        <v>$MY$180</v>
      </c>
      <c r="MZ180" t="str">
        <f t="shared" si="479"/>
        <v>$MZ$180</v>
      </c>
      <c r="NA180" t="str">
        <f t="shared" si="479"/>
        <v>$NA$180</v>
      </c>
      <c r="NC180" t="str">
        <f t="shared" si="479"/>
        <v>$NC$180</v>
      </c>
      <c r="ND180" t="str">
        <f t="shared" si="479"/>
        <v>$ND$180</v>
      </c>
      <c r="NE180" t="str">
        <f t="shared" si="479"/>
        <v>$NE$180</v>
      </c>
      <c r="NF180" t="str">
        <f t="shared" si="479"/>
        <v>$NF$180</v>
      </c>
      <c r="NG180" t="str">
        <f t="shared" si="479"/>
        <v>$NG$180</v>
      </c>
      <c r="NH180" t="str">
        <f t="shared" si="479"/>
        <v>$NH$180</v>
      </c>
      <c r="NI180" t="str">
        <f t="shared" si="479"/>
        <v>$NI$180</v>
      </c>
      <c r="NJ180" t="str">
        <f t="shared" si="479"/>
        <v>$NJ$180</v>
      </c>
      <c r="NK180" t="str">
        <f t="shared" si="479"/>
        <v>$NK$180</v>
      </c>
      <c r="NL180" t="str">
        <f t="shared" si="479"/>
        <v>$NL$180</v>
      </c>
      <c r="NN180" t="str">
        <f t="shared" si="479"/>
        <v>$NN$180</v>
      </c>
      <c r="NO180" t="str">
        <f t="shared" si="479"/>
        <v>$NO$180</v>
      </c>
      <c r="NP180" t="str">
        <f t="shared" si="479"/>
        <v>$NP$180</v>
      </c>
      <c r="NQ180" t="str">
        <f t="shared" si="479"/>
        <v>$NQ$180</v>
      </c>
      <c r="NR180" t="str">
        <f t="shared" si="479"/>
        <v>$NR$180</v>
      </c>
      <c r="NS180" t="str">
        <f t="shared" si="479"/>
        <v>$NS$180</v>
      </c>
      <c r="NT180" t="str">
        <f t="shared" si="479"/>
        <v>$NT$180</v>
      </c>
      <c r="NU180" t="str">
        <f t="shared" si="479"/>
        <v>$NU$180</v>
      </c>
      <c r="NV180" t="str">
        <f t="shared" si="479"/>
        <v>$NV$180</v>
      </c>
      <c r="NW180" t="str">
        <f t="shared" si="479"/>
        <v>$NW$180</v>
      </c>
      <c r="NY180" t="str">
        <f t="shared" si="479"/>
        <v>$NY$180</v>
      </c>
      <c r="NZ180" t="str">
        <f t="shared" si="479"/>
        <v>$NZ$180</v>
      </c>
      <c r="OA180" t="str">
        <f t="shared" si="479"/>
        <v>$OA$180</v>
      </c>
      <c r="OB180" t="str">
        <f t="shared" si="479"/>
        <v>$OB$180</v>
      </c>
      <c r="OC180" t="str">
        <f t="shared" si="479"/>
        <v>$OC$180</v>
      </c>
      <c r="OD180" t="str">
        <f t="shared" si="479"/>
        <v>$OD$180</v>
      </c>
      <c r="OE180" t="str">
        <f t="shared" si="479"/>
        <v>$OE$180</v>
      </c>
      <c r="OF180" t="str">
        <f t="shared" si="479"/>
        <v>$OF$180</v>
      </c>
      <c r="OG180" t="str">
        <f t="shared" si="479"/>
        <v>$OG$180</v>
      </c>
      <c r="OH180" t="str">
        <f t="shared" si="479"/>
        <v>$OH$180</v>
      </c>
      <c r="OJ180" t="str">
        <f t="shared" si="479"/>
        <v>$OJ$180</v>
      </c>
    </row>
    <row r="181" spans="1:400" ht="15" customHeight="1" x14ac:dyDescent="0.25">
      <c r="A181" s="2">
        <v>40</v>
      </c>
      <c r="B181" t="str">
        <f t="shared" si="466"/>
        <v>$B$181</v>
      </c>
      <c r="C181" t="str">
        <f t="shared" si="466"/>
        <v>$C$181</v>
      </c>
      <c r="D181" t="str">
        <f t="shared" si="466"/>
        <v>$D$181</v>
      </c>
      <c r="E181" t="str">
        <f t="shared" si="466"/>
        <v>$E$181</v>
      </c>
      <c r="F181" t="str">
        <f t="shared" si="466"/>
        <v>$F$181</v>
      </c>
      <c r="G181" t="str">
        <f t="shared" si="466"/>
        <v>$G$181</v>
      </c>
      <c r="H181" t="str">
        <f t="shared" si="466"/>
        <v>$H$181</v>
      </c>
      <c r="I181" t="str">
        <f t="shared" si="466"/>
        <v>$I$181</v>
      </c>
      <c r="J181" t="str">
        <f t="shared" si="466"/>
        <v>$J$181</v>
      </c>
      <c r="K181" t="str">
        <f t="shared" si="466"/>
        <v>$K$181</v>
      </c>
      <c r="M181" t="str">
        <f t="shared" si="466"/>
        <v>$M$181</v>
      </c>
      <c r="N181" t="str">
        <f t="shared" si="466"/>
        <v>$N$181</v>
      </c>
      <c r="O181" t="str">
        <f t="shared" si="466"/>
        <v>$O$181</v>
      </c>
      <c r="P181" t="str">
        <f t="shared" si="466"/>
        <v>$P$181</v>
      </c>
      <c r="Q181" t="str">
        <f t="shared" si="466"/>
        <v>$Q$181</v>
      </c>
      <c r="R181" t="str">
        <f t="shared" ref="R181:AG200" si="487">ADDRESS(ROW(),COLUMN())</f>
        <v>$R$181</v>
      </c>
      <c r="S181" t="str">
        <f t="shared" si="487"/>
        <v>$S$181</v>
      </c>
      <c r="T181" t="str">
        <f t="shared" si="487"/>
        <v>$T$181</v>
      </c>
      <c r="U181" t="str">
        <f t="shared" si="487"/>
        <v>$U$181</v>
      </c>
      <c r="V181" t="str">
        <f t="shared" si="487"/>
        <v>$V$181</v>
      </c>
      <c r="X181" t="str">
        <f t="shared" si="487"/>
        <v>$X$181</v>
      </c>
      <c r="Y181" t="str">
        <f t="shared" si="487"/>
        <v>$Y$181</v>
      </c>
      <c r="Z181" t="str">
        <f t="shared" si="486"/>
        <v>$Z$181</v>
      </c>
      <c r="AA181" t="str">
        <f t="shared" si="487"/>
        <v>$AA$181</v>
      </c>
      <c r="AB181" t="str">
        <f t="shared" si="487"/>
        <v>$AB$181</v>
      </c>
      <c r="AC181" t="str">
        <f t="shared" si="487"/>
        <v>$AC$181</v>
      </c>
      <c r="AD181" t="str">
        <f t="shared" si="487"/>
        <v>$AD$181</v>
      </c>
      <c r="AE181" t="str">
        <f t="shared" si="487"/>
        <v>$AE$181</v>
      </c>
      <c r="AF181" t="str">
        <f t="shared" si="487"/>
        <v>$AF$181</v>
      </c>
      <c r="AG181" t="str">
        <f t="shared" si="487"/>
        <v>$AG$181</v>
      </c>
      <c r="AI181" t="str">
        <f t="shared" si="486"/>
        <v>$AI$181</v>
      </c>
      <c r="AJ181" t="str">
        <f t="shared" si="453"/>
        <v>$AJ$181</v>
      </c>
      <c r="AK181" t="str">
        <f t="shared" si="453"/>
        <v>$AK$181</v>
      </c>
      <c r="AL181" t="str">
        <f t="shared" si="453"/>
        <v>$AL$181</v>
      </c>
      <c r="AM181" t="str">
        <f t="shared" si="453"/>
        <v>$AM$181</v>
      </c>
      <c r="AN181" t="str">
        <f t="shared" si="453"/>
        <v>$AN$181</v>
      </c>
      <c r="AO181" t="str">
        <f t="shared" si="453"/>
        <v>$AO$181</v>
      </c>
      <c r="AP181" t="str">
        <f t="shared" si="453"/>
        <v>$AP$181</v>
      </c>
      <c r="AQ181" t="str">
        <f t="shared" si="453"/>
        <v>$AQ$181</v>
      </c>
      <c r="AR181" t="str">
        <f t="shared" si="453"/>
        <v>$AR$181</v>
      </c>
      <c r="AT181" t="str">
        <f t="shared" si="453"/>
        <v>$AT$181</v>
      </c>
      <c r="AU181" t="str">
        <f t="shared" si="453"/>
        <v>$AU$181</v>
      </c>
      <c r="AV181" t="str">
        <f t="shared" si="453"/>
        <v>$AV$181</v>
      </c>
      <c r="AW181" t="str">
        <f t="shared" si="453"/>
        <v>$AW$181</v>
      </c>
      <c r="AX181" t="str">
        <f t="shared" si="453"/>
        <v>$AX$181</v>
      </c>
      <c r="AY181" s="4" t="str">
        <f t="shared" si="453"/>
        <v>$AY$181</v>
      </c>
      <c r="AZ181" t="str">
        <f t="shared" si="401"/>
        <v>$AZ$181</v>
      </c>
      <c r="BA181" t="str">
        <f t="shared" si="401"/>
        <v>$BA$181</v>
      </c>
      <c r="BB181" t="str">
        <f t="shared" si="401"/>
        <v>$BB$181</v>
      </c>
      <c r="BC181" t="str">
        <f t="shared" si="401"/>
        <v>$BC$181</v>
      </c>
      <c r="BE181" t="str">
        <f t="shared" si="401"/>
        <v>$BE$181</v>
      </c>
      <c r="BF181" t="str">
        <f t="shared" si="469"/>
        <v>$BF$181</v>
      </c>
      <c r="BG181" t="str">
        <f t="shared" si="469"/>
        <v>$BG$181</v>
      </c>
      <c r="BH181" t="str">
        <f t="shared" si="469"/>
        <v>$BH$181</v>
      </c>
      <c r="BI181" t="str">
        <f t="shared" si="469"/>
        <v>$BI$181</v>
      </c>
      <c r="BJ181" t="str">
        <f t="shared" si="469"/>
        <v>$BJ$181</v>
      </c>
      <c r="BK181" t="str">
        <f t="shared" si="469"/>
        <v>$BK$181</v>
      </c>
      <c r="BL181" t="str">
        <f t="shared" si="469"/>
        <v>$BL$181</v>
      </c>
      <c r="BM181" t="str">
        <f t="shared" si="469"/>
        <v>$BM$181</v>
      </c>
      <c r="BN181" t="str">
        <f t="shared" si="469"/>
        <v>$BN$181</v>
      </c>
      <c r="BP181" t="str">
        <f t="shared" si="469"/>
        <v>$BP$181</v>
      </c>
      <c r="BQ181" t="str">
        <f t="shared" si="469"/>
        <v>$BQ$181</v>
      </c>
      <c r="BR181" t="str">
        <f t="shared" si="469"/>
        <v>$BR$181</v>
      </c>
      <c r="BS181" t="str">
        <f t="shared" si="469"/>
        <v>$BS$181</v>
      </c>
      <c r="BT181" t="str">
        <f t="shared" si="469"/>
        <v>$BT$181</v>
      </c>
      <c r="BU181" t="str">
        <f t="shared" si="469"/>
        <v>$BU$181</v>
      </c>
      <c r="BV181" t="str">
        <f t="shared" si="442"/>
        <v>$BV$181</v>
      </c>
      <c r="BW181" t="str">
        <f t="shared" si="442"/>
        <v>$BW$181</v>
      </c>
      <c r="BX181" t="str">
        <f t="shared" si="442"/>
        <v>$BX$181</v>
      </c>
      <c r="BY181" t="str">
        <f t="shared" si="442"/>
        <v>$BY$181</v>
      </c>
      <c r="CA181" t="str">
        <f t="shared" si="442"/>
        <v>$CA$181</v>
      </c>
      <c r="CB181" t="str">
        <f t="shared" si="442"/>
        <v>$CB$181</v>
      </c>
      <c r="CC181" t="str">
        <f t="shared" si="442"/>
        <v>$CC$181</v>
      </c>
      <c r="CD181" t="str">
        <f t="shared" si="442"/>
        <v>$CD$181</v>
      </c>
      <c r="CE181" t="str">
        <f t="shared" si="442"/>
        <v>$CE$181</v>
      </c>
      <c r="CF181" t="str">
        <f t="shared" si="442"/>
        <v>$CF$181</v>
      </c>
      <c r="CG181" t="str">
        <f t="shared" si="442"/>
        <v>$CG$181</v>
      </c>
      <c r="CH181" t="str">
        <f t="shared" si="442"/>
        <v>$CH$181</v>
      </c>
      <c r="CI181" t="str">
        <f t="shared" si="442"/>
        <v>$CI$181</v>
      </c>
      <c r="CJ181" t="str">
        <f t="shared" si="442"/>
        <v>$CJ$181</v>
      </c>
      <c r="CL181" t="str">
        <f t="shared" si="480"/>
        <v>$CL$181</v>
      </c>
      <c r="CM181" t="str">
        <f t="shared" si="480"/>
        <v>$CM$181</v>
      </c>
      <c r="CN181" t="str">
        <f t="shared" si="480"/>
        <v>$CN$181</v>
      </c>
      <c r="CO181" t="str">
        <f t="shared" si="480"/>
        <v>$CO$181</v>
      </c>
      <c r="CP181" t="str">
        <f t="shared" si="480"/>
        <v>$CP$181</v>
      </c>
      <c r="CQ181" t="str">
        <f t="shared" si="480"/>
        <v>$CQ$181</v>
      </c>
      <c r="CR181" t="str">
        <f t="shared" si="480"/>
        <v>$CR$181</v>
      </c>
      <c r="CS181" t="str">
        <f t="shared" si="480"/>
        <v>$CS$181</v>
      </c>
      <c r="CT181" t="str">
        <f t="shared" si="480"/>
        <v>$CT$181</v>
      </c>
      <c r="CU181" t="str">
        <f t="shared" si="480"/>
        <v>$CU$181</v>
      </c>
      <c r="CW181" s="4" t="str">
        <f t="shared" si="480"/>
        <v>$CW$181</v>
      </c>
      <c r="CX181" t="str">
        <f t="shared" si="480"/>
        <v>$CX$181</v>
      </c>
      <c r="CY181" t="str">
        <f t="shared" si="480"/>
        <v>$CY$181</v>
      </c>
      <c r="CZ181" t="str">
        <f t="shared" si="480"/>
        <v>$CZ$181</v>
      </c>
      <c r="DA181" t="str">
        <f t="shared" si="480"/>
        <v>$DA$181</v>
      </c>
      <c r="DB181" t="str">
        <f t="shared" si="485"/>
        <v>$DB$181</v>
      </c>
      <c r="DC181" t="str">
        <f t="shared" si="485"/>
        <v>$DC$181</v>
      </c>
      <c r="DD181" t="str">
        <f t="shared" si="485"/>
        <v>$DD$181</v>
      </c>
      <c r="DE181" t="str">
        <f t="shared" si="485"/>
        <v>$DE$181</v>
      </c>
      <c r="DF181" t="str">
        <f t="shared" si="485"/>
        <v>$DF$181</v>
      </c>
      <c r="DH181" t="str">
        <f t="shared" si="485"/>
        <v>$DH$181</v>
      </c>
      <c r="DI181" t="str">
        <f t="shared" si="485"/>
        <v>$DI$181</v>
      </c>
      <c r="DJ181" t="str">
        <f t="shared" si="485"/>
        <v>$DJ$181</v>
      </c>
      <c r="DK181" t="str">
        <f t="shared" si="485"/>
        <v>$DK$181</v>
      </c>
      <c r="DL181" t="str">
        <f t="shared" si="485"/>
        <v>$DL$181</v>
      </c>
      <c r="DM181" t="str">
        <f t="shared" si="485"/>
        <v>$DM$181</v>
      </c>
      <c r="DN181" t="str">
        <f t="shared" si="485"/>
        <v>$DN$181</v>
      </c>
      <c r="DO181" t="str">
        <f t="shared" si="485"/>
        <v>$DO$181</v>
      </c>
      <c r="DP181" t="str">
        <f t="shared" si="485"/>
        <v>$DP$181</v>
      </c>
      <c r="DQ181" t="str">
        <f t="shared" si="485"/>
        <v>$DQ$181</v>
      </c>
      <c r="DS181" t="str">
        <f t="shared" si="482"/>
        <v>$DS$181</v>
      </c>
      <c r="DT181" t="str">
        <f t="shared" si="482"/>
        <v>$DT$181</v>
      </c>
      <c r="DU181" t="str">
        <f t="shared" si="482"/>
        <v>$DU$181</v>
      </c>
      <c r="DV181" t="str">
        <f t="shared" si="482"/>
        <v>$DV$181</v>
      </c>
      <c r="DW181" t="str">
        <f t="shared" si="482"/>
        <v>$DW$181</v>
      </c>
      <c r="DX181" t="str">
        <f t="shared" si="483"/>
        <v>$DX$181</v>
      </c>
      <c r="DY181" t="str">
        <f t="shared" si="483"/>
        <v>$DY$181</v>
      </c>
      <c r="DZ181" t="str">
        <f t="shared" si="483"/>
        <v>$DZ$181</v>
      </c>
      <c r="EA181" t="str">
        <f t="shared" si="483"/>
        <v>$EA$181</v>
      </c>
      <c r="EB181" t="str">
        <f t="shared" si="483"/>
        <v>$EB$181</v>
      </c>
      <c r="ED181" t="str">
        <f t="shared" si="483"/>
        <v>$ED$181</v>
      </c>
      <c r="EE181" t="str">
        <f t="shared" si="483"/>
        <v>$EE$181</v>
      </c>
      <c r="EF181" t="str">
        <f t="shared" si="483"/>
        <v>$EF$181</v>
      </c>
      <c r="EG181" t="str">
        <f t="shared" si="483"/>
        <v>$EG$181</v>
      </c>
      <c r="EH181" t="str">
        <f t="shared" si="483"/>
        <v>$EH$181</v>
      </c>
      <c r="EI181" t="str">
        <f t="shared" si="483"/>
        <v>$EI$181</v>
      </c>
      <c r="EJ181" t="str">
        <f t="shared" si="483"/>
        <v>$EJ$181</v>
      </c>
      <c r="EK181" t="str">
        <f t="shared" si="483"/>
        <v>$EK$181</v>
      </c>
      <c r="EL181" t="str">
        <f t="shared" si="483"/>
        <v>$EL$181</v>
      </c>
      <c r="EM181" t="str">
        <f t="shared" si="483"/>
        <v>$EM$181</v>
      </c>
      <c r="EO181" t="str">
        <f t="shared" si="470"/>
        <v>$EO$181</v>
      </c>
      <c r="EP181" t="str">
        <f t="shared" si="474"/>
        <v>$EP$181</v>
      </c>
      <c r="EQ181" t="str">
        <f t="shared" si="474"/>
        <v>$EQ$181</v>
      </c>
      <c r="ER181" t="str">
        <f t="shared" si="474"/>
        <v>$ER$181</v>
      </c>
      <c r="ES181" t="str">
        <f t="shared" si="474"/>
        <v>$ES$181</v>
      </c>
      <c r="ET181" t="str">
        <f t="shared" ref="ET181:FI181" si="488">ADDRESS(ROW(),COLUMN())</f>
        <v>$ET$181</v>
      </c>
      <c r="EU181" s="4" t="str">
        <f t="shared" si="488"/>
        <v>$EU$181</v>
      </c>
      <c r="EV181" t="str">
        <f t="shared" si="488"/>
        <v>$EV$181</v>
      </c>
      <c r="EW181" t="str">
        <f t="shared" si="488"/>
        <v>$EW$181</v>
      </c>
      <c r="EX181" t="str">
        <f t="shared" si="488"/>
        <v>$EX$181</v>
      </c>
      <c r="EZ181" t="str">
        <f t="shared" si="488"/>
        <v>$EZ$181</v>
      </c>
      <c r="FA181" t="str">
        <f t="shared" si="488"/>
        <v>$FA$181</v>
      </c>
      <c r="FB181" t="str">
        <f t="shared" si="488"/>
        <v>$FB$181</v>
      </c>
      <c r="FC181" t="str">
        <f t="shared" si="488"/>
        <v>$FC$181</v>
      </c>
      <c r="FD181" t="str">
        <f t="shared" si="488"/>
        <v>$FD$181</v>
      </c>
      <c r="FE181" t="str">
        <f t="shared" si="488"/>
        <v>$FE$181</v>
      </c>
      <c r="FF181" t="str">
        <f t="shared" si="488"/>
        <v>$FF$181</v>
      </c>
      <c r="FG181" t="str">
        <f t="shared" si="488"/>
        <v>$FG$181</v>
      </c>
      <c r="FH181" t="str">
        <f t="shared" si="488"/>
        <v>$FH$181</v>
      </c>
      <c r="FI181" t="str">
        <f t="shared" si="488"/>
        <v>$FI$181</v>
      </c>
      <c r="FK181" t="str">
        <f t="shared" ref="FK181:FZ181" si="489">ADDRESS(ROW(),COLUMN())</f>
        <v>$FK$181</v>
      </c>
      <c r="FL181" t="str">
        <f t="shared" si="489"/>
        <v>$FL$181</v>
      </c>
      <c r="FM181" t="str">
        <f t="shared" si="489"/>
        <v>$FM$181</v>
      </c>
      <c r="FN181" t="str">
        <f t="shared" si="489"/>
        <v>$FN$181</v>
      </c>
      <c r="FO181" t="str">
        <f t="shared" si="489"/>
        <v>$FO$181</v>
      </c>
      <c r="FP181" t="str">
        <f t="shared" si="489"/>
        <v>$FP$181</v>
      </c>
      <c r="FQ181" t="str">
        <f t="shared" si="489"/>
        <v>$FQ$181</v>
      </c>
      <c r="FR181" t="str">
        <f t="shared" si="489"/>
        <v>$FR$181</v>
      </c>
      <c r="FS181" t="str">
        <f t="shared" si="489"/>
        <v>$FS$181</v>
      </c>
      <c r="FT181" t="str">
        <f t="shared" si="489"/>
        <v>$FT$181</v>
      </c>
      <c r="FV181" t="str">
        <f t="shared" si="489"/>
        <v>$FV$181</v>
      </c>
      <c r="FW181" t="str">
        <f t="shared" si="489"/>
        <v>$FW$181</v>
      </c>
      <c r="FX181" t="str">
        <f t="shared" si="489"/>
        <v>$FX$181</v>
      </c>
      <c r="FY181" t="str">
        <f t="shared" si="489"/>
        <v>$FY$181</v>
      </c>
      <c r="FZ181" t="str">
        <f t="shared" si="489"/>
        <v>$FZ$181</v>
      </c>
      <c r="GA181" t="str">
        <f t="shared" ref="GA181:GP181" si="490">ADDRESS(ROW(),COLUMN())</f>
        <v>$GA$181</v>
      </c>
      <c r="GB181" t="str">
        <f t="shared" si="490"/>
        <v>$GB$181</v>
      </c>
      <c r="GC181" t="str">
        <f t="shared" si="490"/>
        <v>$GC$181</v>
      </c>
      <c r="GD181" t="str">
        <f t="shared" si="490"/>
        <v>$GD$181</v>
      </c>
      <c r="GE181" t="str">
        <f t="shared" si="490"/>
        <v>$GE$181</v>
      </c>
      <c r="GG181" t="str">
        <f t="shared" si="490"/>
        <v>$GG$181</v>
      </c>
      <c r="GH181" t="str">
        <f t="shared" si="490"/>
        <v>$GH$181</v>
      </c>
      <c r="GI181" t="str">
        <f t="shared" si="490"/>
        <v>$GI$181</v>
      </c>
      <c r="GJ181" t="str">
        <f t="shared" si="490"/>
        <v>$GJ$181</v>
      </c>
      <c r="GK181" t="str">
        <f t="shared" si="490"/>
        <v>$GK$181</v>
      </c>
      <c r="GL181" t="str">
        <f t="shared" si="490"/>
        <v>$GL$181</v>
      </c>
      <c r="GM181" t="str">
        <f t="shared" si="490"/>
        <v>$GM$181</v>
      </c>
      <c r="GN181" t="str">
        <f t="shared" si="490"/>
        <v>$GN$181</v>
      </c>
      <c r="GO181" t="str">
        <f t="shared" si="490"/>
        <v>$GO$181</v>
      </c>
      <c r="GP181" t="str">
        <f t="shared" si="490"/>
        <v>$GP$181</v>
      </c>
      <c r="GR181" t="str">
        <f t="shared" ref="EP181:GR187" si="491">ADDRESS(ROW(),COLUMN())</f>
        <v>$GR$181</v>
      </c>
      <c r="GS181" s="2">
        <v>40</v>
      </c>
      <c r="GT181" t="str">
        <f t="shared" si="467"/>
        <v>$GT$181</v>
      </c>
      <c r="GU181" t="str">
        <f t="shared" si="467"/>
        <v>$GU$181</v>
      </c>
      <c r="GV181" t="str">
        <f t="shared" si="467"/>
        <v>$GV$181</v>
      </c>
      <c r="GW181" t="str">
        <f t="shared" si="467"/>
        <v>$GW$181</v>
      </c>
      <c r="GX181" t="str">
        <f t="shared" si="467"/>
        <v>$GX$181</v>
      </c>
      <c r="GY181" t="str">
        <f t="shared" si="467"/>
        <v>$GY$181</v>
      </c>
      <c r="GZ181" t="str">
        <f t="shared" si="467"/>
        <v>$GZ$181</v>
      </c>
      <c r="HA181" t="str">
        <f t="shared" si="467"/>
        <v>$HA$181</v>
      </c>
      <c r="HB181" t="str">
        <f t="shared" si="467"/>
        <v>$HB$181</v>
      </c>
      <c r="HC181" t="str">
        <f t="shared" si="467"/>
        <v>$HC$181</v>
      </c>
      <c r="HE181" t="str">
        <f t="shared" si="467"/>
        <v>$HE$181</v>
      </c>
      <c r="HF181" t="str">
        <f t="shared" si="467"/>
        <v>$HF$181</v>
      </c>
      <c r="HG181" t="str">
        <f t="shared" si="467"/>
        <v>$HG$181</v>
      </c>
      <c r="HH181" t="str">
        <f t="shared" si="467"/>
        <v>$HH$181</v>
      </c>
      <c r="HI181" t="str">
        <f t="shared" si="467"/>
        <v>$HI$181</v>
      </c>
      <c r="HJ181" t="str">
        <f t="shared" si="454"/>
        <v>$HJ$181</v>
      </c>
      <c r="HK181" t="str">
        <f t="shared" si="454"/>
        <v>$HK$181</v>
      </c>
      <c r="HL181" t="str">
        <f t="shared" si="454"/>
        <v>$HL$181</v>
      </c>
      <c r="HM181" t="str">
        <f t="shared" si="454"/>
        <v>$HM$181</v>
      </c>
      <c r="HN181" t="str">
        <f t="shared" si="454"/>
        <v>$HN$181</v>
      </c>
      <c r="HP181" t="str">
        <f t="shared" si="454"/>
        <v>$HP$181</v>
      </c>
      <c r="HQ181" t="str">
        <f t="shared" si="454"/>
        <v>$HQ$181</v>
      </c>
      <c r="HR181" t="str">
        <f t="shared" si="399"/>
        <v>$HR$181</v>
      </c>
      <c r="HS181" t="str">
        <f t="shared" si="454"/>
        <v>$HS$181</v>
      </c>
      <c r="HT181" t="str">
        <f t="shared" si="454"/>
        <v>$HT$181</v>
      </c>
      <c r="HU181" t="str">
        <f t="shared" si="454"/>
        <v>$HU$181</v>
      </c>
      <c r="HV181" t="str">
        <f t="shared" si="454"/>
        <v>$HV$181</v>
      </c>
      <c r="HW181" t="str">
        <f t="shared" si="454"/>
        <v>$HW$181</v>
      </c>
      <c r="HX181" t="str">
        <f t="shared" si="454"/>
        <v>$HX$181</v>
      </c>
      <c r="HY181" t="str">
        <f t="shared" si="454"/>
        <v>$HY$181</v>
      </c>
      <c r="IA181" t="str">
        <f t="shared" si="399"/>
        <v>$IA$181</v>
      </c>
      <c r="IB181" t="str">
        <f t="shared" si="465"/>
        <v>$IB$181</v>
      </c>
      <c r="IC181" t="str">
        <f t="shared" si="465"/>
        <v>$IC$181</v>
      </c>
      <c r="ID181" t="str">
        <f t="shared" si="465"/>
        <v>$ID$181</v>
      </c>
      <c r="IE181" t="str">
        <f t="shared" si="465"/>
        <v>$IE$181</v>
      </c>
      <c r="IF181" t="str">
        <f t="shared" si="465"/>
        <v>$IF$181</v>
      </c>
      <c r="IG181" t="str">
        <f t="shared" si="465"/>
        <v>$IG$181</v>
      </c>
      <c r="IH181" t="str">
        <f t="shared" si="465"/>
        <v>$IH$181</v>
      </c>
      <c r="II181" t="str">
        <f t="shared" si="465"/>
        <v>$II$181</v>
      </c>
      <c r="IJ181" t="str">
        <f t="shared" si="465"/>
        <v>$IJ$181</v>
      </c>
      <c r="IL181" t="str">
        <f t="shared" si="465"/>
        <v>$IL$181</v>
      </c>
      <c r="IM181" t="str">
        <f t="shared" si="465"/>
        <v>$IM$181</v>
      </c>
      <c r="IN181" t="str">
        <f t="shared" si="465"/>
        <v>$IN$181</v>
      </c>
      <c r="IO181" t="str">
        <f t="shared" si="465"/>
        <v>$IO$181</v>
      </c>
      <c r="IP181" t="str">
        <f t="shared" si="465"/>
        <v>$IP$181</v>
      </c>
      <c r="IQ181" s="4" t="str">
        <f t="shared" si="465"/>
        <v>$IQ$181</v>
      </c>
      <c r="IR181" t="str">
        <f t="shared" si="475"/>
        <v>$IR$181</v>
      </c>
      <c r="IS181" t="str">
        <f t="shared" si="475"/>
        <v>$IS$181</v>
      </c>
      <c r="IT181" t="str">
        <f t="shared" si="475"/>
        <v>$IT$181</v>
      </c>
      <c r="IU181" t="str">
        <f t="shared" si="475"/>
        <v>$IU$181</v>
      </c>
      <c r="IW181" t="str">
        <f t="shared" si="475"/>
        <v>$IW$181</v>
      </c>
      <c r="IX181" t="str">
        <f t="shared" si="468"/>
        <v>$IX$181</v>
      </c>
      <c r="IY181" t="str">
        <f t="shared" si="468"/>
        <v>$IY$181</v>
      </c>
      <c r="IZ181" t="str">
        <f t="shared" si="468"/>
        <v>$IZ$181</v>
      </c>
      <c r="JA181" t="str">
        <f t="shared" si="468"/>
        <v>$JA$181</v>
      </c>
      <c r="JB181" t="str">
        <f t="shared" si="468"/>
        <v>$JB$181</v>
      </c>
      <c r="JC181" t="str">
        <f t="shared" si="468"/>
        <v>$JC$181</v>
      </c>
      <c r="JD181" t="str">
        <f t="shared" si="468"/>
        <v>$JD$181</v>
      </c>
      <c r="JE181" t="str">
        <f t="shared" si="468"/>
        <v>$JE$181</v>
      </c>
      <c r="JF181" t="str">
        <f t="shared" si="468"/>
        <v>$JF$181</v>
      </c>
      <c r="JH181" t="str">
        <f t="shared" si="468"/>
        <v>$JH$181</v>
      </c>
      <c r="JI181" t="str">
        <f t="shared" si="468"/>
        <v>$JI$181</v>
      </c>
      <c r="JJ181" t="str">
        <f t="shared" si="468"/>
        <v>$JJ$181</v>
      </c>
      <c r="JK181" t="str">
        <f t="shared" si="468"/>
        <v>$JK$181</v>
      </c>
      <c r="JL181" t="str">
        <f t="shared" si="468"/>
        <v>$JL$181</v>
      </c>
      <c r="JM181" t="str">
        <f t="shared" si="456"/>
        <v>$JM$181</v>
      </c>
      <c r="JN181" t="str">
        <f t="shared" si="456"/>
        <v>$JN$181</v>
      </c>
      <c r="JO181" t="str">
        <f t="shared" si="456"/>
        <v>$JO$181</v>
      </c>
      <c r="JP181" t="str">
        <f t="shared" si="456"/>
        <v>$JP$181</v>
      </c>
      <c r="JQ181" t="str">
        <f t="shared" si="456"/>
        <v>$JQ$181</v>
      </c>
      <c r="JS181" t="str">
        <f t="shared" si="456"/>
        <v>$JS$181</v>
      </c>
      <c r="JT181" t="str">
        <f t="shared" si="456"/>
        <v>$JT$181</v>
      </c>
      <c r="JU181" t="str">
        <f t="shared" si="456"/>
        <v>$JU$181</v>
      </c>
      <c r="JV181" t="str">
        <f t="shared" si="456"/>
        <v>$JV$181</v>
      </c>
      <c r="JW181" t="str">
        <f t="shared" si="456"/>
        <v>$JW$181</v>
      </c>
      <c r="JX181" t="str">
        <f t="shared" si="456"/>
        <v>$JX$181</v>
      </c>
      <c r="JY181" t="str">
        <f t="shared" si="456"/>
        <v>$JY$181</v>
      </c>
      <c r="JZ181" t="str">
        <f t="shared" si="456"/>
        <v>$JZ$181</v>
      </c>
      <c r="KA181" t="str">
        <f t="shared" si="455"/>
        <v>$KA$181</v>
      </c>
      <c r="KB181" t="str">
        <f t="shared" si="455"/>
        <v>$KB$181</v>
      </c>
      <c r="KD181" t="str">
        <f t="shared" si="455"/>
        <v>$KD$181</v>
      </c>
      <c r="KE181" t="str">
        <f t="shared" si="455"/>
        <v>$KE$181</v>
      </c>
      <c r="KF181" t="str">
        <f t="shared" si="455"/>
        <v>$KF$181</v>
      </c>
      <c r="KG181" t="str">
        <f t="shared" si="419"/>
        <v>$KG$181</v>
      </c>
      <c r="KH181" t="str">
        <f t="shared" si="419"/>
        <v>$KH$181</v>
      </c>
      <c r="KI181" t="str">
        <f t="shared" si="419"/>
        <v>$KI$181</v>
      </c>
      <c r="KJ181" t="str">
        <f t="shared" si="419"/>
        <v>$KJ$181</v>
      </c>
      <c r="KK181" t="str">
        <f t="shared" si="419"/>
        <v>$KK$181</v>
      </c>
      <c r="KL181" t="str">
        <f t="shared" si="419"/>
        <v>$KL$181</v>
      </c>
      <c r="KM181" t="str">
        <f t="shared" si="419"/>
        <v>$KM$181</v>
      </c>
      <c r="KO181" s="4" t="str">
        <f t="shared" si="419"/>
        <v>$KO$181</v>
      </c>
      <c r="KP181" t="str">
        <f t="shared" si="419"/>
        <v>$KP$181</v>
      </c>
      <c r="KQ181" t="str">
        <f t="shared" si="419"/>
        <v>$KQ$181</v>
      </c>
      <c r="KR181" t="str">
        <f t="shared" si="419"/>
        <v>$KR$181</v>
      </c>
      <c r="KS181" t="str">
        <f t="shared" si="419"/>
        <v>$KS$181</v>
      </c>
      <c r="KT181" t="str">
        <f t="shared" si="447"/>
        <v>$KT$181</v>
      </c>
      <c r="KU181" t="str">
        <f t="shared" si="447"/>
        <v>$KU$181</v>
      </c>
      <c r="KV181" t="str">
        <f t="shared" si="447"/>
        <v>$KV$181</v>
      </c>
      <c r="KW181" t="str">
        <f t="shared" si="447"/>
        <v>$KW$181</v>
      </c>
      <c r="KX181" t="str">
        <f t="shared" si="447"/>
        <v>$KX$181</v>
      </c>
      <c r="KZ181" t="str">
        <f t="shared" ref="KZ181:LI181" si="492">ADDRESS(ROW(),COLUMN())</f>
        <v>$KZ$181</v>
      </c>
      <c r="LA181" t="str">
        <f t="shared" si="492"/>
        <v>$LA$181</v>
      </c>
      <c r="LB181" t="str">
        <f t="shared" si="492"/>
        <v>$LB$181</v>
      </c>
      <c r="LC181" t="str">
        <f t="shared" si="492"/>
        <v>$LC$181</v>
      </c>
      <c r="LD181" t="str">
        <f t="shared" si="492"/>
        <v>$LD$181</v>
      </c>
      <c r="LE181" t="str">
        <f t="shared" si="492"/>
        <v>$LE$181</v>
      </c>
      <c r="LF181" t="str">
        <f t="shared" si="492"/>
        <v>$LF$181</v>
      </c>
      <c r="LG181" t="str">
        <f t="shared" si="492"/>
        <v>$LG$181</v>
      </c>
      <c r="LH181" t="str">
        <f t="shared" si="492"/>
        <v>$LH$181</v>
      </c>
      <c r="LI181" t="str">
        <f t="shared" si="492"/>
        <v>$LI$181</v>
      </c>
      <c r="LK181" t="str">
        <f t="shared" si="484"/>
        <v>$LK$181</v>
      </c>
      <c r="LL181" t="str">
        <f t="shared" si="484"/>
        <v>$LL$181</v>
      </c>
      <c r="LM181" t="str">
        <f t="shared" si="484"/>
        <v>$LM$181</v>
      </c>
      <c r="LN181" t="str">
        <f t="shared" si="484"/>
        <v>$LN$181</v>
      </c>
      <c r="LO181" t="str">
        <f t="shared" si="484"/>
        <v>$LO$181</v>
      </c>
      <c r="LP181" t="str">
        <f t="shared" si="481"/>
        <v>$LP$181</v>
      </c>
      <c r="LQ181" t="str">
        <f t="shared" si="481"/>
        <v>$LQ$181</v>
      </c>
      <c r="LR181" t="str">
        <f t="shared" si="481"/>
        <v>$LR$181</v>
      </c>
      <c r="LS181" t="str">
        <f t="shared" si="481"/>
        <v>$LS$181</v>
      </c>
      <c r="LT181" t="str">
        <f t="shared" si="481"/>
        <v>$LT$181</v>
      </c>
      <c r="LV181" t="str">
        <f t="shared" si="481"/>
        <v>$LV$181</v>
      </c>
      <c r="LW181" t="str">
        <f t="shared" si="481"/>
        <v>$LW$181</v>
      </c>
      <c r="LX181" t="str">
        <f t="shared" si="481"/>
        <v>$LX$181</v>
      </c>
      <c r="LY181" t="str">
        <f t="shared" si="481"/>
        <v>$LY$181</v>
      </c>
      <c r="LZ181" t="str">
        <f t="shared" si="481"/>
        <v>$LZ$181</v>
      </c>
      <c r="MA181" t="str">
        <f t="shared" si="481"/>
        <v>$MA$181</v>
      </c>
      <c r="MB181" t="str">
        <f t="shared" si="404"/>
        <v>$MB$181</v>
      </c>
      <c r="MC181" t="str">
        <f t="shared" si="404"/>
        <v>$MC$181</v>
      </c>
      <c r="MD181" t="str">
        <f t="shared" si="404"/>
        <v>$MD$181</v>
      </c>
      <c r="ME181" t="str">
        <f t="shared" si="404"/>
        <v>$ME$181</v>
      </c>
      <c r="MG181" t="str">
        <f t="shared" si="404"/>
        <v>$MG$181</v>
      </c>
      <c r="MH181" t="str">
        <f t="shared" si="479"/>
        <v>$MH$181</v>
      </c>
      <c r="MI181" t="str">
        <f t="shared" si="479"/>
        <v>$MI$181</v>
      </c>
      <c r="MJ181" t="str">
        <f t="shared" si="479"/>
        <v>$MJ$181</v>
      </c>
      <c r="MK181" t="str">
        <f t="shared" si="479"/>
        <v>$MK$181</v>
      </c>
      <c r="ML181" t="str">
        <f t="shared" ref="ML181:NA181" si="493">ADDRESS(ROW(),COLUMN())</f>
        <v>$ML$181</v>
      </c>
      <c r="MM181" s="4" t="str">
        <f t="shared" si="493"/>
        <v>$MM$181</v>
      </c>
      <c r="MN181" t="str">
        <f t="shared" si="493"/>
        <v>$MN$181</v>
      </c>
      <c r="MO181" t="str">
        <f t="shared" si="493"/>
        <v>$MO$181</v>
      </c>
      <c r="MP181" t="str">
        <f t="shared" si="493"/>
        <v>$MP$181</v>
      </c>
      <c r="MR181" t="str">
        <f t="shared" si="493"/>
        <v>$MR$181</v>
      </c>
      <c r="MS181" t="str">
        <f t="shared" si="493"/>
        <v>$MS$181</v>
      </c>
      <c r="MT181" t="str">
        <f t="shared" si="493"/>
        <v>$MT$181</v>
      </c>
      <c r="MU181" t="str">
        <f t="shared" si="493"/>
        <v>$MU$181</v>
      </c>
      <c r="MV181" t="str">
        <f t="shared" si="493"/>
        <v>$MV$181</v>
      </c>
      <c r="MW181" t="str">
        <f t="shared" si="493"/>
        <v>$MW$181</v>
      </c>
      <c r="MX181" t="str">
        <f t="shared" si="493"/>
        <v>$MX$181</v>
      </c>
      <c r="MY181" t="str">
        <f t="shared" si="493"/>
        <v>$MY$181</v>
      </c>
      <c r="MZ181" t="str">
        <f t="shared" si="493"/>
        <v>$MZ$181</v>
      </c>
      <c r="NA181" t="str">
        <f t="shared" si="493"/>
        <v>$NA$181</v>
      </c>
      <c r="NC181" t="str">
        <f t="shared" ref="NC181:NR181" si="494">ADDRESS(ROW(),COLUMN())</f>
        <v>$NC$181</v>
      </c>
      <c r="ND181" t="str">
        <f t="shared" si="494"/>
        <v>$ND$181</v>
      </c>
      <c r="NE181" t="str">
        <f t="shared" si="494"/>
        <v>$NE$181</v>
      </c>
      <c r="NF181" t="str">
        <f t="shared" si="494"/>
        <v>$NF$181</v>
      </c>
      <c r="NG181" t="str">
        <f t="shared" si="494"/>
        <v>$NG$181</v>
      </c>
      <c r="NH181" t="str">
        <f t="shared" si="494"/>
        <v>$NH$181</v>
      </c>
      <c r="NI181" t="str">
        <f t="shared" si="494"/>
        <v>$NI$181</v>
      </c>
      <c r="NJ181" t="str">
        <f t="shared" si="494"/>
        <v>$NJ$181</v>
      </c>
      <c r="NK181" t="str">
        <f t="shared" si="494"/>
        <v>$NK$181</v>
      </c>
      <c r="NL181" t="str">
        <f t="shared" si="494"/>
        <v>$NL$181</v>
      </c>
      <c r="NN181" t="str">
        <f t="shared" si="494"/>
        <v>$NN$181</v>
      </c>
      <c r="NO181" t="str">
        <f t="shared" si="494"/>
        <v>$NO$181</v>
      </c>
      <c r="NP181" t="str">
        <f t="shared" si="494"/>
        <v>$NP$181</v>
      </c>
      <c r="NQ181" t="str">
        <f t="shared" si="494"/>
        <v>$NQ$181</v>
      </c>
      <c r="NR181" t="str">
        <f t="shared" si="494"/>
        <v>$NR$181</v>
      </c>
      <c r="NS181" t="str">
        <f t="shared" ref="NS181:OH181" si="495">ADDRESS(ROW(),COLUMN())</f>
        <v>$NS$181</v>
      </c>
      <c r="NT181" t="str">
        <f t="shared" si="495"/>
        <v>$NT$181</v>
      </c>
      <c r="NU181" t="str">
        <f t="shared" si="495"/>
        <v>$NU$181</v>
      </c>
      <c r="NV181" t="str">
        <f t="shared" si="495"/>
        <v>$NV$181</v>
      </c>
      <c r="NW181" t="str">
        <f t="shared" si="495"/>
        <v>$NW$181</v>
      </c>
      <c r="NY181" t="str">
        <f t="shared" si="495"/>
        <v>$NY$181</v>
      </c>
      <c r="NZ181" t="str">
        <f t="shared" si="495"/>
        <v>$NZ$181</v>
      </c>
      <c r="OA181" t="str">
        <f t="shared" si="495"/>
        <v>$OA$181</v>
      </c>
      <c r="OB181" t="str">
        <f t="shared" si="495"/>
        <v>$OB$181</v>
      </c>
      <c r="OC181" t="str">
        <f t="shared" si="495"/>
        <v>$OC$181</v>
      </c>
      <c r="OD181" t="str">
        <f t="shared" si="495"/>
        <v>$OD$181</v>
      </c>
      <c r="OE181" t="str">
        <f t="shared" si="495"/>
        <v>$OE$181</v>
      </c>
      <c r="OF181" t="str">
        <f t="shared" si="495"/>
        <v>$OF$181</v>
      </c>
      <c r="OG181" t="str">
        <f t="shared" si="495"/>
        <v>$OG$181</v>
      </c>
      <c r="OH181" t="str">
        <f t="shared" si="495"/>
        <v>$OH$181</v>
      </c>
      <c r="OJ181" t="str">
        <f t="shared" ref="MH181:OJ187" si="496">ADDRESS(ROW(),COLUMN())</f>
        <v>$OJ$181</v>
      </c>
    </row>
    <row r="182" spans="1:400" ht="15" customHeight="1" x14ac:dyDescent="0.25">
      <c r="A182" s="2">
        <v>38</v>
      </c>
      <c r="B182" t="str">
        <f t="shared" si="466"/>
        <v>$B$182</v>
      </c>
      <c r="C182" t="str">
        <f t="shared" si="466"/>
        <v>$C$182</v>
      </c>
      <c r="D182" t="str">
        <f t="shared" si="466"/>
        <v>$D$182</v>
      </c>
      <c r="E182" t="str">
        <f t="shared" si="466"/>
        <v>$E$182</v>
      </c>
      <c r="F182" t="str">
        <f t="shared" si="466"/>
        <v>$F$182</v>
      </c>
      <c r="G182" t="str">
        <f t="shared" si="466"/>
        <v>$G$182</v>
      </c>
      <c r="H182" t="str">
        <f t="shared" si="466"/>
        <v>$H$182</v>
      </c>
      <c r="I182" t="str">
        <f t="shared" si="466"/>
        <v>$I$182</v>
      </c>
      <c r="J182" t="str">
        <f t="shared" si="466"/>
        <v>$J$182</v>
      </c>
      <c r="K182" t="str">
        <f t="shared" si="466"/>
        <v>$K$182</v>
      </c>
      <c r="M182" t="str">
        <f t="shared" si="466"/>
        <v>$M$182</v>
      </c>
      <c r="N182" t="str">
        <f t="shared" si="466"/>
        <v>$N$182</v>
      </c>
      <c r="O182" t="str">
        <f t="shared" si="466"/>
        <v>$O$182</v>
      </c>
      <c r="P182" t="str">
        <f t="shared" si="466"/>
        <v>$P$182</v>
      </c>
      <c r="Q182" t="str">
        <f t="shared" si="466"/>
        <v>$Q$182</v>
      </c>
      <c r="R182" t="str">
        <f t="shared" si="487"/>
        <v>$R$182</v>
      </c>
      <c r="S182" t="str">
        <f t="shared" si="487"/>
        <v>$S$182</v>
      </c>
      <c r="T182" t="str">
        <f t="shared" si="487"/>
        <v>$T$182</v>
      </c>
      <c r="U182" t="str">
        <f t="shared" si="487"/>
        <v>$U$182</v>
      </c>
      <c r="V182" t="str">
        <f t="shared" si="487"/>
        <v>$V$182</v>
      </c>
      <c r="X182" t="str">
        <f t="shared" si="487"/>
        <v>$X$182</v>
      </c>
      <c r="Y182" t="str">
        <f t="shared" si="487"/>
        <v>$Y$182</v>
      </c>
      <c r="Z182" t="str">
        <f t="shared" si="487"/>
        <v>$Z$182</v>
      </c>
      <c r="AA182" t="str">
        <f t="shared" si="487"/>
        <v>$AA$182</v>
      </c>
      <c r="AB182" t="str">
        <f t="shared" si="487"/>
        <v>$AB$182</v>
      </c>
      <c r="AC182" t="str">
        <f t="shared" si="487"/>
        <v>$AC$182</v>
      </c>
      <c r="AD182" t="str">
        <f t="shared" si="487"/>
        <v>$AD$182</v>
      </c>
      <c r="AE182" t="str">
        <f t="shared" si="487"/>
        <v>$AE$182</v>
      </c>
      <c r="AF182" t="str">
        <f t="shared" si="487"/>
        <v>$AF$182</v>
      </c>
      <c r="AG182" t="str">
        <f t="shared" si="487"/>
        <v>$AG$182</v>
      </c>
      <c r="AI182" t="str">
        <f t="shared" si="486"/>
        <v>$AI$182</v>
      </c>
      <c r="AJ182" t="str">
        <f t="shared" ref="AJ182:AY198" si="497">ADDRESS(ROW(),COLUMN())</f>
        <v>$AJ$182</v>
      </c>
      <c r="AK182" t="str">
        <f t="shared" si="497"/>
        <v>$AK$182</v>
      </c>
      <c r="AL182" t="str">
        <f t="shared" si="497"/>
        <v>$AL$182</v>
      </c>
      <c r="AM182" t="str">
        <f t="shared" si="497"/>
        <v>$AM$182</v>
      </c>
      <c r="AN182" t="str">
        <f t="shared" si="497"/>
        <v>$AN$182</v>
      </c>
      <c r="AO182" t="str">
        <f t="shared" si="497"/>
        <v>$AO$182</v>
      </c>
      <c r="AP182" t="str">
        <f t="shared" si="497"/>
        <v>$AP$182</v>
      </c>
      <c r="AQ182" t="str">
        <f t="shared" si="497"/>
        <v>$AQ$182</v>
      </c>
      <c r="AR182" t="str">
        <f t="shared" si="497"/>
        <v>$AR$182</v>
      </c>
      <c r="AT182" t="str">
        <f t="shared" si="497"/>
        <v>$AT$182</v>
      </c>
      <c r="AU182" t="str">
        <f t="shared" si="497"/>
        <v>$AU$182</v>
      </c>
      <c r="AV182" t="str">
        <f t="shared" si="497"/>
        <v>$AV$182</v>
      </c>
      <c r="AW182" t="str">
        <f t="shared" si="497"/>
        <v>$AW$182</v>
      </c>
      <c r="AX182" t="str">
        <f t="shared" si="497"/>
        <v>$AX$182</v>
      </c>
      <c r="AY182" s="4" t="str">
        <f t="shared" si="497"/>
        <v>$AY$182</v>
      </c>
      <c r="AZ182" t="str">
        <f t="shared" si="401"/>
        <v>$AZ$182</v>
      </c>
      <c r="BA182" t="str">
        <f t="shared" si="401"/>
        <v>$BA$182</v>
      </c>
      <c r="BB182" t="str">
        <f t="shared" si="401"/>
        <v>$BB$182</v>
      </c>
      <c r="BC182" t="str">
        <f t="shared" si="401"/>
        <v>$BC$182</v>
      </c>
      <c r="BE182" t="str">
        <f t="shared" si="401"/>
        <v>$BE$182</v>
      </c>
      <c r="BF182" t="str">
        <f t="shared" si="469"/>
        <v>$BF$182</v>
      </c>
      <c r="BG182" t="str">
        <f t="shared" si="469"/>
        <v>$BG$182</v>
      </c>
      <c r="BH182" t="str">
        <f t="shared" si="469"/>
        <v>$BH$182</v>
      </c>
      <c r="BI182" t="str">
        <f t="shared" si="469"/>
        <v>$BI$182</v>
      </c>
      <c r="BJ182" t="str">
        <f t="shared" si="469"/>
        <v>$BJ$182</v>
      </c>
      <c r="BK182" t="str">
        <f t="shared" si="469"/>
        <v>$BK$182</v>
      </c>
      <c r="BL182" t="str">
        <f t="shared" si="469"/>
        <v>$BL$182</v>
      </c>
      <c r="BM182" t="str">
        <f t="shared" si="469"/>
        <v>$BM$182</v>
      </c>
      <c r="BN182" t="str">
        <f t="shared" si="469"/>
        <v>$BN$182</v>
      </c>
      <c r="BP182" t="str">
        <f t="shared" si="469"/>
        <v>$BP$182</v>
      </c>
      <c r="BQ182" t="str">
        <f t="shared" si="469"/>
        <v>$BQ$182</v>
      </c>
      <c r="BR182" t="str">
        <f t="shared" si="469"/>
        <v>$BR$182</v>
      </c>
      <c r="BS182" t="str">
        <f t="shared" si="469"/>
        <v>$BS$182</v>
      </c>
      <c r="BT182" t="str">
        <f t="shared" si="469"/>
        <v>$BT$182</v>
      </c>
      <c r="BU182" t="str">
        <f t="shared" si="469"/>
        <v>$BU$182</v>
      </c>
      <c r="BV182" t="str">
        <f t="shared" si="442"/>
        <v>$BV$182</v>
      </c>
      <c r="BW182" t="str">
        <f t="shared" si="442"/>
        <v>$BW$182</v>
      </c>
      <c r="BX182" t="str">
        <f t="shared" si="442"/>
        <v>$BX$182</v>
      </c>
      <c r="BY182" t="str">
        <f t="shared" si="442"/>
        <v>$BY$182</v>
      </c>
      <c r="CA182" t="str">
        <f t="shared" si="442"/>
        <v>$CA$182</v>
      </c>
      <c r="CB182" t="str">
        <f t="shared" si="442"/>
        <v>$CB$182</v>
      </c>
      <c r="CC182" t="str">
        <f t="shared" si="442"/>
        <v>$CC$182</v>
      </c>
      <c r="CD182" t="str">
        <f t="shared" si="442"/>
        <v>$CD$182</v>
      </c>
      <c r="CE182" t="str">
        <f t="shared" si="442"/>
        <v>$CE$182</v>
      </c>
      <c r="CF182" t="str">
        <f t="shared" si="442"/>
        <v>$CF$182</v>
      </c>
      <c r="CG182" t="str">
        <f t="shared" si="442"/>
        <v>$CG$182</v>
      </c>
      <c r="CH182" t="str">
        <f t="shared" si="442"/>
        <v>$CH$182</v>
      </c>
      <c r="CI182" t="str">
        <f t="shared" si="442"/>
        <v>$CI$182</v>
      </c>
      <c r="CJ182" t="str">
        <f t="shared" si="442"/>
        <v>$CJ$182</v>
      </c>
      <c r="CL182" t="str">
        <f t="shared" si="480"/>
        <v>$CL$182</v>
      </c>
      <c r="CM182" t="str">
        <f t="shared" si="480"/>
        <v>$CM$182</v>
      </c>
      <c r="CN182" t="str">
        <f t="shared" si="480"/>
        <v>$CN$182</v>
      </c>
      <c r="CO182" t="str">
        <f t="shared" si="480"/>
        <v>$CO$182</v>
      </c>
      <c r="CP182" t="str">
        <f t="shared" si="480"/>
        <v>$CP$182</v>
      </c>
      <c r="CQ182" t="str">
        <f t="shared" si="480"/>
        <v>$CQ$182</v>
      </c>
      <c r="CR182" t="str">
        <f t="shared" si="480"/>
        <v>$CR$182</v>
      </c>
      <c r="CS182" t="str">
        <f t="shared" si="480"/>
        <v>$CS$182</v>
      </c>
      <c r="CT182" t="str">
        <f t="shared" si="480"/>
        <v>$CT$182</v>
      </c>
      <c r="CU182" t="str">
        <f t="shared" si="480"/>
        <v>$CU$182</v>
      </c>
      <c r="CW182" s="4" t="str">
        <f t="shared" si="480"/>
        <v>$CW$182</v>
      </c>
      <c r="CX182" t="str">
        <f t="shared" si="480"/>
        <v>$CX$182</v>
      </c>
      <c r="CY182" t="str">
        <f t="shared" si="480"/>
        <v>$CY$182</v>
      </c>
      <c r="CZ182" t="str">
        <f t="shared" si="480"/>
        <v>$CZ$182</v>
      </c>
      <c r="DA182" t="str">
        <f t="shared" si="480"/>
        <v>$DA$182</v>
      </c>
      <c r="DB182" t="str">
        <f t="shared" si="485"/>
        <v>$DB$182</v>
      </c>
      <c r="DC182" t="str">
        <f t="shared" si="485"/>
        <v>$DC$182</v>
      </c>
      <c r="DD182" t="str">
        <f t="shared" si="485"/>
        <v>$DD$182</v>
      </c>
      <c r="DE182" t="str">
        <f t="shared" si="485"/>
        <v>$DE$182</v>
      </c>
      <c r="DF182" t="str">
        <f t="shared" si="485"/>
        <v>$DF$182</v>
      </c>
      <c r="DH182" t="str">
        <f t="shared" si="485"/>
        <v>$DH$182</v>
      </c>
      <c r="DI182" t="str">
        <f t="shared" si="485"/>
        <v>$DI$182</v>
      </c>
      <c r="DJ182" t="str">
        <f t="shared" si="485"/>
        <v>$DJ$182</v>
      </c>
      <c r="DK182" t="str">
        <f t="shared" si="485"/>
        <v>$DK$182</v>
      </c>
      <c r="DL182" t="str">
        <f t="shared" si="485"/>
        <v>$DL$182</v>
      </c>
      <c r="DM182" t="str">
        <f t="shared" si="485"/>
        <v>$DM$182</v>
      </c>
      <c r="DN182" t="str">
        <f t="shared" si="485"/>
        <v>$DN$182</v>
      </c>
      <c r="DO182" t="str">
        <f t="shared" si="485"/>
        <v>$DO$182</v>
      </c>
      <c r="DP182" t="str">
        <f t="shared" si="485"/>
        <v>$DP$182</v>
      </c>
      <c r="DQ182" t="str">
        <f t="shared" si="485"/>
        <v>$DQ$182</v>
      </c>
      <c r="DS182" t="str">
        <f t="shared" si="482"/>
        <v>$DS$182</v>
      </c>
      <c r="DT182" t="str">
        <f t="shared" si="482"/>
        <v>$DT$182</v>
      </c>
      <c r="DU182" t="str">
        <f t="shared" si="482"/>
        <v>$DU$182</v>
      </c>
      <c r="DV182" t="str">
        <f t="shared" si="482"/>
        <v>$DV$182</v>
      </c>
      <c r="DW182" t="str">
        <f t="shared" si="482"/>
        <v>$DW$182</v>
      </c>
      <c r="DX182" t="str">
        <f t="shared" si="483"/>
        <v>$DX$182</v>
      </c>
      <c r="DY182" t="str">
        <f t="shared" si="483"/>
        <v>$DY$182</v>
      </c>
      <c r="DZ182" t="str">
        <f t="shared" si="483"/>
        <v>$DZ$182</v>
      </c>
      <c r="EA182" t="str">
        <f t="shared" si="483"/>
        <v>$EA$182</v>
      </c>
      <c r="EB182" t="str">
        <f t="shared" si="483"/>
        <v>$EB$182</v>
      </c>
      <c r="ED182" t="str">
        <f t="shared" si="483"/>
        <v>$ED$182</v>
      </c>
      <c r="EE182" t="str">
        <f t="shared" si="483"/>
        <v>$EE$182</v>
      </c>
      <c r="EF182" t="str">
        <f t="shared" si="483"/>
        <v>$EF$182</v>
      </c>
      <c r="EG182" t="str">
        <f t="shared" si="483"/>
        <v>$EG$182</v>
      </c>
      <c r="EH182" t="str">
        <f t="shared" si="483"/>
        <v>$EH$182</v>
      </c>
      <c r="EI182" t="str">
        <f t="shared" si="483"/>
        <v>$EI$182</v>
      </c>
      <c r="EJ182" t="str">
        <f t="shared" si="483"/>
        <v>$EJ$182</v>
      </c>
      <c r="EK182" t="str">
        <f t="shared" si="483"/>
        <v>$EK$182</v>
      </c>
      <c r="EL182" t="str">
        <f t="shared" si="483"/>
        <v>$EL$182</v>
      </c>
      <c r="EM182" t="str">
        <f t="shared" si="483"/>
        <v>$EM$182</v>
      </c>
      <c r="EO182" t="str">
        <f t="shared" si="470"/>
        <v>$EO$182</v>
      </c>
      <c r="EP182" t="str">
        <f t="shared" si="491"/>
        <v>$EP$182</v>
      </c>
      <c r="EQ182" t="str">
        <f t="shared" si="491"/>
        <v>$EQ$182</v>
      </c>
      <c r="ER182" t="str">
        <f t="shared" si="491"/>
        <v>$ER$182</v>
      </c>
      <c r="ES182" t="str">
        <f t="shared" si="491"/>
        <v>$ES$182</v>
      </c>
      <c r="ET182" t="str">
        <f t="shared" si="491"/>
        <v>$ET$182</v>
      </c>
      <c r="EU182" s="4" t="str">
        <f t="shared" si="491"/>
        <v>$EU$182</v>
      </c>
      <c r="EV182" t="str">
        <f t="shared" si="491"/>
        <v>$EV$182</v>
      </c>
      <c r="EW182" t="str">
        <f t="shared" si="491"/>
        <v>$EW$182</v>
      </c>
      <c r="EX182" t="str">
        <f t="shared" si="491"/>
        <v>$EX$182</v>
      </c>
      <c r="EZ182" t="str">
        <f t="shared" si="491"/>
        <v>$EZ$182</v>
      </c>
      <c r="FA182" t="str">
        <f t="shared" si="491"/>
        <v>$FA$182</v>
      </c>
      <c r="FB182" t="str">
        <f t="shared" si="491"/>
        <v>$FB$182</v>
      </c>
      <c r="FC182" t="str">
        <f t="shared" si="491"/>
        <v>$FC$182</v>
      </c>
      <c r="FD182" t="str">
        <f t="shared" si="491"/>
        <v>$FD$182</v>
      </c>
      <c r="FE182" t="str">
        <f t="shared" si="491"/>
        <v>$FE$182</v>
      </c>
      <c r="FF182" t="str">
        <f t="shared" si="491"/>
        <v>$FF$182</v>
      </c>
      <c r="FG182" t="str">
        <f t="shared" si="491"/>
        <v>$FG$182</v>
      </c>
      <c r="FH182" t="str">
        <f t="shared" si="491"/>
        <v>$FH$182</v>
      </c>
      <c r="FI182" t="str">
        <f t="shared" si="491"/>
        <v>$FI$182</v>
      </c>
      <c r="FK182" t="str">
        <f t="shared" si="491"/>
        <v>$FK$182</v>
      </c>
      <c r="FL182" t="str">
        <f t="shared" si="491"/>
        <v>$FL$182</v>
      </c>
      <c r="FM182" t="str">
        <f t="shared" si="491"/>
        <v>$FM$182</v>
      </c>
      <c r="FN182" t="str">
        <f t="shared" si="491"/>
        <v>$FN$182</v>
      </c>
      <c r="FO182" t="str">
        <f t="shared" si="491"/>
        <v>$FO$182</v>
      </c>
      <c r="FP182" t="str">
        <f t="shared" si="491"/>
        <v>$FP$182</v>
      </c>
      <c r="FQ182" t="str">
        <f t="shared" si="491"/>
        <v>$FQ$182</v>
      </c>
      <c r="FR182" t="str">
        <f t="shared" si="491"/>
        <v>$FR$182</v>
      </c>
      <c r="FS182" t="str">
        <f t="shared" si="491"/>
        <v>$FS$182</v>
      </c>
      <c r="FT182" t="str">
        <f t="shared" si="491"/>
        <v>$FT$182</v>
      </c>
      <c r="FV182" t="str">
        <f t="shared" si="491"/>
        <v>$FV$182</v>
      </c>
      <c r="FW182" t="str">
        <f t="shared" si="491"/>
        <v>$FW$182</v>
      </c>
      <c r="FX182" t="str">
        <f t="shared" si="491"/>
        <v>$FX$182</v>
      </c>
      <c r="FY182" t="str">
        <f t="shared" si="491"/>
        <v>$FY$182</v>
      </c>
      <c r="FZ182" t="str">
        <f t="shared" si="491"/>
        <v>$FZ$182</v>
      </c>
      <c r="GA182" t="str">
        <f t="shared" si="491"/>
        <v>$GA$182</v>
      </c>
      <c r="GB182" t="str">
        <f t="shared" si="491"/>
        <v>$GB$182</v>
      </c>
      <c r="GC182" t="str">
        <f t="shared" si="491"/>
        <v>$GC$182</v>
      </c>
      <c r="GD182" t="str">
        <f t="shared" si="491"/>
        <v>$GD$182</v>
      </c>
      <c r="GE182" t="str">
        <f t="shared" si="491"/>
        <v>$GE$182</v>
      </c>
      <c r="GG182" t="str">
        <f t="shared" si="491"/>
        <v>$GG$182</v>
      </c>
      <c r="GH182" t="str">
        <f t="shared" si="491"/>
        <v>$GH$182</v>
      </c>
      <c r="GI182" t="str">
        <f t="shared" si="491"/>
        <v>$GI$182</v>
      </c>
      <c r="GJ182" t="str">
        <f t="shared" si="491"/>
        <v>$GJ$182</v>
      </c>
      <c r="GK182" t="str">
        <f t="shared" si="491"/>
        <v>$GK$182</v>
      </c>
      <c r="GL182" t="str">
        <f t="shared" si="491"/>
        <v>$GL$182</v>
      </c>
      <c r="GM182" t="str">
        <f t="shared" si="491"/>
        <v>$GM$182</v>
      </c>
      <c r="GN182" t="str">
        <f t="shared" si="491"/>
        <v>$GN$182</v>
      </c>
      <c r="GO182" t="str">
        <f t="shared" si="491"/>
        <v>$GO$182</v>
      </c>
      <c r="GP182" t="str">
        <f t="shared" si="491"/>
        <v>$GP$182</v>
      </c>
      <c r="GR182" t="str">
        <f t="shared" si="491"/>
        <v>$GR$182</v>
      </c>
      <c r="GS182" s="2">
        <v>38</v>
      </c>
      <c r="GT182" t="str">
        <f t="shared" si="467"/>
        <v>$GT$182</v>
      </c>
      <c r="GU182" t="str">
        <f t="shared" si="467"/>
        <v>$GU$182</v>
      </c>
      <c r="GV182" t="str">
        <f t="shared" si="467"/>
        <v>$GV$182</v>
      </c>
      <c r="GW182" t="str">
        <f t="shared" si="467"/>
        <v>$GW$182</v>
      </c>
      <c r="GX182" t="str">
        <f t="shared" si="467"/>
        <v>$GX$182</v>
      </c>
      <c r="GY182" t="str">
        <f t="shared" si="467"/>
        <v>$GY$182</v>
      </c>
      <c r="GZ182" t="str">
        <f t="shared" si="467"/>
        <v>$GZ$182</v>
      </c>
      <c r="HA182" t="str">
        <f t="shared" si="467"/>
        <v>$HA$182</v>
      </c>
      <c r="HB182" t="str">
        <f t="shared" si="467"/>
        <v>$HB$182</v>
      </c>
      <c r="HC182" t="str">
        <f t="shared" si="467"/>
        <v>$HC$182</v>
      </c>
      <c r="HE182" t="str">
        <f t="shared" si="467"/>
        <v>$HE$182</v>
      </c>
      <c r="HF182" t="str">
        <f t="shared" si="467"/>
        <v>$HF$182</v>
      </c>
      <c r="HG182" t="str">
        <f t="shared" si="467"/>
        <v>$HG$182</v>
      </c>
      <c r="HH182" t="str">
        <f t="shared" si="467"/>
        <v>$HH$182</v>
      </c>
      <c r="HI182" t="str">
        <f t="shared" si="467"/>
        <v>$HI$182</v>
      </c>
      <c r="HJ182" t="str">
        <f t="shared" si="454"/>
        <v>$HJ$182</v>
      </c>
      <c r="HK182" t="str">
        <f t="shared" si="454"/>
        <v>$HK$182</v>
      </c>
      <c r="HL182" t="str">
        <f t="shared" si="454"/>
        <v>$HL$182</v>
      </c>
      <c r="HM182" t="str">
        <f t="shared" si="454"/>
        <v>$HM$182</v>
      </c>
      <c r="HN182" t="str">
        <f t="shared" si="454"/>
        <v>$HN$182</v>
      </c>
      <c r="HP182" t="str">
        <f t="shared" si="454"/>
        <v>$HP$182</v>
      </c>
      <c r="HQ182" t="str">
        <f t="shared" si="454"/>
        <v>$HQ$182</v>
      </c>
      <c r="HR182" t="str">
        <f t="shared" si="454"/>
        <v>$HR$182</v>
      </c>
      <c r="HS182" t="str">
        <f t="shared" si="454"/>
        <v>$HS$182</v>
      </c>
      <c r="HT182" t="str">
        <f t="shared" si="454"/>
        <v>$HT$182</v>
      </c>
      <c r="HU182" t="str">
        <f t="shared" si="454"/>
        <v>$HU$182</v>
      </c>
      <c r="HV182" t="str">
        <f t="shared" si="454"/>
        <v>$HV$182</v>
      </c>
      <c r="HW182" t="str">
        <f t="shared" si="454"/>
        <v>$HW$182</v>
      </c>
      <c r="HX182" t="str">
        <f t="shared" si="454"/>
        <v>$HX$182</v>
      </c>
      <c r="HY182" t="str">
        <f t="shared" si="454"/>
        <v>$HY$182</v>
      </c>
      <c r="IA182" t="str">
        <f t="shared" si="399"/>
        <v>$IA$182</v>
      </c>
      <c r="IB182" t="str">
        <f t="shared" si="465"/>
        <v>$IB$182</v>
      </c>
      <c r="IC182" t="str">
        <f t="shared" si="465"/>
        <v>$IC$182</v>
      </c>
      <c r="ID182" t="str">
        <f t="shared" si="465"/>
        <v>$ID$182</v>
      </c>
      <c r="IE182" t="str">
        <f t="shared" si="465"/>
        <v>$IE$182</v>
      </c>
      <c r="IF182" t="str">
        <f t="shared" si="465"/>
        <v>$IF$182</v>
      </c>
      <c r="IG182" t="str">
        <f t="shared" si="465"/>
        <v>$IG$182</v>
      </c>
      <c r="IH182" t="str">
        <f t="shared" si="465"/>
        <v>$IH$182</v>
      </c>
      <c r="II182" t="str">
        <f t="shared" si="465"/>
        <v>$II$182</v>
      </c>
      <c r="IJ182" t="str">
        <f t="shared" si="465"/>
        <v>$IJ$182</v>
      </c>
      <c r="IL182" t="str">
        <f t="shared" si="465"/>
        <v>$IL$182</v>
      </c>
      <c r="IM182" t="str">
        <f t="shared" si="465"/>
        <v>$IM$182</v>
      </c>
      <c r="IN182" t="str">
        <f t="shared" si="465"/>
        <v>$IN$182</v>
      </c>
      <c r="IO182" t="str">
        <f t="shared" si="465"/>
        <v>$IO$182</v>
      </c>
      <c r="IP182" t="str">
        <f t="shared" si="465"/>
        <v>$IP$182</v>
      </c>
      <c r="IQ182" s="4" t="str">
        <f t="shared" si="465"/>
        <v>$IQ$182</v>
      </c>
      <c r="IR182" t="str">
        <f t="shared" si="475"/>
        <v>$IR$182</v>
      </c>
      <c r="IS182" t="str">
        <f t="shared" si="475"/>
        <v>$IS$182</v>
      </c>
      <c r="IT182" t="str">
        <f t="shared" si="475"/>
        <v>$IT$182</v>
      </c>
      <c r="IU182" t="str">
        <f t="shared" si="475"/>
        <v>$IU$182</v>
      </c>
      <c r="IW182" t="str">
        <f t="shared" si="475"/>
        <v>$IW$182</v>
      </c>
      <c r="IX182" t="str">
        <f t="shared" si="468"/>
        <v>$IX$182</v>
      </c>
      <c r="IY182" t="str">
        <f t="shared" si="468"/>
        <v>$IY$182</v>
      </c>
      <c r="IZ182" t="str">
        <f t="shared" si="468"/>
        <v>$IZ$182</v>
      </c>
      <c r="JA182" t="str">
        <f t="shared" si="468"/>
        <v>$JA$182</v>
      </c>
      <c r="JB182" t="str">
        <f t="shared" si="468"/>
        <v>$JB$182</v>
      </c>
      <c r="JC182" t="str">
        <f t="shared" si="468"/>
        <v>$JC$182</v>
      </c>
      <c r="JD182" t="str">
        <f t="shared" si="468"/>
        <v>$JD$182</v>
      </c>
      <c r="JE182" t="str">
        <f t="shared" si="468"/>
        <v>$JE$182</v>
      </c>
      <c r="JF182" t="str">
        <f t="shared" si="468"/>
        <v>$JF$182</v>
      </c>
      <c r="JH182" t="str">
        <f t="shared" si="468"/>
        <v>$JH$182</v>
      </c>
      <c r="JI182" t="str">
        <f t="shared" si="468"/>
        <v>$JI$182</v>
      </c>
      <c r="JJ182" t="str">
        <f t="shared" si="468"/>
        <v>$JJ$182</v>
      </c>
      <c r="JK182" t="str">
        <f t="shared" si="468"/>
        <v>$JK$182</v>
      </c>
      <c r="JL182" t="str">
        <f t="shared" si="468"/>
        <v>$JL$182</v>
      </c>
      <c r="JM182" t="str">
        <f t="shared" si="456"/>
        <v>$JM$182</v>
      </c>
      <c r="JN182" t="str">
        <f t="shared" si="456"/>
        <v>$JN$182</v>
      </c>
      <c r="JO182" t="str">
        <f t="shared" si="456"/>
        <v>$JO$182</v>
      </c>
      <c r="JP182" t="str">
        <f t="shared" si="456"/>
        <v>$JP$182</v>
      </c>
      <c r="JQ182" t="str">
        <f t="shared" si="456"/>
        <v>$JQ$182</v>
      </c>
      <c r="JS182" t="str">
        <f t="shared" si="456"/>
        <v>$JS$182</v>
      </c>
      <c r="JT182" t="str">
        <f t="shared" si="456"/>
        <v>$JT$182</v>
      </c>
      <c r="JU182" t="str">
        <f t="shared" si="456"/>
        <v>$JU$182</v>
      </c>
      <c r="JV182" t="str">
        <f t="shared" si="456"/>
        <v>$JV$182</v>
      </c>
      <c r="JW182" t="str">
        <f t="shared" si="456"/>
        <v>$JW$182</v>
      </c>
      <c r="JX182" t="str">
        <f t="shared" si="456"/>
        <v>$JX$182</v>
      </c>
      <c r="JY182" t="str">
        <f t="shared" si="456"/>
        <v>$JY$182</v>
      </c>
      <c r="JZ182" t="str">
        <f t="shared" si="456"/>
        <v>$JZ$182</v>
      </c>
      <c r="KA182" t="str">
        <f t="shared" si="455"/>
        <v>$KA$182</v>
      </c>
      <c r="KB182" t="str">
        <f t="shared" si="455"/>
        <v>$KB$182</v>
      </c>
      <c r="KD182" t="str">
        <f t="shared" si="455"/>
        <v>$KD$182</v>
      </c>
      <c r="KE182" t="str">
        <f t="shared" si="455"/>
        <v>$KE$182</v>
      </c>
      <c r="KF182" t="str">
        <f t="shared" si="455"/>
        <v>$KF$182</v>
      </c>
      <c r="KG182" t="str">
        <f t="shared" si="419"/>
        <v>$KG$182</v>
      </c>
      <c r="KH182" t="str">
        <f t="shared" si="419"/>
        <v>$KH$182</v>
      </c>
      <c r="KI182" t="str">
        <f t="shared" si="419"/>
        <v>$KI$182</v>
      </c>
      <c r="KJ182" t="str">
        <f t="shared" si="419"/>
        <v>$KJ$182</v>
      </c>
      <c r="KK182" t="str">
        <f t="shared" si="419"/>
        <v>$KK$182</v>
      </c>
      <c r="KL182" t="str">
        <f t="shared" si="419"/>
        <v>$KL$182</v>
      </c>
      <c r="KM182" t="str">
        <f t="shared" si="419"/>
        <v>$KM$182</v>
      </c>
      <c r="KO182" s="4" t="str">
        <f t="shared" si="419"/>
        <v>$KO$182</v>
      </c>
      <c r="KP182" t="str">
        <f t="shared" si="419"/>
        <v>$KP$182</v>
      </c>
      <c r="KQ182" t="str">
        <f t="shared" si="419"/>
        <v>$KQ$182</v>
      </c>
      <c r="KR182" t="str">
        <f t="shared" si="419"/>
        <v>$KR$182</v>
      </c>
      <c r="KS182" t="str">
        <f t="shared" si="419"/>
        <v>$KS$182</v>
      </c>
      <c r="KT182" t="str">
        <f t="shared" si="419"/>
        <v>$KT$182</v>
      </c>
      <c r="KU182" t="str">
        <f t="shared" si="419"/>
        <v>$KU$182</v>
      </c>
      <c r="KV182" t="str">
        <f t="shared" ref="KV182:LK200" si="498">ADDRESS(ROW(),COLUMN())</f>
        <v>$KV$182</v>
      </c>
      <c r="KW182" t="str">
        <f t="shared" si="498"/>
        <v>$KW$182</v>
      </c>
      <c r="KX182" t="str">
        <f t="shared" si="498"/>
        <v>$KX$182</v>
      </c>
      <c r="KZ182" t="str">
        <f t="shared" si="498"/>
        <v>$KZ$182</v>
      </c>
      <c r="LA182" t="str">
        <f t="shared" si="498"/>
        <v>$LA$182</v>
      </c>
      <c r="LB182" t="str">
        <f t="shared" si="498"/>
        <v>$LB$182</v>
      </c>
      <c r="LC182" t="str">
        <f t="shared" si="498"/>
        <v>$LC$182</v>
      </c>
      <c r="LD182" t="str">
        <f t="shared" si="498"/>
        <v>$LD$182</v>
      </c>
      <c r="LE182" t="str">
        <f t="shared" si="498"/>
        <v>$LE$182</v>
      </c>
      <c r="LF182" t="str">
        <f t="shared" si="498"/>
        <v>$LF$182</v>
      </c>
      <c r="LG182" t="str">
        <f t="shared" si="498"/>
        <v>$LG$182</v>
      </c>
      <c r="LH182" t="str">
        <f t="shared" si="498"/>
        <v>$LH$182</v>
      </c>
      <c r="LI182" t="str">
        <f t="shared" si="498"/>
        <v>$LI$182</v>
      </c>
      <c r="LK182" t="str">
        <f t="shared" si="484"/>
        <v>$LK$182</v>
      </c>
      <c r="LL182" t="str">
        <f t="shared" si="484"/>
        <v>$LL$182</v>
      </c>
      <c r="LM182" t="str">
        <f t="shared" si="484"/>
        <v>$LM$182</v>
      </c>
      <c r="LN182" t="str">
        <f t="shared" si="484"/>
        <v>$LN$182</v>
      </c>
      <c r="LO182" t="str">
        <f t="shared" si="484"/>
        <v>$LO$182</v>
      </c>
      <c r="LP182" t="str">
        <f t="shared" si="481"/>
        <v>$LP$182</v>
      </c>
      <c r="LQ182" t="str">
        <f t="shared" si="481"/>
        <v>$LQ$182</v>
      </c>
      <c r="LR182" t="str">
        <f t="shared" si="481"/>
        <v>$LR$182</v>
      </c>
      <c r="LS182" t="str">
        <f t="shared" si="481"/>
        <v>$LS$182</v>
      </c>
      <c r="LT182" t="str">
        <f t="shared" si="481"/>
        <v>$LT$182</v>
      </c>
      <c r="LV182" t="str">
        <f t="shared" si="481"/>
        <v>$LV$182</v>
      </c>
      <c r="LW182" t="str">
        <f t="shared" si="481"/>
        <v>$LW$182</v>
      </c>
      <c r="LX182" t="str">
        <f t="shared" si="481"/>
        <v>$LX$182</v>
      </c>
      <c r="LY182" t="str">
        <f t="shared" si="481"/>
        <v>$LY$182</v>
      </c>
      <c r="LZ182" t="str">
        <f t="shared" si="481"/>
        <v>$LZ$182</v>
      </c>
      <c r="MA182" t="str">
        <f t="shared" si="481"/>
        <v>$MA$182</v>
      </c>
      <c r="MB182" t="str">
        <f t="shared" si="404"/>
        <v>$MB$182</v>
      </c>
      <c r="MC182" t="str">
        <f t="shared" si="404"/>
        <v>$MC$182</v>
      </c>
      <c r="MD182" t="str">
        <f t="shared" si="404"/>
        <v>$MD$182</v>
      </c>
      <c r="ME182" t="str">
        <f t="shared" si="404"/>
        <v>$ME$182</v>
      </c>
      <c r="MG182" t="str">
        <f t="shared" si="404"/>
        <v>$MG$182</v>
      </c>
      <c r="MH182" t="str">
        <f t="shared" si="496"/>
        <v>$MH$182</v>
      </c>
      <c r="MI182" t="str">
        <f t="shared" si="496"/>
        <v>$MI$182</v>
      </c>
      <c r="MJ182" t="str">
        <f t="shared" si="496"/>
        <v>$MJ$182</v>
      </c>
      <c r="MK182" t="str">
        <f t="shared" si="496"/>
        <v>$MK$182</v>
      </c>
      <c r="ML182" t="str">
        <f t="shared" si="496"/>
        <v>$ML$182</v>
      </c>
      <c r="MM182" s="4" t="str">
        <f t="shared" si="496"/>
        <v>$MM$182</v>
      </c>
      <c r="MN182" t="str">
        <f t="shared" si="496"/>
        <v>$MN$182</v>
      </c>
      <c r="MO182" t="str">
        <f t="shared" si="496"/>
        <v>$MO$182</v>
      </c>
      <c r="MP182" t="str">
        <f t="shared" si="496"/>
        <v>$MP$182</v>
      </c>
      <c r="MR182" t="str">
        <f t="shared" si="496"/>
        <v>$MR$182</v>
      </c>
      <c r="MS182" t="str">
        <f t="shared" si="496"/>
        <v>$MS$182</v>
      </c>
      <c r="MT182" t="str">
        <f t="shared" si="496"/>
        <v>$MT$182</v>
      </c>
      <c r="MU182" t="str">
        <f t="shared" si="496"/>
        <v>$MU$182</v>
      </c>
      <c r="MV182" t="str">
        <f t="shared" si="496"/>
        <v>$MV$182</v>
      </c>
      <c r="MW182" t="str">
        <f t="shared" si="496"/>
        <v>$MW$182</v>
      </c>
      <c r="MX182" t="str">
        <f t="shared" si="496"/>
        <v>$MX$182</v>
      </c>
      <c r="MY182" t="str">
        <f t="shared" si="496"/>
        <v>$MY$182</v>
      </c>
      <c r="MZ182" t="str">
        <f t="shared" si="496"/>
        <v>$MZ$182</v>
      </c>
      <c r="NA182" t="str">
        <f t="shared" si="496"/>
        <v>$NA$182</v>
      </c>
      <c r="NC182" t="str">
        <f t="shared" si="496"/>
        <v>$NC$182</v>
      </c>
      <c r="ND182" t="str">
        <f t="shared" si="496"/>
        <v>$ND$182</v>
      </c>
      <c r="NE182" t="str">
        <f t="shared" si="496"/>
        <v>$NE$182</v>
      </c>
      <c r="NF182" t="str">
        <f t="shared" si="496"/>
        <v>$NF$182</v>
      </c>
      <c r="NG182" t="str">
        <f t="shared" si="496"/>
        <v>$NG$182</v>
      </c>
      <c r="NH182" t="str">
        <f t="shared" si="496"/>
        <v>$NH$182</v>
      </c>
      <c r="NI182" t="str">
        <f t="shared" si="496"/>
        <v>$NI$182</v>
      </c>
      <c r="NJ182" t="str">
        <f t="shared" si="496"/>
        <v>$NJ$182</v>
      </c>
      <c r="NK182" t="str">
        <f t="shared" si="496"/>
        <v>$NK$182</v>
      </c>
      <c r="NL182" t="str">
        <f t="shared" si="496"/>
        <v>$NL$182</v>
      </c>
      <c r="NN182" t="str">
        <f t="shared" si="496"/>
        <v>$NN$182</v>
      </c>
      <c r="NO182" t="str">
        <f t="shared" si="496"/>
        <v>$NO$182</v>
      </c>
      <c r="NP182" t="str">
        <f t="shared" si="496"/>
        <v>$NP$182</v>
      </c>
      <c r="NQ182" t="str">
        <f t="shared" si="496"/>
        <v>$NQ$182</v>
      </c>
      <c r="NR182" t="str">
        <f t="shared" si="496"/>
        <v>$NR$182</v>
      </c>
      <c r="NS182" t="str">
        <f t="shared" si="496"/>
        <v>$NS$182</v>
      </c>
      <c r="NT182" t="str">
        <f t="shared" si="496"/>
        <v>$NT$182</v>
      </c>
      <c r="NU182" t="str">
        <f t="shared" si="496"/>
        <v>$NU$182</v>
      </c>
      <c r="NV182" t="str">
        <f t="shared" si="496"/>
        <v>$NV$182</v>
      </c>
      <c r="NW182" t="str">
        <f t="shared" si="496"/>
        <v>$NW$182</v>
      </c>
      <c r="NY182" t="str">
        <f t="shared" si="496"/>
        <v>$NY$182</v>
      </c>
      <c r="NZ182" t="str">
        <f t="shared" si="496"/>
        <v>$NZ$182</v>
      </c>
      <c r="OA182" t="str">
        <f t="shared" si="496"/>
        <v>$OA$182</v>
      </c>
      <c r="OB182" t="str">
        <f t="shared" si="496"/>
        <v>$OB$182</v>
      </c>
      <c r="OC182" t="str">
        <f t="shared" si="496"/>
        <v>$OC$182</v>
      </c>
      <c r="OD182" t="str">
        <f t="shared" si="496"/>
        <v>$OD$182</v>
      </c>
      <c r="OE182" t="str">
        <f t="shared" si="496"/>
        <v>$OE$182</v>
      </c>
      <c r="OF182" t="str">
        <f t="shared" si="496"/>
        <v>$OF$182</v>
      </c>
      <c r="OG182" t="str">
        <f t="shared" si="496"/>
        <v>$OG$182</v>
      </c>
      <c r="OH182" t="str">
        <f t="shared" si="496"/>
        <v>$OH$182</v>
      </c>
      <c r="OJ182" t="str">
        <f t="shared" si="496"/>
        <v>$OJ$182</v>
      </c>
    </row>
    <row r="183" spans="1:400" ht="15" customHeight="1" x14ac:dyDescent="0.25">
      <c r="A183" s="2">
        <v>36</v>
      </c>
      <c r="B183" t="str">
        <f t="shared" si="466"/>
        <v>$B$183</v>
      </c>
      <c r="C183" t="str">
        <f t="shared" si="466"/>
        <v>$C$183</v>
      </c>
      <c r="D183" t="str">
        <f t="shared" si="466"/>
        <v>$D$183</v>
      </c>
      <c r="E183" t="str">
        <f t="shared" si="466"/>
        <v>$E$183</v>
      </c>
      <c r="F183" t="str">
        <f t="shared" si="466"/>
        <v>$F$183</v>
      </c>
      <c r="G183" t="str">
        <f t="shared" si="466"/>
        <v>$G$183</v>
      </c>
      <c r="H183" t="str">
        <f t="shared" si="466"/>
        <v>$H$183</v>
      </c>
      <c r="I183" t="str">
        <f t="shared" si="466"/>
        <v>$I$183</v>
      </c>
      <c r="J183" t="str">
        <f t="shared" si="466"/>
        <v>$J$183</v>
      </c>
      <c r="K183" t="str">
        <f t="shared" si="466"/>
        <v>$K$183</v>
      </c>
      <c r="M183" t="str">
        <f t="shared" si="466"/>
        <v>$M$183</v>
      </c>
      <c r="N183" t="str">
        <f t="shared" si="466"/>
        <v>$N$183</v>
      </c>
      <c r="O183" t="str">
        <f t="shared" si="466"/>
        <v>$O$183</v>
      </c>
      <c r="P183" t="str">
        <f t="shared" si="466"/>
        <v>$P$183</v>
      </c>
      <c r="Q183" t="str">
        <f t="shared" si="466"/>
        <v>$Q$183</v>
      </c>
      <c r="R183" t="str">
        <f t="shared" si="487"/>
        <v>$R$183</v>
      </c>
      <c r="S183" t="str">
        <f t="shared" si="487"/>
        <v>$S$183</v>
      </c>
      <c r="T183" t="str">
        <f t="shared" si="487"/>
        <v>$T$183</v>
      </c>
      <c r="U183" t="str">
        <f t="shared" si="487"/>
        <v>$U$183</v>
      </c>
      <c r="V183" t="str">
        <f t="shared" si="487"/>
        <v>$V$183</v>
      </c>
      <c r="X183" t="str">
        <f t="shared" si="487"/>
        <v>$X$183</v>
      </c>
      <c r="Y183" t="str">
        <f t="shared" si="487"/>
        <v>$Y$183</v>
      </c>
      <c r="Z183" t="str">
        <f t="shared" si="487"/>
        <v>$Z$183</v>
      </c>
      <c r="AA183" t="str">
        <f t="shared" si="487"/>
        <v>$AA$183</v>
      </c>
      <c r="AB183" t="str">
        <f t="shared" si="487"/>
        <v>$AB$183</v>
      </c>
      <c r="AC183" t="str">
        <f t="shared" si="487"/>
        <v>$AC$183</v>
      </c>
      <c r="AD183" t="str">
        <f t="shared" si="487"/>
        <v>$AD$183</v>
      </c>
      <c r="AE183" t="str">
        <f t="shared" si="487"/>
        <v>$AE$183</v>
      </c>
      <c r="AF183" t="str">
        <f t="shared" si="487"/>
        <v>$AF$183</v>
      </c>
      <c r="AG183" t="str">
        <f t="shared" si="487"/>
        <v>$AG$183</v>
      </c>
      <c r="AI183" t="str">
        <f t="shared" si="486"/>
        <v>$AI$183</v>
      </c>
      <c r="AJ183" t="str">
        <f t="shared" si="497"/>
        <v>$AJ$183</v>
      </c>
      <c r="AK183" t="str">
        <f t="shared" si="497"/>
        <v>$AK$183</v>
      </c>
      <c r="AL183" t="str">
        <f t="shared" si="497"/>
        <v>$AL$183</v>
      </c>
      <c r="AM183" t="str">
        <f t="shared" si="497"/>
        <v>$AM$183</v>
      </c>
      <c r="AN183" t="str">
        <f t="shared" si="497"/>
        <v>$AN$183</v>
      </c>
      <c r="AO183" t="str">
        <f t="shared" si="497"/>
        <v>$AO$183</v>
      </c>
      <c r="AP183" t="str">
        <f t="shared" si="497"/>
        <v>$AP$183</v>
      </c>
      <c r="AQ183" t="str">
        <f t="shared" si="497"/>
        <v>$AQ$183</v>
      </c>
      <c r="AR183" t="str">
        <f t="shared" si="497"/>
        <v>$AR$183</v>
      </c>
      <c r="AT183" t="str">
        <f t="shared" si="497"/>
        <v>$AT$183</v>
      </c>
      <c r="AU183" t="str">
        <f t="shared" si="497"/>
        <v>$AU$183</v>
      </c>
      <c r="AV183" t="str">
        <f t="shared" si="497"/>
        <v>$AV$183</v>
      </c>
      <c r="AW183" t="str">
        <f t="shared" si="497"/>
        <v>$AW$183</v>
      </c>
      <c r="AX183" t="str">
        <f t="shared" si="497"/>
        <v>$AX$183</v>
      </c>
      <c r="AY183" s="4" t="str">
        <f t="shared" si="497"/>
        <v>$AY$183</v>
      </c>
      <c r="AZ183" t="str">
        <f t="shared" si="401"/>
        <v>$AZ$183</v>
      </c>
      <c r="BA183" t="str">
        <f t="shared" si="401"/>
        <v>$BA$183</v>
      </c>
      <c r="BB183" t="str">
        <f t="shared" si="401"/>
        <v>$BB$183</v>
      </c>
      <c r="BC183" t="str">
        <f t="shared" si="401"/>
        <v>$BC$183</v>
      </c>
      <c r="BE183" t="str">
        <f t="shared" si="401"/>
        <v>$BE$183</v>
      </c>
      <c r="BF183" t="str">
        <f t="shared" si="469"/>
        <v>$BF$183</v>
      </c>
      <c r="BG183" t="str">
        <f t="shared" si="469"/>
        <v>$BG$183</v>
      </c>
      <c r="BH183" t="str">
        <f t="shared" si="469"/>
        <v>$BH$183</v>
      </c>
      <c r="BI183" t="str">
        <f t="shared" si="469"/>
        <v>$BI$183</v>
      </c>
      <c r="BJ183" t="str">
        <f t="shared" si="469"/>
        <v>$BJ$183</v>
      </c>
      <c r="BK183" t="str">
        <f t="shared" si="469"/>
        <v>$BK$183</v>
      </c>
      <c r="BL183" t="str">
        <f t="shared" si="469"/>
        <v>$BL$183</v>
      </c>
      <c r="BM183" t="str">
        <f t="shared" si="469"/>
        <v>$BM$183</v>
      </c>
      <c r="BN183" t="str">
        <f t="shared" si="469"/>
        <v>$BN$183</v>
      </c>
      <c r="BP183" t="str">
        <f t="shared" si="469"/>
        <v>$BP$183</v>
      </c>
      <c r="BQ183" t="str">
        <f t="shared" si="469"/>
        <v>$BQ$183</v>
      </c>
      <c r="BR183" t="str">
        <f t="shared" si="469"/>
        <v>$BR$183</v>
      </c>
      <c r="BS183" t="str">
        <f t="shared" si="469"/>
        <v>$BS$183</v>
      </c>
      <c r="BT183" t="str">
        <f t="shared" si="469"/>
        <v>$BT$183</v>
      </c>
      <c r="BU183" t="str">
        <f t="shared" si="469"/>
        <v>$BU$183</v>
      </c>
      <c r="BV183" t="str">
        <f t="shared" si="442"/>
        <v>$BV$183</v>
      </c>
      <c r="BW183" t="str">
        <f t="shared" si="442"/>
        <v>$BW$183</v>
      </c>
      <c r="BX183" t="str">
        <f t="shared" si="442"/>
        <v>$BX$183</v>
      </c>
      <c r="BY183" t="str">
        <f t="shared" si="442"/>
        <v>$BY$183</v>
      </c>
      <c r="CA183" t="str">
        <f t="shared" si="442"/>
        <v>$CA$183</v>
      </c>
      <c r="CB183" t="str">
        <f t="shared" si="442"/>
        <v>$CB$183</v>
      </c>
      <c r="CC183" t="str">
        <f t="shared" si="442"/>
        <v>$CC$183</v>
      </c>
      <c r="CD183" t="str">
        <f t="shared" si="442"/>
        <v>$CD$183</v>
      </c>
      <c r="CE183" t="str">
        <f t="shared" si="442"/>
        <v>$CE$183</v>
      </c>
      <c r="CF183" t="str">
        <f t="shared" si="442"/>
        <v>$CF$183</v>
      </c>
      <c r="CG183" t="str">
        <f t="shared" si="442"/>
        <v>$CG$183</v>
      </c>
      <c r="CH183" t="str">
        <f t="shared" si="442"/>
        <v>$CH$183</v>
      </c>
      <c r="CI183" t="str">
        <f t="shared" si="442"/>
        <v>$CI$183</v>
      </c>
      <c r="CJ183" t="str">
        <f t="shared" si="442"/>
        <v>$CJ$183</v>
      </c>
      <c r="CL183" t="str">
        <f t="shared" si="480"/>
        <v>$CL$183</v>
      </c>
      <c r="CM183" t="str">
        <f t="shared" si="480"/>
        <v>$CM$183</v>
      </c>
      <c r="CN183" t="str">
        <f t="shared" si="480"/>
        <v>$CN$183</v>
      </c>
      <c r="CO183" t="str">
        <f t="shared" si="480"/>
        <v>$CO$183</v>
      </c>
      <c r="CP183" t="str">
        <f t="shared" si="480"/>
        <v>$CP$183</v>
      </c>
      <c r="CQ183" t="str">
        <f t="shared" si="480"/>
        <v>$CQ$183</v>
      </c>
      <c r="CR183" t="str">
        <f t="shared" si="480"/>
        <v>$CR$183</v>
      </c>
      <c r="CS183" t="str">
        <f t="shared" si="480"/>
        <v>$CS$183</v>
      </c>
      <c r="CT183" t="str">
        <f t="shared" si="480"/>
        <v>$CT$183</v>
      </c>
      <c r="CU183" t="str">
        <f t="shared" si="480"/>
        <v>$CU$183</v>
      </c>
      <c r="CW183" s="4" t="str">
        <f t="shared" si="480"/>
        <v>$CW$183</v>
      </c>
      <c r="CX183" t="str">
        <f t="shared" si="480"/>
        <v>$CX$183</v>
      </c>
      <c r="CY183" t="str">
        <f t="shared" si="480"/>
        <v>$CY$183</v>
      </c>
      <c r="CZ183" t="str">
        <f t="shared" si="480"/>
        <v>$CZ$183</v>
      </c>
      <c r="DA183" t="str">
        <f t="shared" si="480"/>
        <v>$DA$183</v>
      </c>
      <c r="DB183" t="str">
        <f t="shared" si="485"/>
        <v>$DB$183</v>
      </c>
      <c r="DC183" t="str">
        <f t="shared" si="485"/>
        <v>$DC$183</v>
      </c>
      <c r="DD183" t="str">
        <f t="shared" si="485"/>
        <v>$DD$183</v>
      </c>
      <c r="DE183" t="str">
        <f t="shared" si="485"/>
        <v>$DE$183</v>
      </c>
      <c r="DF183" t="str">
        <f t="shared" si="485"/>
        <v>$DF$183</v>
      </c>
      <c r="DH183" t="str">
        <f t="shared" si="485"/>
        <v>$DH$183</v>
      </c>
      <c r="DI183" t="str">
        <f t="shared" si="485"/>
        <v>$DI$183</v>
      </c>
      <c r="DJ183" t="str">
        <f t="shared" si="485"/>
        <v>$DJ$183</v>
      </c>
      <c r="DK183" t="str">
        <f t="shared" si="485"/>
        <v>$DK$183</v>
      </c>
      <c r="DL183" t="str">
        <f t="shared" si="485"/>
        <v>$DL$183</v>
      </c>
      <c r="DM183" t="str">
        <f t="shared" si="485"/>
        <v>$DM$183</v>
      </c>
      <c r="DN183" t="str">
        <f t="shared" si="485"/>
        <v>$DN$183</v>
      </c>
      <c r="DO183" t="str">
        <f t="shared" si="485"/>
        <v>$DO$183</v>
      </c>
      <c r="DP183" t="str">
        <f t="shared" si="485"/>
        <v>$DP$183</v>
      </c>
      <c r="DQ183" t="str">
        <f t="shared" si="485"/>
        <v>$DQ$183</v>
      </c>
      <c r="DS183" t="str">
        <f t="shared" si="482"/>
        <v>$DS$183</v>
      </c>
      <c r="DT183" t="str">
        <f t="shared" si="482"/>
        <v>$DT$183</v>
      </c>
      <c r="DU183" t="str">
        <f t="shared" si="482"/>
        <v>$DU$183</v>
      </c>
      <c r="DV183" t="str">
        <f t="shared" si="482"/>
        <v>$DV$183</v>
      </c>
      <c r="DW183" t="str">
        <f t="shared" si="482"/>
        <v>$DW$183</v>
      </c>
      <c r="DX183" t="str">
        <f t="shared" si="483"/>
        <v>$DX$183</v>
      </c>
      <c r="DY183" t="str">
        <f t="shared" si="483"/>
        <v>$DY$183</v>
      </c>
      <c r="DZ183" t="str">
        <f t="shared" si="483"/>
        <v>$DZ$183</v>
      </c>
      <c r="EA183" t="str">
        <f t="shared" si="483"/>
        <v>$EA$183</v>
      </c>
      <c r="EB183" t="str">
        <f t="shared" si="483"/>
        <v>$EB$183</v>
      </c>
      <c r="ED183" t="str">
        <f t="shared" si="483"/>
        <v>$ED$183</v>
      </c>
      <c r="EE183" t="str">
        <f t="shared" si="483"/>
        <v>$EE$183</v>
      </c>
      <c r="EF183" t="str">
        <f t="shared" si="483"/>
        <v>$EF$183</v>
      </c>
      <c r="EG183" t="str">
        <f t="shared" si="483"/>
        <v>$EG$183</v>
      </c>
      <c r="EH183" t="str">
        <f t="shared" si="483"/>
        <v>$EH$183</v>
      </c>
      <c r="EI183" t="str">
        <f t="shared" si="483"/>
        <v>$EI$183</v>
      </c>
      <c r="EJ183" t="str">
        <f t="shared" si="483"/>
        <v>$EJ$183</v>
      </c>
      <c r="EK183" t="str">
        <f t="shared" si="483"/>
        <v>$EK$183</v>
      </c>
      <c r="EL183" t="str">
        <f t="shared" si="483"/>
        <v>$EL$183</v>
      </c>
      <c r="EM183" t="str">
        <f t="shared" si="483"/>
        <v>$EM$183</v>
      </c>
      <c r="EO183" t="str">
        <f t="shared" si="470"/>
        <v>$EO$183</v>
      </c>
      <c r="EP183" t="str">
        <f t="shared" si="491"/>
        <v>$EP$183</v>
      </c>
      <c r="EQ183" t="str">
        <f t="shared" si="491"/>
        <v>$EQ$183</v>
      </c>
      <c r="ER183" t="str">
        <f t="shared" si="491"/>
        <v>$ER$183</v>
      </c>
      <c r="ES183" t="str">
        <f t="shared" si="491"/>
        <v>$ES$183</v>
      </c>
      <c r="ET183" t="str">
        <f t="shared" si="491"/>
        <v>$ET$183</v>
      </c>
      <c r="EU183" s="4" t="str">
        <f t="shared" si="491"/>
        <v>$EU$183</v>
      </c>
      <c r="EV183" t="str">
        <f t="shared" si="491"/>
        <v>$EV$183</v>
      </c>
      <c r="EW183" t="str">
        <f t="shared" si="491"/>
        <v>$EW$183</v>
      </c>
      <c r="EX183" t="str">
        <f t="shared" si="491"/>
        <v>$EX$183</v>
      </c>
      <c r="EZ183" t="str">
        <f t="shared" si="491"/>
        <v>$EZ$183</v>
      </c>
      <c r="FA183" t="str">
        <f t="shared" si="491"/>
        <v>$FA$183</v>
      </c>
      <c r="FB183" t="str">
        <f t="shared" si="491"/>
        <v>$FB$183</v>
      </c>
      <c r="FC183" t="str">
        <f t="shared" si="491"/>
        <v>$FC$183</v>
      </c>
      <c r="FD183" t="str">
        <f t="shared" si="491"/>
        <v>$FD$183</v>
      </c>
      <c r="FE183" t="str">
        <f t="shared" si="491"/>
        <v>$FE$183</v>
      </c>
      <c r="FF183" t="str">
        <f t="shared" si="491"/>
        <v>$FF$183</v>
      </c>
      <c r="FG183" t="str">
        <f t="shared" si="491"/>
        <v>$FG$183</v>
      </c>
      <c r="FH183" t="str">
        <f t="shared" si="491"/>
        <v>$FH$183</v>
      </c>
      <c r="FI183" t="str">
        <f t="shared" si="491"/>
        <v>$FI$183</v>
      </c>
      <c r="FK183" t="str">
        <f t="shared" si="491"/>
        <v>$FK$183</v>
      </c>
      <c r="FL183" t="str">
        <f t="shared" si="491"/>
        <v>$FL$183</v>
      </c>
      <c r="FM183" t="str">
        <f t="shared" si="491"/>
        <v>$FM$183</v>
      </c>
      <c r="FN183" t="str">
        <f t="shared" si="491"/>
        <v>$FN$183</v>
      </c>
      <c r="FO183" t="str">
        <f t="shared" si="491"/>
        <v>$FO$183</v>
      </c>
      <c r="FP183" t="str">
        <f t="shared" si="491"/>
        <v>$FP$183</v>
      </c>
      <c r="FQ183" t="str">
        <f t="shared" si="491"/>
        <v>$FQ$183</v>
      </c>
      <c r="FR183" t="str">
        <f t="shared" si="491"/>
        <v>$FR$183</v>
      </c>
      <c r="FS183" t="str">
        <f t="shared" si="491"/>
        <v>$FS$183</v>
      </c>
      <c r="FT183" t="str">
        <f t="shared" si="491"/>
        <v>$FT$183</v>
      </c>
      <c r="FV183" t="str">
        <f t="shared" si="491"/>
        <v>$FV$183</v>
      </c>
      <c r="FW183" t="str">
        <f t="shared" si="491"/>
        <v>$FW$183</v>
      </c>
      <c r="FX183" t="str">
        <f t="shared" si="491"/>
        <v>$FX$183</v>
      </c>
      <c r="FY183" t="str">
        <f t="shared" si="491"/>
        <v>$FY$183</v>
      </c>
      <c r="FZ183" t="str">
        <f t="shared" si="491"/>
        <v>$FZ$183</v>
      </c>
      <c r="GA183" t="str">
        <f t="shared" si="491"/>
        <v>$GA$183</v>
      </c>
      <c r="GB183" t="str">
        <f t="shared" si="491"/>
        <v>$GB$183</v>
      </c>
      <c r="GC183" t="str">
        <f t="shared" si="491"/>
        <v>$GC$183</v>
      </c>
      <c r="GD183" t="str">
        <f t="shared" si="491"/>
        <v>$GD$183</v>
      </c>
      <c r="GE183" t="str">
        <f t="shared" si="491"/>
        <v>$GE$183</v>
      </c>
      <c r="GG183" t="str">
        <f t="shared" si="491"/>
        <v>$GG$183</v>
      </c>
      <c r="GH183" t="str">
        <f t="shared" si="491"/>
        <v>$GH$183</v>
      </c>
      <c r="GI183" t="str">
        <f t="shared" si="491"/>
        <v>$GI$183</v>
      </c>
      <c r="GJ183" t="str">
        <f t="shared" si="491"/>
        <v>$GJ$183</v>
      </c>
      <c r="GK183" t="str">
        <f t="shared" si="491"/>
        <v>$GK$183</v>
      </c>
      <c r="GL183" t="str">
        <f t="shared" si="491"/>
        <v>$GL$183</v>
      </c>
      <c r="GM183" t="str">
        <f t="shared" si="491"/>
        <v>$GM$183</v>
      </c>
      <c r="GN183" t="str">
        <f t="shared" si="491"/>
        <v>$GN$183</v>
      </c>
      <c r="GO183" t="str">
        <f t="shared" si="491"/>
        <v>$GO$183</v>
      </c>
      <c r="GP183" t="str">
        <f t="shared" si="491"/>
        <v>$GP$183</v>
      </c>
      <c r="GR183" t="str">
        <f t="shared" si="491"/>
        <v>$GR$183</v>
      </c>
      <c r="GS183" s="2">
        <v>36</v>
      </c>
      <c r="GT183" t="str">
        <f t="shared" si="467"/>
        <v>$GT$183</v>
      </c>
      <c r="GU183" t="str">
        <f t="shared" si="467"/>
        <v>$GU$183</v>
      </c>
      <c r="GV183" t="str">
        <f t="shared" si="467"/>
        <v>$GV$183</v>
      </c>
      <c r="GW183" t="str">
        <f t="shared" si="467"/>
        <v>$GW$183</v>
      </c>
      <c r="GX183" t="str">
        <f t="shared" si="467"/>
        <v>$GX$183</v>
      </c>
      <c r="GY183" t="str">
        <f t="shared" si="467"/>
        <v>$GY$183</v>
      </c>
      <c r="GZ183" t="str">
        <f t="shared" si="467"/>
        <v>$GZ$183</v>
      </c>
      <c r="HA183" t="str">
        <f t="shared" si="467"/>
        <v>$HA$183</v>
      </c>
      <c r="HB183" t="str">
        <f t="shared" si="467"/>
        <v>$HB$183</v>
      </c>
      <c r="HC183" t="str">
        <f t="shared" si="467"/>
        <v>$HC$183</v>
      </c>
      <c r="HE183" t="str">
        <f t="shared" si="467"/>
        <v>$HE$183</v>
      </c>
      <c r="HF183" t="str">
        <f t="shared" si="467"/>
        <v>$HF$183</v>
      </c>
      <c r="HG183" t="str">
        <f t="shared" si="467"/>
        <v>$HG$183</v>
      </c>
      <c r="HH183" t="str">
        <f t="shared" si="467"/>
        <v>$HH$183</v>
      </c>
      <c r="HI183" t="str">
        <f t="shared" si="467"/>
        <v>$HI$183</v>
      </c>
      <c r="HJ183" t="str">
        <f t="shared" si="454"/>
        <v>$HJ$183</v>
      </c>
      <c r="HK183" t="str">
        <f t="shared" si="454"/>
        <v>$HK$183</v>
      </c>
      <c r="HL183" t="str">
        <f t="shared" si="454"/>
        <v>$HL$183</v>
      </c>
      <c r="HM183" t="str">
        <f t="shared" si="454"/>
        <v>$HM$183</v>
      </c>
      <c r="HN183" t="str">
        <f t="shared" si="454"/>
        <v>$HN$183</v>
      </c>
      <c r="HP183" t="str">
        <f t="shared" si="454"/>
        <v>$HP$183</v>
      </c>
      <c r="HQ183" t="str">
        <f t="shared" si="454"/>
        <v>$HQ$183</v>
      </c>
      <c r="HR183" t="str">
        <f t="shared" si="454"/>
        <v>$HR$183</v>
      </c>
      <c r="HS183" t="str">
        <f t="shared" si="454"/>
        <v>$HS$183</v>
      </c>
      <c r="HT183" t="str">
        <f t="shared" si="454"/>
        <v>$HT$183</v>
      </c>
      <c r="HU183" t="str">
        <f t="shared" si="454"/>
        <v>$HU$183</v>
      </c>
      <c r="HV183" t="str">
        <f t="shared" si="454"/>
        <v>$HV$183</v>
      </c>
      <c r="HW183" t="str">
        <f t="shared" si="454"/>
        <v>$HW$183</v>
      </c>
      <c r="HX183" t="str">
        <f t="shared" si="454"/>
        <v>$HX$183</v>
      </c>
      <c r="HY183" t="str">
        <f t="shared" si="454"/>
        <v>$HY$183</v>
      </c>
      <c r="IA183" t="str">
        <f t="shared" si="399"/>
        <v>$IA$183</v>
      </c>
      <c r="IB183" t="str">
        <f t="shared" si="465"/>
        <v>$IB$183</v>
      </c>
      <c r="IC183" t="str">
        <f t="shared" si="465"/>
        <v>$IC$183</v>
      </c>
      <c r="ID183" t="str">
        <f t="shared" si="465"/>
        <v>$ID$183</v>
      </c>
      <c r="IE183" t="str">
        <f t="shared" si="465"/>
        <v>$IE$183</v>
      </c>
      <c r="IF183" t="str">
        <f t="shared" si="465"/>
        <v>$IF$183</v>
      </c>
      <c r="IG183" t="str">
        <f t="shared" si="465"/>
        <v>$IG$183</v>
      </c>
      <c r="IH183" t="str">
        <f t="shared" si="465"/>
        <v>$IH$183</v>
      </c>
      <c r="II183" t="str">
        <f t="shared" si="465"/>
        <v>$II$183</v>
      </c>
      <c r="IJ183" t="str">
        <f t="shared" si="465"/>
        <v>$IJ$183</v>
      </c>
      <c r="IL183" t="str">
        <f t="shared" si="465"/>
        <v>$IL$183</v>
      </c>
      <c r="IM183" t="str">
        <f t="shared" si="465"/>
        <v>$IM$183</v>
      </c>
      <c r="IN183" t="str">
        <f t="shared" si="465"/>
        <v>$IN$183</v>
      </c>
      <c r="IO183" t="str">
        <f t="shared" si="465"/>
        <v>$IO$183</v>
      </c>
      <c r="IP183" t="str">
        <f t="shared" si="465"/>
        <v>$IP$183</v>
      </c>
      <c r="IQ183" s="4" t="str">
        <f t="shared" si="465"/>
        <v>$IQ$183</v>
      </c>
      <c r="IR183" t="str">
        <f t="shared" si="475"/>
        <v>$IR$183</v>
      </c>
      <c r="IS183" t="str">
        <f t="shared" si="475"/>
        <v>$IS$183</v>
      </c>
      <c r="IT183" t="str">
        <f t="shared" si="475"/>
        <v>$IT$183</v>
      </c>
      <c r="IU183" t="str">
        <f t="shared" si="475"/>
        <v>$IU$183</v>
      </c>
      <c r="IW183" t="str">
        <f t="shared" si="475"/>
        <v>$IW$183</v>
      </c>
      <c r="IX183" t="str">
        <f t="shared" si="468"/>
        <v>$IX$183</v>
      </c>
      <c r="IY183" t="str">
        <f t="shared" si="468"/>
        <v>$IY$183</v>
      </c>
      <c r="IZ183" t="str">
        <f t="shared" si="468"/>
        <v>$IZ$183</v>
      </c>
      <c r="JA183" t="str">
        <f t="shared" si="468"/>
        <v>$JA$183</v>
      </c>
      <c r="JB183" t="str">
        <f t="shared" si="468"/>
        <v>$JB$183</v>
      </c>
      <c r="JC183" t="str">
        <f t="shared" si="468"/>
        <v>$JC$183</v>
      </c>
      <c r="JD183" t="str">
        <f t="shared" si="468"/>
        <v>$JD$183</v>
      </c>
      <c r="JE183" t="str">
        <f t="shared" si="468"/>
        <v>$JE$183</v>
      </c>
      <c r="JF183" t="str">
        <f t="shared" si="468"/>
        <v>$JF$183</v>
      </c>
      <c r="JH183" t="str">
        <f t="shared" si="468"/>
        <v>$JH$183</v>
      </c>
      <c r="JI183" t="str">
        <f t="shared" si="468"/>
        <v>$JI$183</v>
      </c>
      <c r="JJ183" t="str">
        <f t="shared" si="468"/>
        <v>$JJ$183</v>
      </c>
      <c r="JK183" t="str">
        <f t="shared" si="468"/>
        <v>$JK$183</v>
      </c>
      <c r="JL183" t="str">
        <f t="shared" si="468"/>
        <v>$JL$183</v>
      </c>
      <c r="JM183" t="str">
        <f t="shared" si="456"/>
        <v>$JM$183</v>
      </c>
      <c r="JN183" t="str">
        <f t="shared" si="456"/>
        <v>$JN$183</v>
      </c>
      <c r="JO183" t="str">
        <f t="shared" si="456"/>
        <v>$JO$183</v>
      </c>
      <c r="JP183" t="str">
        <f t="shared" si="456"/>
        <v>$JP$183</v>
      </c>
      <c r="JQ183" t="str">
        <f t="shared" si="456"/>
        <v>$JQ$183</v>
      </c>
      <c r="JS183" t="str">
        <f t="shared" si="456"/>
        <v>$JS$183</v>
      </c>
      <c r="JT183" t="str">
        <f t="shared" si="456"/>
        <v>$JT$183</v>
      </c>
      <c r="JU183" t="str">
        <f t="shared" si="456"/>
        <v>$JU$183</v>
      </c>
      <c r="JV183" t="str">
        <f t="shared" si="456"/>
        <v>$JV$183</v>
      </c>
      <c r="JW183" t="str">
        <f t="shared" si="456"/>
        <v>$JW$183</v>
      </c>
      <c r="JX183" t="str">
        <f t="shared" si="456"/>
        <v>$JX$183</v>
      </c>
      <c r="JY183" t="str">
        <f t="shared" si="456"/>
        <v>$JY$183</v>
      </c>
      <c r="JZ183" t="str">
        <f t="shared" si="456"/>
        <v>$JZ$183</v>
      </c>
      <c r="KA183" t="str">
        <f t="shared" si="455"/>
        <v>$KA$183</v>
      </c>
      <c r="KB183" t="str">
        <f t="shared" si="455"/>
        <v>$KB$183</v>
      </c>
      <c r="KD183" t="str">
        <f t="shared" si="455"/>
        <v>$KD$183</v>
      </c>
      <c r="KE183" t="str">
        <f t="shared" si="455"/>
        <v>$KE$183</v>
      </c>
      <c r="KF183" t="str">
        <f t="shared" si="455"/>
        <v>$KF$183</v>
      </c>
      <c r="KG183" t="str">
        <f t="shared" si="419"/>
        <v>$KG$183</v>
      </c>
      <c r="KH183" t="str">
        <f t="shared" si="419"/>
        <v>$KH$183</v>
      </c>
      <c r="KI183" t="str">
        <f t="shared" si="419"/>
        <v>$KI$183</v>
      </c>
      <c r="KJ183" t="str">
        <f t="shared" si="419"/>
        <v>$KJ$183</v>
      </c>
      <c r="KK183" t="str">
        <f t="shared" si="419"/>
        <v>$KK$183</v>
      </c>
      <c r="KL183" t="str">
        <f t="shared" si="419"/>
        <v>$KL$183</v>
      </c>
      <c r="KM183" t="str">
        <f t="shared" si="419"/>
        <v>$KM$183</v>
      </c>
      <c r="KO183" s="4" t="str">
        <f t="shared" si="419"/>
        <v>$KO$183</v>
      </c>
      <c r="KP183" t="str">
        <f t="shared" si="419"/>
        <v>$KP$183</v>
      </c>
      <c r="KQ183" t="str">
        <f t="shared" si="419"/>
        <v>$KQ$183</v>
      </c>
      <c r="KR183" t="str">
        <f t="shared" si="419"/>
        <v>$KR$183</v>
      </c>
      <c r="KS183" t="str">
        <f t="shared" si="419"/>
        <v>$KS$183</v>
      </c>
      <c r="KT183" t="str">
        <f t="shared" si="419"/>
        <v>$KT$183</v>
      </c>
      <c r="KU183" t="str">
        <f t="shared" si="419"/>
        <v>$KU$183</v>
      </c>
      <c r="KV183" t="str">
        <f t="shared" si="498"/>
        <v>$KV$183</v>
      </c>
      <c r="KW183" t="str">
        <f t="shared" si="498"/>
        <v>$KW$183</v>
      </c>
      <c r="KX183" t="str">
        <f t="shared" si="498"/>
        <v>$KX$183</v>
      </c>
      <c r="KZ183" t="str">
        <f t="shared" si="498"/>
        <v>$KZ$183</v>
      </c>
      <c r="LA183" t="str">
        <f t="shared" si="498"/>
        <v>$LA$183</v>
      </c>
      <c r="LB183" t="str">
        <f t="shared" si="498"/>
        <v>$LB$183</v>
      </c>
      <c r="LC183" t="str">
        <f t="shared" si="498"/>
        <v>$LC$183</v>
      </c>
      <c r="LD183" t="str">
        <f t="shared" si="498"/>
        <v>$LD$183</v>
      </c>
      <c r="LE183" t="str">
        <f t="shared" si="498"/>
        <v>$LE$183</v>
      </c>
      <c r="LF183" t="str">
        <f t="shared" si="498"/>
        <v>$LF$183</v>
      </c>
      <c r="LG183" t="str">
        <f t="shared" si="498"/>
        <v>$LG$183</v>
      </c>
      <c r="LH183" t="str">
        <f t="shared" si="498"/>
        <v>$LH$183</v>
      </c>
      <c r="LI183" t="str">
        <f t="shared" si="498"/>
        <v>$LI$183</v>
      </c>
      <c r="LK183" t="str">
        <f t="shared" si="484"/>
        <v>$LK$183</v>
      </c>
      <c r="LL183" t="str">
        <f t="shared" si="484"/>
        <v>$LL$183</v>
      </c>
      <c r="LM183" t="str">
        <f t="shared" si="484"/>
        <v>$LM$183</v>
      </c>
      <c r="LN183" t="str">
        <f t="shared" si="484"/>
        <v>$LN$183</v>
      </c>
      <c r="LO183" t="str">
        <f t="shared" si="484"/>
        <v>$LO$183</v>
      </c>
      <c r="LP183" t="str">
        <f t="shared" si="481"/>
        <v>$LP$183</v>
      </c>
      <c r="LQ183" t="str">
        <f t="shared" si="481"/>
        <v>$LQ$183</v>
      </c>
      <c r="LR183" t="str">
        <f t="shared" si="481"/>
        <v>$LR$183</v>
      </c>
      <c r="LS183" t="str">
        <f t="shared" si="481"/>
        <v>$LS$183</v>
      </c>
      <c r="LT183" t="str">
        <f t="shared" si="481"/>
        <v>$LT$183</v>
      </c>
      <c r="LV183" t="str">
        <f t="shared" si="481"/>
        <v>$LV$183</v>
      </c>
      <c r="LW183" t="str">
        <f t="shared" si="481"/>
        <v>$LW$183</v>
      </c>
      <c r="LX183" t="str">
        <f t="shared" si="481"/>
        <v>$LX$183</v>
      </c>
      <c r="LY183" t="str">
        <f t="shared" si="481"/>
        <v>$LY$183</v>
      </c>
      <c r="LZ183" t="str">
        <f t="shared" si="481"/>
        <v>$LZ$183</v>
      </c>
      <c r="MA183" t="str">
        <f t="shared" si="481"/>
        <v>$MA$183</v>
      </c>
      <c r="MB183" t="str">
        <f t="shared" si="404"/>
        <v>$MB$183</v>
      </c>
      <c r="MC183" t="str">
        <f t="shared" si="404"/>
        <v>$MC$183</v>
      </c>
      <c r="MD183" t="str">
        <f t="shared" si="404"/>
        <v>$MD$183</v>
      </c>
      <c r="ME183" t="str">
        <f t="shared" si="404"/>
        <v>$ME$183</v>
      </c>
      <c r="MG183" t="str">
        <f t="shared" si="404"/>
        <v>$MG$183</v>
      </c>
      <c r="MH183" t="str">
        <f t="shared" si="496"/>
        <v>$MH$183</v>
      </c>
      <c r="MI183" t="str">
        <f t="shared" si="496"/>
        <v>$MI$183</v>
      </c>
      <c r="MJ183" t="str">
        <f t="shared" si="496"/>
        <v>$MJ$183</v>
      </c>
      <c r="MK183" t="str">
        <f t="shared" si="496"/>
        <v>$MK$183</v>
      </c>
      <c r="ML183" t="str">
        <f t="shared" si="496"/>
        <v>$ML$183</v>
      </c>
      <c r="MM183" s="4" t="str">
        <f t="shared" si="496"/>
        <v>$MM$183</v>
      </c>
      <c r="MN183" t="str">
        <f t="shared" si="496"/>
        <v>$MN$183</v>
      </c>
      <c r="MO183" t="str">
        <f t="shared" si="496"/>
        <v>$MO$183</v>
      </c>
      <c r="MP183" t="str">
        <f t="shared" si="496"/>
        <v>$MP$183</v>
      </c>
      <c r="MR183" t="str">
        <f t="shared" si="496"/>
        <v>$MR$183</v>
      </c>
      <c r="MS183" t="str">
        <f t="shared" si="496"/>
        <v>$MS$183</v>
      </c>
      <c r="MT183" t="str">
        <f t="shared" si="496"/>
        <v>$MT$183</v>
      </c>
      <c r="MU183" t="str">
        <f t="shared" si="496"/>
        <v>$MU$183</v>
      </c>
      <c r="MV183" t="str">
        <f t="shared" si="496"/>
        <v>$MV$183</v>
      </c>
      <c r="MW183" t="str">
        <f t="shared" si="496"/>
        <v>$MW$183</v>
      </c>
      <c r="MX183" t="str">
        <f t="shared" si="496"/>
        <v>$MX$183</v>
      </c>
      <c r="MY183" t="str">
        <f t="shared" si="496"/>
        <v>$MY$183</v>
      </c>
      <c r="MZ183" t="str">
        <f t="shared" si="496"/>
        <v>$MZ$183</v>
      </c>
      <c r="NA183" t="str">
        <f t="shared" si="496"/>
        <v>$NA$183</v>
      </c>
      <c r="NC183" t="str">
        <f t="shared" si="496"/>
        <v>$NC$183</v>
      </c>
      <c r="ND183" t="str">
        <f t="shared" si="496"/>
        <v>$ND$183</v>
      </c>
      <c r="NE183" t="str">
        <f t="shared" si="496"/>
        <v>$NE$183</v>
      </c>
      <c r="NF183" t="str">
        <f t="shared" si="496"/>
        <v>$NF$183</v>
      </c>
      <c r="NG183" t="str">
        <f t="shared" si="496"/>
        <v>$NG$183</v>
      </c>
      <c r="NH183" t="str">
        <f t="shared" si="496"/>
        <v>$NH$183</v>
      </c>
      <c r="NI183" t="str">
        <f t="shared" si="496"/>
        <v>$NI$183</v>
      </c>
      <c r="NJ183" t="str">
        <f t="shared" si="496"/>
        <v>$NJ$183</v>
      </c>
      <c r="NK183" t="str">
        <f t="shared" si="496"/>
        <v>$NK$183</v>
      </c>
      <c r="NL183" t="str">
        <f t="shared" si="496"/>
        <v>$NL$183</v>
      </c>
      <c r="NN183" t="str">
        <f t="shared" si="496"/>
        <v>$NN$183</v>
      </c>
      <c r="NO183" t="str">
        <f t="shared" si="496"/>
        <v>$NO$183</v>
      </c>
      <c r="NP183" t="str">
        <f t="shared" si="496"/>
        <v>$NP$183</v>
      </c>
      <c r="NQ183" t="str">
        <f t="shared" si="496"/>
        <v>$NQ$183</v>
      </c>
      <c r="NR183" t="str">
        <f t="shared" si="496"/>
        <v>$NR$183</v>
      </c>
      <c r="NS183" t="str">
        <f t="shared" si="496"/>
        <v>$NS$183</v>
      </c>
      <c r="NT183" t="str">
        <f t="shared" si="496"/>
        <v>$NT$183</v>
      </c>
      <c r="NU183" t="str">
        <f t="shared" si="496"/>
        <v>$NU$183</v>
      </c>
      <c r="NV183" t="str">
        <f t="shared" si="496"/>
        <v>$NV$183</v>
      </c>
      <c r="NW183" t="str">
        <f t="shared" si="496"/>
        <v>$NW$183</v>
      </c>
      <c r="NY183" t="str">
        <f t="shared" si="496"/>
        <v>$NY$183</v>
      </c>
      <c r="NZ183" t="str">
        <f t="shared" si="496"/>
        <v>$NZ$183</v>
      </c>
      <c r="OA183" t="str">
        <f t="shared" si="496"/>
        <v>$OA$183</v>
      </c>
      <c r="OB183" t="str">
        <f t="shared" si="496"/>
        <v>$OB$183</v>
      </c>
      <c r="OC183" t="str">
        <f t="shared" si="496"/>
        <v>$OC$183</v>
      </c>
      <c r="OD183" t="str">
        <f t="shared" si="496"/>
        <v>$OD$183</v>
      </c>
      <c r="OE183" t="str">
        <f t="shared" si="496"/>
        <v>$OE$183</v>
      </c>
      <c r="OF183" t="str">
        <f t="shared" si="496"/>
        <v>$OF$183</v>
      </c>
      <c r="OG183" t="str">
        <f t="shared" si="496"/>
        <v>$OG$183</v>
      </c>
      <c r="OH183" t="str">
        <f t="shared" si="496"/>
        <v>$OH$183</v>
      </c>
      <c r="OJ183" t="str">
        <f t="shared" si="496"/>
        <v>$OJ$183</v>
      </c>
    </row>
    <row r="184" spans="1:400" ht="15" customHeight="1" x14ac:dyDescent="0.25">
      <c r="A184" s="2">
        <v>34</v>
      </c>
      <c r="B184" t="str">
        <f t="shared" si="466"/>
        <v>$B$184</v>
      </c>
      <c r="C184" t="str">
        <f t="shared" si="466"/>
        <v>$C$184</v>
      </c>
      <c r="D184" t="str">
        <f t="shared" si="466"/>
        <v>$D$184</v>
      </c>
      <c r="E184" t="str">
        <f t="shared" si="466"/>
        <v>$E$184</v>
      </c>
      <c r="F184" t="str">
        <f t="shared" si="466"/>
        <v>$F$184</v>
      </c>
      <c r="G184" t="str">
        <f t="shared" si="466"/>
        <v>$G$184</v>
      </c>
      <c r="H184" t="str">
        <f t="shared" si="466"/>
        <v>$H$184</v>
      </c>
      <c r="I184" t="str">
        <f t="shared" si="466"/>
        <v>$I$184</v>
      </c>
      <c r="J184" t="str">
        <f t="shared" si="466"/>
        <v>$J$184</v>
      </c>
      <c r="K184" t="str">
        <f t="shared" si="466"/>
        <v>$K$184</v>
      </c>
      <c r="M184" t="str">
        <f t="shared" si="466"/>
        <v>$M$184</v>
      </c>
      <c r="N184" t="str">
        <f t="shared" si="466"/>
        <v>$N$184</v>
      </c>
      <c r="O184" t="str">
        <f t="shared" si="466"/>
        <v>$O$184</v>
      </c>
      <c r="P184" t="str">
        <f t="shared" si="466"/>
        <v>$P$184</v>
      </c>
      <c r="Q184" t="str">
        <f t="shared" si="466"/>
        <v>$Q$184</v>
      </c>
      <c r="R184" t="str">
        <f t="shared" si="487"/>
        <v>$R$184</v>
      </c>
      <c r="S184" t="str">
        <f t="shared" si="487"/>
        <v>$S$184</v>
      </c>
      <c r="T184" t="str">
        <f t="shared" si="487"/>
        <v>$T$184</v>
      </c>
      <c r="U184" t="str">
        <f t="shared" si="487"/>
        <v>$U$184</v>
      </c>
      <c r="V184" t="str">
        <f t="shared" si="487"/>
        <v>$V$184</v>
      </c>
      <c r="X184" t="str">
        <f t="shared" si="487"/>
        <v>$X$184</v>
      </c>
      <c r="Y184" t="str">
        <f t="shared" si="487"/>
        <v>$Y$184</v>
      </c>
      <c r="Z184" t="str">
        <f t="shared" si="487"/>
        <v>$Z$184</v>
      </c>
      <c r="AA184" t="str">
        <f t="shared" si="487"/>
        <v>$AA$184</v>
      </c>
      <c r="AB184" t="str">
        <f t="shared" si="487"/>
        <v>$AB$184</v>
      </c>
      <c r="AC184" t="str">
        <f t="shared" si="487"/>
        <v>$AC$184</v>
      </c>
      <c r="AD184" t="str">
        <f t="shared" si="487"/>
        <v>$AD$184</v>
      </c>
      <c r="AE184" t="str">
        <f t="shared" si="487"/>
        <v>$AE$184</v>
      </c>
      <c r="AF184" t="str">
        <f t="shared" si="487"/>
        <v>$AF$184</v>
      </c>
      <c r="AG184" t="str">
        <f t="shared" si="487"/>
        <v>$AG$184</v>
      </c>
      <c r="AI184" t="str">
        <f t="shared" si="486"/>
        <v>$AI$184</v>
      </c>
      <c r="AJ184" t="str">
        <f t="shared" si="497"/>
        <v>$AJ$184</v>
      </c>
      <c r="AK184" t="str">
        <f t="shared" si="497"/>
        <v>$AK$184</v>
      </c>
      <c r="AL184" t="str">
        <f t="shared" si="497"/>
        <v>$AL$184</v>
      </c>
      <c r="AM184" t="str">
        <f t="shared" si="497"/>
        <v>$AM$184</v>
      </c>
      <c r="AN184" t="str">
        <f t="shared" si="497"/>
        <v>$AN$184</v>
      </c>
      <c r="AO184" t="str">
        <f t="shared" si="497"/>
        <v>$AO$184</v>
      </c>
      <c r="AP184" t="str">
        <f t="shared" si="497"/>
        <v>$AP$184</v>
      </c>
      <c r="AQ184" t="str">
        <f t="shared" si="497"/>
        <v>$AQ$184</v>
      </c>
      <c r="AR184" t="str">
        <f t="shared" si="497"/>
        <v>$AR$184</v>
      </c>
      <c r="AT184" t="str">
        <f t="shared" si="497"/>
        <v>$AT$184</v>
      </c>
      <c r="AU184" t="str">
        <f t="shared" si="497"/>
        <v>$AU$184</v>
      </c>
      <c r="AV184" t="str">
        <f t="shared" si="497"/>
        <v>$AV$184</v>
      </c>
      <c r="AW184" t="str">
        <f t="shared" si="497"/>
        <v>$AW$184</v>
      </c>
      <c r="AX184" t="str">
        <f t="shared" si="497"/>
        <v>$AX$184</v>
      </c>
      <c r="AY184" s="4" t="str">
        <f t="shared" si="497"/>
        <v>$AY$184</v>
      </c>
      <c r="AZ184" t="str">
        <f t="shared" si="401"/>
        <v>$AZ$184</v>
      </c>
      <c r="BA184" t="str">
        <f t="shared" si="401"/>
        <v>$BA$184</v>
      </c>
      <c r="BB184" t="str">
        <f t="shared" si="401"/>
        <v>$BB$184</v>
      </c>
      <c r="BC184" t="str">
        <f t="shared" si="401"/>
        <v>$BC$184</v>
      </c>
      <c r="BE184" t="str">
        <f t="shared" si="401"/>
        <v>$BE$184</v>
      </c>
      <c r="BF184" t="str">
        <f t="shared" si="469"/>
        <v>$BF$184</v>
      </c>
      <c r="BG184" t="str">
        <f t="shared" si="469"/>
        <v>$BG$184</v>
      </c>
      <c r="BH184" t="str">
        <f t="shared" si="469"/>
        <v>$BH$184</v>
      </c>
      <c r="BI184" t="str">
        <f t="shared" si="469"/>
        <v>$BI$184</v>
      </c>
      <c r="BJ184" t="str">
        <f t="shared" si="469"/>
        <v>$BJ$184</v>
      </c>
      <c r="BK184" t="str">
        <f t="shared" si="469"/>
        <v>$BK$184</v>
      </c>
      <c r="BL184" t="str">
        <f t="shared" si="469"/>
        <v>$BL$184</v>
      </c>
      <c r="BM184" t="str">
        <f t="shared" si="469"/>
        <v>$BM$184</v>
      </c>
      <c r="BN184" t="str">
        <f t="shared" si="469"/>
        <v>$BN$184</v>
      </c>
      <c r="BP184" t="str">
        <f t="shared" si="469"/>
        <v>$BP$184</v>
      </c>
      <c r="BQ184" t="str">
        <f t="shared" si="469"/>
        <v>$BQ$184</v>
      </c>
      <c r="BR184" t="str">
        <f t="shared" si="469"/>
        <v>$BR$184</v>
      </c>
      <c r="BS184" t="str">
        <f t="shared" si="469"/>
        <v>$BS$184</v>
      </c>
      <c r="BT184" t="str">
        <f t="shared" si="469"/>
        <v>$BT$184</v>
      </c>
      <c r="BU184" t="str">
        <f t="shared" si="469"/>
        <v>$BU$184</v>
      </c>
      <c r="BV184" t="str">
        <f t="shared" si="442"/>
        <v>$BV$184</v>
      </c>
      <c r="BW184" t="str">
        <f t="shared" si="442"/>
        <v>$BW$184</v>
      </c>
      <c r="BX184" t="str">
        <f t="shared" si="442"/>
        <v>$BX$184</v>
      </c>
      <c r="BY184" t="str">
        <f t="shared" si="442"/>
        <v>$BY$184</v>
      </c>
      <c r="CA184" t="str">
        <f t="shared" si="442"/>
        <v>$CA$184</v>
      </c>
      <c r="CB184" t="str">
        <f t="shared" si="442"/>
        <v>$CB$184</v>
      </c>
      <c r="CC184" t="str">
        <f t="shared" si="442"/>
        <v>$CC$184</v>
      </c>
      <c r="CD184" t="str">
        <f t="shared" si="442"/>
        <v>$CD$184</v>
      </c>
      <c r="CE184" t="str">
        <f t="shared" si="442"/>
        <v>$CE$184</v>
      </c>
      <c r="CF184" t="str">
        <f t="shared" si="442"/>
        <v>$CF$184</v>
      </c>
      <c r="CG184" t="str">
        <f t="shared" si="442"/>
        <v>$CG$184</v>
      </c>
      <c r="CH184" t="str">
        <f t="shared" si="442"/>
        <v>$CH$184</v>
      </c>
      <c r="CI184" t="str">
        <f t="shared" si="442"/>
        <v>$CI$184</v>
      </c>
      <c r="CJ184" t="str">
        <f t="shared" si="442"/>
        <v>$CJ$184</v>
      </c>
      <c r="CL184" t="str">
        <f t="shared" si="480"/>
        <v>$CL$184</v>
      </c>
      <c r="CM184" t="str">
        <f t="shared" si="480"/>
        <v>$CM$184</v>
      </c>
      <c r="CN184" t="str">
        <f t="shared" si="480"/>
        <v>$CN$184</v>
      </c>
      <c r="CO184" t="str">
        <f t="shared" si="480"/>
        <v>$CO$184</v>
      </c>
      <c r="CP184" t="str">
        <f t="shared" si="480"/>
        <v>$CP$184</v>
      </c>
      <c r="CQ184" t="str">
        <f t="shared" si="480"/>
        <v>$CQ$184</v>
      </c>
      <c r="CR184" t="str">
        <f t="shared" si="480"/>
        <v>$CR$184</v>
      </c>
      <c r="CS184" t="str">
        <f t="shared" si="480"/>
        <v>$CS$184</v>
      </c>
      <c r="CT184" t="str">
        <f t="shared" si="480"/>
        <v>$CT$184</v>
      </c>
      <c r="CU184" t="str">
        <f t="shared" si="480"/>
        <v>$CU$184</v>
      </c>
      <c r="CW184" s="4" t="str">
        <f t="shared" si="480"/>
        <v>$CW$184</v>
      </c>
      <c r="CX184" t="str">
        <f t="shared" si="480"/>
        <v>$CX$184</v>
      </c>
      <c r="CY184" t="str">
        <f t="shared" si="480"/>
        <v>$CY$184</v>
      </c>
      <c r="CZ184" t="str">
        <f t="shared" si="480"/>
        <v>$CZ$184</v>
      </c>
      <c r="DA184" t="str">
        <f t="shared" si="480"/>
        <v>$DA$184</v>
      </c>
      <c r="DB184" t="str">
        <f t="shared" si="485"/>
        <v>$DB$184</v>
      </c>
      <c r="DC184" t="str">
        <f t="shared" si="485"/>
        <v>$DC$184</v>
      </c>
      <c r="DD184" t="str">
        <f t="shared" si="485"/>
        <v>$DD$184</v>
      </c>
      <c r="DE184" t="str">
        <f t="shared" si="485"/>
        <v>$DE$184</v>
      </c>
      <c r="DF184" t="str">
        <f t="shared" si="485"/>
        <v>$DF$184</v>
      </c>
      <c r="DH184" t="str">
        <f t="shared" si="485"/>
        <v>$DH$184</v>
      </c>
      <c r="DI184" t="str">
        <f t="shared" si="485"/>
        <v>$DI$184</v>
      </c>
      <c r="DJ184" t="str">
        <f t="shared" si="485"/>
        <v>$DJ$184</v>
      </c>
      <c r="DK184" t="str">
        <f t="shared" si="485"/>
        <v>$DK$184</v>
      </c>
      <c r="DL184" t="str">
        <f t="shared" si="485"/>
        <v>$DL$184</v>
      </c>
      <c r="DM184" t="str">
        <f t="shared" si="485"/>
        <v>$DM$184</v>
      </c>
      <c r="DN184" t="str">
        <f t="shared" si="485"/>
        <v>$DN$184</v>
      </c>
      <c r="DO184" t="str">
        <f t="shared" si="485"/>
        <v>$DO$184</v>
      </c>
      <c r="DP184" t="str">
        <f t="shared" si="485"/>
        <v>$DP$184</v>
      </c>
      <c r="DQ184" t="str">
        <f t="shared" si="485"/>
        <v>$DQ$184</v>
      </c>
      <c r="DS184" t="str">
        <f t="shared" si="482"/>
        <v>$DS$184</v>
      </c>
      <c r="DT184" t="str">
        <f t="shared" si="482"/>
        <v>$DT$184</v>
      </c>
      <c r="DU184" t="str">
        <f t="shared" si="482"/>
        <v>$DU$184</v>
      </c>
      <c r="DV184" t="str">
        <f t="shared" si="482"/>
        <v>$DV$184</v>
      </c>
      <c r="DW184" t="str">
        <f t="shared" si="482"/>
        <v>$DW$184</v>
      </c>
      <c r="DX184" t="str">
        <f t="shared" si="483"/>
        <v>$DX$184</v>
      </c>
      <c r="DY184" t="str">
        <f t="shared" si="483"/>
        <v>$DY$184</v>
      </c>
      <c r="DZ184" t="str">
        <f t="shared" si="483"/>
        <v>$DZ$184</v>
      </c>
      <c r="EA184" t="str">
        <f t="shared" si="483"/>
        <v>$EA$184</v>
      </c>
      <c r="EB184" t="str">
        <f t="shared" si="483"/>
        <v>$EB$184</v>
      </c>
      <c r="ED184" t="str">
        <f t="shared" si="483"/>
        <v>$ED$184</v>
      </c>
      <c r="EE184" t="str">
        <f t="shared" si="483"/>
        <v>$EE$184</v>
      </c>
      <c r="EF184" t="str">
        <f t="shared" si="483"/>
        <v>$EF$184</v>
      </c>
      <c r="EG184" t="str">
        <f t="shared" si="483"/>
        <v>$EG$184</v>
      </c>
      <c r="EH184" t="str">
        <f t="shared" si="483"/>
        <v>$EH$184</v>
      </c>
      <c r="EI184" t="str">
        <f t="shared" si="483"/>
        <v>$EI$184</v>
      </c>
      <c r="EJ184" t="str">
        <f t="shared" si="483"/>
        <v>$EJ$184</v>
      </c>
      <c r="EK184" t="str">
        <f t="shared" si="483"/>
        <v>$EK$184</v>
      </c>
      <c r="EL184" t="str">
        <f t="shared" si="483"/>
        <v>$EL$184</v>
      </c>
      <c r="EM184" t="str">
        <f t="shared" si="483"/>
        <v>$EM$184</v>
      </c>
      <c r="EO184" t="str">
        <f t="shared" si="470"/>
        <v>$EO$184</v>
      </c>
      <c r="EP184" t="str">
        <f t="shared" si="491"/>
        <v>$EP$184</v>
      </c>
      <c r="EQ184" t="str">
        <f t="shared" si="491"/>
        <v>$EQ$184</v>
      </c>
      <c r="ER184" t="str">
        <f t="shared" si="491"/>
        <v>$ER$184</v>
      </c>
      <c r="ES184" t="str">
        <f t="shared" si="491"/>
        <v>$ES$184</v>
      </c>
      <c r="ET184" t="str">
        <f t="shared" si="491"/>
        <v>$ET$184</v>
      </c>
      <c r="EU184" s="4" t="str">
        <f t="shared" si="491"/>
        <v>$EU$184</v>
      </c>
      <c r="EV184" t="str">
        <f t="shared" si="491"/>
        <v>$EV$184</v>
      </c>
      <c r="EW184" t="str">
        <f t="shared" si="491"/>
        <v>$EW$184</v>
      </c>
      <c r="EX184" t="str">
        <f t="shared" si="491"/>
        <v>$EX$184</v>
      </c>
      <c r="EZ184" t="str">
        <f t="shared" si="491"/>
        <v>$EZ$184</v>
      </c>
      <c r="FA184" t="str">
        <f t="shared" si="491"/>
        <v>$FA$184</v>
      </c>
      <c r="FB184" t="str">
        <f t="shared" si="491"/>
        <v>$FB$184</v>
      </c>
      <c r="FC184" t="str">
        <f t="shared" si="491"/>
        <v>$FC$184</v>
      </c>
      <c r="FD184" t="str">
        <f t="shared" si="491"/>
        <v>$FD$184</v>
      </c>
      <c r="FE184" t="str">
        <f t="shared" si="491"/>
        <v>$FE$184</v>
      </c>
      <c r="FF184" t="str">
        <f t="shared" si="491"/>
        <v>$FF$184</v>
      </c>
      <c r="FG184" t="str">
        <f t="shared" si="491"/>
        <v>$FG$184</v>
      </c>
      <c r="FH184" t="str">
        <f t="shared" si="491"/>
        <v>$FH$184</v>
      </c>
      <c r="FI184" t="str">
        <f t="shared" si="491"/>
        <v>$FI$184</v>
      </c>
      <c r="FK184" t="str">
        <f t="shared" si="491"/>
        <v>$FK$184</v>
      </c>
      <c r="FL184" t="str">
        <f t="shared" si="491"/>
        <v>$FL$184</v>
      </c>
      <c r="FM184" t="str">
        <f t="shared" si="491"/>
        <v>$FM$184</v>
      </c>
      <c r="FN184" t="str">
        <f t="shared" si="491"/>
        <v>$FN$184</v>
      </c>
      <c r="FO184" t="str">
        <f t="shared" si="491"/>
        <v>$FO$184</v>
      </c>
      <c r="FP184" t="str">
        <f t="shared" si="491"/>
        <v>$FP$184</v>
      </c>
      <c r="FQ184" t="str">
        <f t="shared" si="491"/>
        <v>$FQ$184</v>
      </c>
      <c r="FR184" t="str">
        <f t="shared" si="491"/>
        <v>$FR$184</v>
      </c>
      <c r="FS184" t="str">
        <f t="shared" si="491"/>
        <v>$FS$184</v>
      </c>
      <c r="FT184" t="str">
        <f t="shared" si="491"/>
        <v>$FT$184</v>
      </c>
      <c r="FV184" t="str">
        <f t="shared" si="491"/>
        <v>$FV$184</v>
      </c>
      <c r="FW184" t="str">
        <f t="shared" si="491"/>
        <v>$FW$184</v>
      </c>
      <c r="FX184" t="str">
        <f t="shared" si="491"/>
        <v>$FX$184</v>
      </c>
      <c r="FY184" t="str">
        <f t="shared" si="491"/>
        <v>$FY$184</v>
      </c>
      <c r="FZ184" t="str">
        <f t="shared" si="491"/>
        <v>$FZ$184</v>
      </c>
      <c r="GA184" t="str">
        <f t="shared" si="491"/>
        <v>$GA$184</v>
      </c>
      <c r="GB184" t="str">
        <f t="shared" si="491"/>
        <v>$GB$184</v>
      </c>
      <c r="GC184" t="str">
        <f t="shared" si="491"/>
        <v>$GC$184</v>
      </c>
      <c r="GD184" t="str">
        <f t="shared" si="491"/>
        <v>$GD$184</v>
      </c>
      <c r="GE184" t="str">
        <f t="shared" si="491"/>
        <v>$GE$184</v>
      </c>
      <c r="GG184" t="str">
        <f t="shared" si="491"/>
        <v>$GG$184</v>
      </c>
      <c r="GH184" t="str">
        <f t="shared" si="491"/>
        <v>$GH$184</v>
      </c>
      <c r="GI184" t="str">
        <f t="shared" si="491"/>
        <v>$GI$184</v>
      </c>
      <c r="GJ184" t="str">
        <f t="shared" si="491"/>
        <v>$GJ$184</v>
      </c>
      <c r="GK184" t="str">
        <f t="shared" si="491"/>
        <v>$GK$184</v>
      </c>
      <c r="GL184" t="str">
        <f t="shared" si="491"/>
        <v>$GL$184</v>
      </c>
      <c r="GM184" t="str">
        <f t="shared" si="491"/>
        <v>$GM$184</v>
      </c>
      <c r="GN184" t="str">
        <f t="shared" si="491"/>
        <v>$GN$184</v>
      </c>
      <c r="GO184" t="str">
        <f t="shared" si="491"/>
        <v>$GO$184</v>
      </c>
      <c r="GP184" t="str">
        <f t="shared" si="491"/>
        <v>$GP$184</v>
      </c>
      <c r="GR184" t="str">
        <f t="shared" si="491"/>
        <v>$GR$184</v>
      </c>
      <c r="GS184" s="2">
        <v>34</v>
      </c>
      <c r="GT184" t="str">
        <f t="shared" si="467"/>
        <v>$GT$184</v>
      </c>
      <c r="GU184" t="str">
        <f t="shared" si="467"/>
        <v>$GU$184</v>
      </c>
      <c r="GV184" t="str">
        <f t="shared" si="467"/>
        <v>$GV$184</v>
      </c>
      <c r="GW184" t="str">
        <f t="shared" si="467"/>
        <v>$GW$184</v>
      </c>
      <c r="GX184" t="str">
        <f t="shared" si="467"/>
        <v>$GX$184</v>
      </c>
      <c r="GY184" t="str">
        <f t="shared" si="467"/>
        <v>$GY$184</v>
      </c>
      <c r="GZ184" t="str">
        <f t="shared" si="467"/>
        <v>$GZ$184</v>
      </c>
      <c r="HA184" t="str">
        <f t="shared" si="467"/>
        <v>$HA$184</v>
      </c>
      <c r="HB184" t="str">
        <f t="shared" si="467"/>
        <v>$HB$184</v>
      </c>
      <c r="HC184" t="str">
        <f t="shared" si="467"/>
        <v>$HC$184</v>
      </c>
      <c r="HE184" t="str">
        <f t="shared" si="467"/>
        <v>$HE$184</v>
      </c>
      <c r="HF184" t="str">
        <f t="shared" si="467"/>
        <v>$HF$184</v>
      </c>
      <c r="HG184" t="str">
        <f t="shared" si="467"/>
        <v>$HG$184</v>
      </c>
      <c r="HH184" t="str">
        <f t="shared" si="467"/>
        <v>$HH$184</v>
      </c>
      <c r="HI184" t="str">
        <f t="shared" si="467"/>
        <v>$HI$184</v>
      </c>
      <c r="HJ184" t="str">
        <f t="shared" si="454"/>
        <v>$HJ$184</v>
      </c>
      <c r="HK184" t="str">
        <f t="shared" si="454"/>
        <v>$HK$184</v>
      </c>
      <c r="HL184" t="str">
        <f t="shared" si="454"/>
        <v>$HL$184</v>
      </c>
      <c r="HM184" t="str">
        <f t="shared" si="454"/>
        <v>$HM$184</v>
      </c>
      <c r="HN184" t="str">
        <f t="shared" si="454"/>
        <v>$HN$184</v>
      </c>
      <c r="HP184" t="str">
        <f t="shared" si="454"/>
        <v>$HP$184</v>
      </c>
      <c r="HQ184" t="str">
        <f t="shared" si="454"/>
        <v>$HQ$184</v>
      </c>
      <c r="HR184" t="str">
        <f t="shared" si="454"/>
        <v>$HR$184</v>
      </c>
      <c r="HS184" t="str">
        <f t="shared" si="454"/>
        <v>$HS$184</v>
      </c>
      <c r="HT184" t="str">
        <f t="shared" si="454"/>
        <v>$HT$184</v>
      </c>
      <c r="HU184" t="str">
        <f t="shared" si="454"/>
        <v>$HU$184</v>
      </c>
      <c r="HV184" t="str">
        <f t="shared" si="454"/>
        <v>$HV$184</v>
      </c>
      <c r="HW184" t="str">
        <f t="shared" si="454"/>
        <v>$HW$184</v>
      </c>
      <c r="HX184" t="str">
        <f t="shared" si="454"/>
        <v>$HX$184</v>
      </c>
      <c r="HY184" t="str">
        <f t="shared" si="454"/>
        <v>$HY$184</v>
      </c>
      <c r="IA184" t="str">
        <f t="shared" si="399"/>
        <v>$IA$184</v>
      </c>
      <c r="IB184" t="str">
        <f t="shared" si="465"/>
        <v>$IB$184</v>
      </c>
      <c r="IC184" t="str">
        <f t="shared" si="465"/>
        <v>$IC$184</v>
      </c>
      <c r="ID184" t="str">
        <f t="shared" si="465"/>
        <v>$ID$184</v>
      </c>
      <c r="IE184" t="str">
        <f t="shared" si="465"/>
        <v>$IE$184</v>
      </c>
      <c r="IF184" t="str">
        <f t="shared" si="465"/>
        <v>$IF$184</v>
      </c>
      <c r="IG184" t="str">
        <f t="shared" si="465"/>
        <v>$IG$184</v>
      </c>
      <c r="IH184" t="str">
        <f t="shared" si="465"/>
        <v>$IH$184</v>
      </c>
      <c r="II184" t="str">
        <f t="shared" si="465"/>
        <v>$II$184</v>
      </c>
      <c r="IJ184" t="str">
        <f t="shared" si="465"/>
        <v>$IJ$184</v>
      </c>
      <c r="IL184" t="str">
        <f t="shared" si="465"/>
        <v>$IL$184</v>
      </c>
      <c r="IM184" t="str">
        <f t="shared" si="465"/>
        <v>$IM$184</v>
      </c>
      <c r="IN184" t="str">
        <f t="shared" si="465"/>
        <v>$IN$184</v>
      </c>
      <c r="IO184" t="str">
        <f t="shared" si="465"/>
        <v>$IO$184</v>
      </c>
      <c r="IP184" t="str">
        <f t="shared" si="465"/>
        <v>$IP$184</v>
      </c>
      <c r="IQ184" s="4" t="str">
        <f t="shared" si="465"/>
        <v>$IQ$184</v>
      </c>
      <c r="IR184" t="str">
        <f t="shared" si="475"/>
        <v>$IR$184</v>
      </c>
      <c r="IS184" t="str">
        <f t="shared" si="475"/>
        <v>$IS$184</v>
      </c>
      <c r="IT184" t="str">
        <f t="shared" si="475"/>
        <v>$IT$184</v>
      </c>
      <c r="IU184" t="str">
        <f t="shared" si="475"/>
        <v>$IU$184</v>
      </c>
      <c r="IW184" t="str">
        <f t="shared" si="475"/>
        <v>$IW$184</v>
      </c>
      <c r="IX184" t="str">
        <f t="shared" si="468"/>
        <v>$IX$184</v>
      </c>
      <c r="IY184" t="str">
        <f t="shared" si="468"/>
        <v>$IY$184</v>
      </c>
      <c r="IZ184" t="str">
        <f t="shared" si="468"/>
        <v>$IZ$184</v>
      </c>
      <c r="JA184" t="str">
        <f t="shared" si="468"/>
        <v>$JA$184</v>
      </c>
      <c r="JB184" t="str">
        <f t="shared" si="468"/>
        <v>$JB$184</v>
      </c>
      <c r="JC184" t="str">
        <f t="shared" si="468"/>
        <v>$JC$184</v>
      </c>
      <c r="JD184" t="str">
        <f t="shared" si="468"/>
        <v>$JD$184</v>
      </c>
      <c r="JE184" t="str">
        <f t="shared" si="468"/>
        <v>$JE$184</v>
      </c>
      <c r="JF184" t="str">
        <f t="shared" si="468"/>
        <v>$JF$184</v>
      </c>
      <c r="JH184" t="str">
        <f t="shared" si="468"/>
        <v>$JH$184</v>
      </c>
      <c r="JI184" t="str">
        <f t="shared" si="468"/>
        <v>$JI$184</v>
      </c>
      <c r="JJ184" t="str">
        <f t="shared" si="468"/>
        <v>$JJ$184</v>
      </c>
      <c r="JK184" t="str">
        <f t="shared" si="468"/>
        <v>$JK$184</v>
      </c>
      <c r="JL184" t="str">
        <f t="shared" si="468"/>
        <v>$JL$184</v>
      </c>
      <c r="JM184" t="str">
        <f t="shared" si="456"/>
        <v>$JM$184</v>
      </c>
      <c r="JN184" t="str">
        <f t="shared" si="456"/>
        <v>$JN$184</v>
      </c>
      <c r="JO184" t="str">
        <f t="shared" si="456"/>
        <v>$JO$184</v>
      </c>
      <c r="JP184" t="str">
        <f t="shared" si="456"/>
        <v>$JP$184</v>
      </c>
      <c r="JQ184" t="str">
        <f t="shared" si="456"/>
        <v>$JQ$184</v>
      </c>
      <c r="JS184" t="str">
        <f t="shared" si="456"/>
        <v>$JS$184</v>
      </c>
      <c r="JT184" t="str">
        <f t="shared" si="456"/>
        <v>$JT$184</v>
      </c>
      <c r="JU184" t="str">
        <f t="shared" si="456"/>
        <v>$JU$184</v>
      </c>
      <c r="JV184" t="str">
        <f t="shared" si="456"/>
        <v>$JV$184</v>
      </c>
      <c r="JW184" t="str">
        <f t="shared" si="456"/>
        <v>$JW$184</v>
      </c>
      <c r="JX184" t="str">
        <f t="shared" si="456"/>
        <v>$JX$184</v>
      </c>
      <c r="JY184" t="str">
        <f t="shared" si="456"/>
        <v>$JY$184</v>
      </c>
      <c r="JZ184" t="str">
        <f t="shared" si="456"/>
        <v>$JZ$184</v>
      </c>
      <c r="KA184" t="str">
        <f t="shared" si="455"/>
        <v>$KA$184</v>
      </c>
      <c r="KB184" t="str">
        <f t="shared" si="455"/>
        <v>$KB$184</v>
      </c>
      <c r="KD184" t="str">
        <f t="shared" si="455"/>
        <v>$KD$184</v>
      </c>
      <c r="KE184" t="str">
        <f t="shared" si="455"/>
        <v>$KE$184</v>
      </c>
      <c r="KF184" t="str">
        <f t="shared" si="455"/>
        <v>$KF$184</v>
      </c>
      <c r="KG184" t="str">
        <f t="shared" si="419"/>
        <v>$KG$184</v>
      </c>
      <c r="KH184" t="str">
        <f t="shared" si="419"/>
        <v>$KH$184</v>
      </c>
      <c r="KI184" t="str">
        <f t="shared" si="419"/>
        <v>$KI$184</v>
      </c>
      <c r="KJ184" t="str">
        <f t="shared" si="419"/>
        <v>$KJ$184</v>
      </c>
      <c r="KK184" t="str">
        <f t="shared" si="419"/>
        <v>$KK$184</v>
      </c>
      <c r="KL184" t="str">
        <f t="shared" si="419"/>
        <v>$KL$184</v>
      </c>
      <c r="KM184" t="str">
        <f t="shared" si="419"/>
        <v>$KM$184</v>
      </c>
      <c r="KO184" s="4" t="str">
        <f t="shared" si="419"/>
        <v>$KO$184</v>
      </c>
      <c r="KP184" t="str">
        <f t="shared" si="419"/>
        <v>$KP$184</v>
      </c>
      <c r="KQ184" t="str">
        <f t="shared" ref="KQ184:LF200" si="499">ADDRESS(ROW(),COLUMN())</f>
        <v>$KQ$184</v>
      </c>
      <c r="KR184" t="str">
        <f t="shared" si="499"/>
        <v>$KR$184</v>
      </c>
      <c r="KS184" t="str">
        <f t="shared" si="499"/>
        <v>$KS$184</v>
      </c>
      <c r="KT184" t="str">
        <f t="shared" si="499"/>
        <v>$KT$184</v>
      </c>
      <c r="KU184" t="str">
        <f t="shared" si="499"/>
        <v>$KU$184</v>
      </c>
      <c r="KV184" t="str">
        <f t="shared" si="499"/>
        <v>$KV$184</v>
      </c>
      <c r="KW184" t="str">
        <f t="shared" si="499"/>
        <v>$KW$184</v>
      </c>
      <c r="KX184" t="str">
        <f t="shared" si="499"/>
        <v>$KX$184</v>
      </c>
      <c r="KZ184" t="str">
        <f t="shared" si="499"/>
        <v>$KZ$184</v>
      </c>
      <c r="LA184" t="str">
        <f t="shared" si="499"/>
        <v>$LA$184</v>
      </c>
      <c r="LB184" t="str">
        <f t="shared" si="499"/>
        <v>$LB$184</v>
      </c>
      <c r="LC184" t="str">
        <f t="shared" si="499"/>
        <v>$LC$184</v>
      </c>
      <c r="LD184" t="str">
        <f t="shared" si="499"/>
        <v>$LD$184</v>
      </c>
      <c r="LE184" t="str">
        <f t="shared" si="499"/>
        <v>$LE$184</v>
      </c>
      <c r="LF184" t="str">
        <f t="shared" si="499"/>
        <v>$LF$184</v>
      </c>
      <c r="LG184" t="str">
        <f t="shared" si="498"/>
        <v>$LG$184</v>
      </c>
      <c r="LH184" t="str">
        <f t="shared" si="498"/>
        <v>$LH$184</v>
      </c>
      <c r="LI184" t="str">
        <f t="shared" si="498"/>
        <v>$LI$184</v>
      </c>
      <c r="LK184" t="str">
        <f t="shared" si="484"/>
        <v>$LK$184</v>
      </c>
      <c r="LL184" t="str">
        <f t="shared" si="484"/>
        <v>$LL$184</v>
      </c>
      <c r="LM184" t="str">
        <f t="shared" si="484"/>
        <v>$LM$184</v>
      </c>
      <c r="LN184" t="str">
        <f t="shared" si="484"/>
        <v>$LN$184</v>
      </c>
      <c r="LO184" t="str">
        <f t="shared" si="484"/>
        <v>$LO$184</v>
      </c>
      <c r="LP184" t="str">
        <f t="shared" si="481"/>
        <v>$LP$184</v>
      </c>
      <c r="LQ184" t="str">
        <f t="shared" si="481"/>
        <v>$LQ$184</v>
      </c>
      <c r="LR184" t="str">
        <f t="shared" si="481"/>
        <v>$LR$184</v>
      </c>
      <c r="LS184" t="str">
        <f t="shared" si="481"/>
        <v>$LS$184</v>
      </c>
      <c r="LT184" t="str">
        <f t="shared" si="481"/>
        <v>$LT$184</v>
      </c>
      <c r="LV184" t="str">
        <f t="shared" si="481"/>
        <v>$LV$184</v>
      </c>
      <c r="LW184" t="str">
        <f t="shared" si="481"/>
        <v>$LW$184</v>
      </c>
      <c r="LX184" t="str">
        <f t="shared" si="481"/>
        <v>$LX$184</v>
      </c>
      <c r="LY184" t="str">
        <f t="shared" si="481"/>
        <v>$LY$184</v>
      </c>
      <c r="LZ184" t="str">
        <f t="shared" si="481"/>
        <v>$LZ$184</v>
      </c>
      <c r="MA184" t="str">
        <f t="shared" si="481"/>
        <v>$MA$184</v>
      </c>
      <c r="MB184" t="str">
        <f t="shared" si="404"/>
        <v>$MB$184</v>
      </c>
      <c r="MC184" t="str">
        <f t="shared" si="404"/>
        <v>$MC$184</v>
      </c>
      <c r="MD184" t="str">
        <f t="shared" si="404"/>
        <v>$MD$184</v>
      </c>
      <c r="ME184" t="str">
        <f t="shared" si="404"/>
        <v>$ME$184</v>
      </c>
      <c r="MG184" t="str">
        <f t="shared" si="404"/>
        <v>$MG$184</v>
      </c>
      <c r="MH184" t="str">
        <f t="shared" si="496"/>
        <v>$MH$184</v>
      </c>
      <c r="MI184" t="str">
        <f t="shared" si="496"/>
        <v>$MI$184</v>
      </c>
      <c r="MJ184" t="str">
        <f t="shared" si="496"/>
        <v>$MJ$184</v>
      </c>
      <c r="MK184" t="str">
        <f t="shared" si="496"/>
        <v>$MK$184</v>
      </c>
      <c r="ML184" t="str">
        <f t="shared" si="496"/>
        <v>$ML$184</v>
      </c>
      <c r="MM184" s="4" t="str">
        <f t="shared" si="496"/>
        <v>$MM$184</v>
      </c>
      <c r="MN184" t="str">
        <f t="shared" si="496"/>
        <v>$MN$184</v>
      </c>
      <c r="MO184" t="str">
        <f t="shared" si="496"/>
        <v>$MO$184</v>
      </c>
      <c r="MP184" t="str">
        <f t="shared" si="496"/>
        <v>$MP$184</v>
      </c>
      <c r="MR184" t="str">
        <f t="shared" si="496"/>
        <v>$MR$184</v>
      </c>
      <c r="MS184" t="str">
        <f t="shared" si="496"/>
        <v>$MS$184</v>
      </c>
      <c r="MT184" t="str">
        <f t="shared" si="496"/>
        <v>$MT$184</v>
      </c>
      <c r="MU184" t="str">
        <f t="shared" si="496"/>
        <v>$MU$184</v>
      </c>
      <c r="MV184" t="str">
        <f t="shared" si="496"/>
        <v>$MV$184</v>
      </c>
      <c r="MW184" t="str">
        <f t="shared" si="496"/>
        <v>$MW$184</v>
      </c>
      <c r="MX184" t="str">
        <f t="shared" si="496"/>
        <v>$MX$184</v>
      </c>
      <c r="MY184" t="str">
        <f t="shared" si="496"/>
        <v>$MY$184</v>
      </c>
      <c r="MZ184" t="str">
        <f t="shared" si="496"/>
        <v>$MZ$184</v>
      </c>
      <c r="NA184" t="str">
        <f t="shared" si="496"/>
        <v>$NA$184</v>
      </c>
      <c r="NC184" t="str">
        <f t="shared" si="496"/>
        <v>$NC$184</v>
      </c>
      <c r="ND184" t="str">
        <f t="shared" si="496"/>
        <v>$ND$184</v>
      </c>
      <c r="NE184" t="str">
        <f t="shared" si="496"/>
        <v>$NE$184</v>
      </c>
      <c r="NF184" t="str">
        <f t="shared" si="496"/>
        <v>$NF$184</v>
      </c>
      <c r="NG184" t="str">
        <f t="shared" si="496"/>
        <v>$NG$184</v>
      </c>
      <c r="NH184" t="str">
        <f t="shared" si="496"/>
        <v>$NH$184</v>
      </c>
      <c r="NI184" t="str">
        <f t="shared" si="496"/>
        <v>$NI$184</v>
      </c>
      <c r="NJ184" t="str">
        <f t="shared" si="496"/>
        <v>$NJ$184</v>
      </c>
      <c r="NK184" t="str">
        <f t="shared" si="496"/>
        <v>$NK$184</v>
      </c>
      <c r="NL184" t="str">
        <f t="shared" si="496"/>
        <v>$NL$184</v>
      </c>
      <c r="NN184" t="str">
        <f t="shared" si="496"/>
        <v>$NN$184</v>
      </c>
      <c r="NO184" t="str">
        <f t="shared" si="496"/>
        <v>$NO$184</v>
      </c>
      <c r="NP184" t="str">
        <f t="shared" si="496"/>
        <v>$NP$184</v>
      </c>
      <c r="NQ184" t="str">
        <f t="shared" si="496"/>
        <v>$NQ$184</v>
      </c>
      <c r="NR184" t="str">
        <f t="shared" si="496"/>
        <v>$NR$184</v>
      </c>
      <c r="NS184" t="str">
        <f t="shared" si="496"/>
        <v>$NS$184</v>
      </c>
      <c r="NT184" t="str">
        <f t="shared" si="496"/>
        <v>$NT$184</v>
      </c>
      <c r="NU184" t="str">
        <f t="shared" si="496"/>
        <v>$NU$184</v>
      </c>
      <c r="NV184" t="str">
        <f t="shared" si="496"/>
        <v>$NV$184</v>
      </c>
      <c r="NW184" t="str">
        <f t="shared" si="496"/>
        <v>$NW$184</v>
      </c>
      <c r="NY184" t="str">
        <f t="shared" si="496"/>
        <v>$NY$184</v>
      </c>
      <c r="NZ184" t="str">
        <f t="shared" si="496"/>
        <v>$NZ$184</v>
      </c>
      <c r="OA184" t="str">
        <f t="shared" si="496"/>
        <v>$OA$184</v>
      </c>
      <c r="OB184" t="str">
        <f t="shared" si="496"/>
        <v>$OB$184</v>
      </c>
      <c r="OC184" t="str">
        <f t="shared" si="496"/>
        <v>$OC$184</v>
      </c>
      <c r="OD184" t="str">
        <f t="shared" si="496"/>
        <v>$OD$184</v>
      </c>
      <c r="OE184" t="str">
        <f t="shared" si="496"/>
        <v>$OE$184</v>
      </c>
      <c r="OF184" t="str">
        <f t="shared" si="496"/>
        <v>$OF$184</v>
      </c>
      <c r="OG184" t="str">
        <f t="shared" si="496"/>
        <v>$OG$184</v>
      </c>
      <c r="OH184" t="str">
        <f t="shared" si="496"/>
        <v>$OH$184</v>
      </c>
      <c r="OJ184" t="str">
        <f t="shared" si="496"/>
        <v>$OJ$184</v>
      </c>
    </row>
    <row r="185" spans="1:400" ht="15" customHeight="1" x14ac:dyDescent="0.25">
      <c r="A185" s="2">
        <v>32</v>
      </c>
      <c r="B185" t="str">
        <f t="shared" si="466"/>
        <v>$B$185</v>
      </c>
      <c r="C185" t="str">
        <f t="shared" si="466"/>
        <v>$C$185</v>
      </c>
      <c r="D185" t="str">
        <f t="shared" si="466"/>
        <v>$D$185</v>
      </c>
      <c r="E185" t="str">
        <f t="shared" si="466"/>
        <v>$E$185</v>
      </c>
      <c r="F185" t="str">
        <f t="shared" si="466"/>
        <v>$F$185</v>
      </c>
      <c r="G185" t="str">
        <f t="shared" si="466"/>
        <v>$G$185</v>
      </c>
      <c r="H185" t="str">
        <f t="shared" si="466"/>
        <v>$H$185</v>
      </c>
      <c r="I185" t="str">
        <f t="shared" si="466"/>
        <v>$I$185</v>
      </c>
      <c r="J185" t="str">
        <f t="shared" si="466"/>
        <v>$J$185</v>
      </c>
      <c r="K185" t="str">
        <f t="shared" si="466"/>
        <v>$K$185</v>
      </c>
      <c r="M185" t="str">
        <f t="shared" si="466"/>
        <v>$M$185</v>
      </c>
      <c r="N185" t="str">
        <f t="shared" si="466"/>
        <v>$N$185</v>
      </c>
      <c r="O185" t="str">
        <f t="shared" si="466"/>
        <v>$O$185</v>
      </c>
      <c r="P185" t="str">
        <f t="shared" si="466"/>
        <v>$P$185</v>
      </c>
      <c r="Q185" t="str">
        <f t="shared" si="466"/>
        <v>$Q$185</v>
      </c>
      <c r="R185" t="str">
        <f t="shared" si="487"/>
        <v>$R$185</v>
      </c>
      <c r="S185" t="str">
        <f t="shared" si="487"/>
        <v>$S$185</v>
      </c>
      <c r="T185" t="str">
        <f t="shared" si="487"/>
        <v>$T$185</v>
      </c>
      <c r="U185" t="str">
        <f t="shared" si="487"/>
        <v>$U$185</v>
      </c>
      <c r="V185" t="str">
        <f t="shared" si="487"/>
        <v>$V$185</v>
      </c>
      <c r="X185" t="str">
        <f t="shared" si="487"/>
        <v>$X$185</v>
      </c>
      <c r="Y185" t="str">
        <f t="shared" si="487"/>
        <v>$Y$185</v>
      </c>
      <c r="Z185" t="str">
        <f t="shared" si="487"/>
        <v>$Z$185</v>
      </c>
      <c r="AA185" t="str">
        <f t="shared" si="487"/>
        <v>$AA$185</v>
      </c>
      <c r="AB185" t="str">
        <f t="shared" si="487"/>
        <v>$AB$185</v>
      </c>
      <c r="AC185" t="str">
        <f t="shared" si="487"/>
        <v>$AC$185</v>
      </c>
      <c r="AD185" t="str">
        <f t="shared" si="487"/>
        <v>$AD$185</v>
      </c>
      <c r="AE185" t="str">
        <f t="shared" si="487"/>
        <v>$AE$185</v>
      </c>
      <c r="AF185" t="str">
        <f t="shared" si="487"/>
        <v>$AF$185</v>
      </c>
      <c r="AG185" t="str">
        <f t="shared" si="487"/>
        <v>$AG$185</v>
      </c>
      <c r="AI185" t="str">
        <f t="shared" si="486"/>
        <v>$AI$185</v>
      </c>
      <c r="AJ185" t="str">
        <f t="shared" si="497"/>
        <v>$AJ$185</v>
      </c>
      <c r="AK185" t="str">
        <f t="shared" si="497"/>
        <v>$AK$185</v>
      </c>
      <c r="AL185" t="str">
        <f t="shared" si="497"/>
        <v>$AL$185</v>
      </c>
      <c r="AM185" t="str">
        <f t="shared" si="497"/>
        <v>$AM$185</v>
      </c>
      <c r="AN185" t="str">
        <f t="shared" si="497"/>
        <v>$AN$185</v>
      </c>
      <c r="AO185" t="str">
        <f t="shared" si="497"/>
        <v>$AO$185</v>
      </c>
      <c r="AP185" t="str">
        <f t="shared" si="497"/>
        <v>$AP$185</v>
      </c>
      <c r="AQ185" t="str">
        <f t="shared" si="497"/>
        <v>$AQ$185</v>
      </c>
      <c r="AR185" t="str">
        <f t="shared" si="497"/>
        <v>$AR$185</v>
      </c>
      <c r="AT185" t="str">
        <f t="shared" si="497"/>
        <v>$AT$185</v>
      </c>
      <c r="AU185" t="str">
        <f t="shared" si="497"/>
        <v>$AU$185</v>
      </c>
      <c r="AV185" t="str">
        <f t="shared" si="497"/>
        <v>$AV$185</v>
      </c>
      <c r="AW185" t="str">
        <f t="shared" si="497"/>
        <v>$AW$185</v>
      </c>
      <c r="AX185" t="str">
        <f t="shared" si="497"/>
        <v>$AX$185</v>
      </c>
      <c r="AY185" s="4" t="str">
        <f t="shared" si="497"/>
        <v>$AY$185</v>
      </c>
      <c r="AZ185" t="str">
        <f t="shared" si="401"/>
        <v>$AZ$185</v>
      </c>
      <c r="BA185" t="str">
        <f t="shared" si="401"/>
        <v>$BA$185</v>
      </c>
      <c r="BB185" t="str">
        <f t="shared" si="401"/>
        <v>$BB$185</v>
      </c>
      <c r="BC185" t="str">
        <f t="shared" si="401"/>
        <v>$BC$185</v>
      </c>
      <c r="BE185" t="str">
        <f t="shared" si="401"/>
        <v>$BE$185</v>
      </c>
      <c r="BF185" t="str">
        <f t="shared" si="469"/>
        <v>$BF$185</v>
      </c>
      <c r="BG185" t="str">
        <f t="shared" si="469"/>
        <v>$BG$185</v>
      </c>
      <c r="BH185" t="str">
        <f t="shared" si="469"/>
        <v>$BH$185</v>
      </c>
      <c r="BI185" t="str">
        <f t="shared" si="469"/>
        <v>$BI$185</v>
      </c>
      <c r="BJ185" t="str">
        <f t="shared" si="469"/>
        <v>$BJ$185</v>
      </c>
      <c r="BK185" t="str">
        <f t="shared" si="469"/>
        <v>$BK$185</v>
      </c>
      <c r="BL185" t="str">
        <f t="shared" si="469"/>
        <v>$BL$185</v>
      </c>
      <c r="BM185" t="str">
        <f t="shared" si="469"/>
        <v>$BM$185</v>
      </c>
      <c r="BN185" t="str">
        <f t="shared" si="469"/>
        <v>$BN$185</v>
      </c>
      <c r="BP185" t="str">
        <f t="shared" si="469"/>
        <v>$BP$185</v>
      </c>
      <c r="BQ185" t="str">
        <f t="shared" si="469"/>
        <v>$BQ$185</v>
      </c>
      <c r="BR185" t="str">
        <f t="shared" si="469"/>
        <v>$BR$185</v>
      </c>
      <c r="BS185" t="str">
        <f t="shared" si="469"/>
        <v>$BS$185</v>
      </c>
      <c r="BT185" t="str">
        <f t="shared" si="469"/>
        <v>$BT$185</v>
      </c>
      <c r="BU185" t="str">
        <f t="shared" si="469"/>
        <v>$BU$185</v>
      </c>
      <c r="BV185" t="str">
        <f t="shared" si="442"/>
        <v>$BV$185</v>
      </c>
      <c r="BW185" t="str">
        <f t="shared" si="442"/>
        <v>$BW$185</v>
      </c>
      <c r="BX185" t="str">
        <f t="shared" si="442"/>
        <v>$BX$185</v>
      </c>
      <c r="BY185" t="str">
        <f t="shared" si="442"/>
        <v>$BY$185</v>
      </c>
      <c r="CA185" t="str">
        <f t="shared" si="442"/>
        <v>$CA$185</v>
      </c>
      <c r="CB185" t="str">
        <f t="shared" si="442"/>
        <v>$CB$185</v>
      </c>
      <c r="CC185" t="str">
        <f t="shared" si="442"/>
        <v>$CC$185</v>
      </c>
      <c r="CD185" t="str">
        <f t="shared" si="442"/>
        <v>$CD$185</v>
      </c>
      <c r="CE185" t="str">
        <f t="shared" si="442"/>
        <v>$CE$185</v>
      </c>
      <c r="CF185" t="str">
        <f t="shared" si="442"/>
        <v>$CF$185</v>
      </c>
      <c r="CG185" t="str">
        <f t="shared" si="442"/>
        <v>$CG$185</v>
      </c>
      <c r="CH185" t="str">
        <f t="shared" si="442"/>
        <v>$CH$185</v>
      </c>
      <c r="CI185" t="str">
        <f t="shared" si="442"/>
        <v>$CI$185</v>
      </c>
      <c r="CJ185" t="str">
        <f t="shared" si="442"/>
        <v>$CJ$185</v>
      </c>
      <c r="CL185" t="str">
        <f t="shared" si="480"/>
        <v>$CL$185</v>
      </c>
      <c r="CM185" t="str">
        <f t="shared" si="480"/>
        <v>$CM$185</v>
      </c>
      <c r="CN185" t="str">
        <f t="shared" si="480"/>
        <v>$CN$185</v>
      </c>
      <c r="CO185" t="str">
        <f t="shared" si="480"/>
        <v>$CO$185</v>
      </c>
      <c r="CP185" t="str">
        <f t="shared" si="480"/>
        <v>$CP$185</v>
      </c>
      <c r="CQ185" t="str">
        <f t="shared" si="480"/>
        <v>$CQ$185</v>
      </c>
      <c r="CR185" t="str">
        <f t="shared" si="480"/>
        <v>$CR$185</v>
      </c>
      <c r="CS185" t="str">
        <f t="shared" si="480"/>
        <v>$CS$185</v>
      </c>
      <c r="CT185" t="str">
        <f t="shared" si="480"/>
        <v>$CT$185</v>
      </c>
      <c r="CU185" t="str">
        <f t="shared" si="480"/>
        <v>$CU$185</v>
      </c>
      <c r="CW185" s="4" t="str">
        <f t="shared" si="480"/>
        <v>$CW$185</v>
      </c>
      <c r="CX185" t="str">
        <f t="shared" si="480"/>
        <v>$CX$185</v>
      </c>
      <c r="CY185" t="str">
        <f t="shared" si="480"/>
        <v>$CY$185</v>
      </c>
      <c r="CZ185" t="str">
        <f t="shared" si="480"/>
        <v>$CZ$185</v>
      </c>
      <c r="DA185" t="str">
        <f t="shared" si="480"/>
        <v>$DA$185</v>
      </c>
      <c r="DB185" t="str">
        <f t="shared" si="485"/>
        <v>$DB$185</v>
      </c>
      <c r="DC185" t="str">
        <f t="shared" si="485"/>
        <v>$DC$185</v>
      </c>
      <c r="DD185" t="str">
        <f t="shared" si="485"/>
        <v>$DD$185</v>
      </c>
      <c r="DE185" t="str">
        <f t="shared" si="485"/>
        <v>$DE$185</v>
      </c>
      <c r="DF185" t="str">
        <f t="shared" si="485"/>
        <v>$DF$185</v>
      </c>
      <c r="DH185" t="str">
        <f t="shared" si="485"/>
        <v>$DH$185</v>
      </c>
      <c r="DI185" t="str">
        <f t="shared" si="485"/>
        <v>$DI$185</v>
      </c>
      <c r="DJ185" t="str">
        <f t="shared" si="485"/>
        <v>$DJ$185</v>
      </c>
      <c r="DK185" t="str">
        <f t="shared" si="485"/>
        <v>$DK$185</v>
      </c>
      <c r="DL185" t="str">
        <f t="shared" si="485"/>
        <v>$DL$185</v>
      </c>
      <c r="DM185" t="str">
        <f t="shared" si="485"/>
        <v>$DM$185</v>
      </c>
      <c r="DN185" t="str">
        <f t="shared" si="485"/>
        <v>$DN$185</v>
      </c>
      <c r="DO185" t="str">
        <f t="shared" si="485"/>
        <v>$DO$185</v>
      </c>
      <c r="DP185" t="str">
        <f t="shared" si="485"/>
        <v>$DP$185</v>
      </c>
      <c r="DQ185" t="str">
        <f t="shared" si="485"/>
        <v>$DQ$185</v>
      </c>
      <c r="DS185" t="str">
        <f t="shared" si="482"/>
        <v>$DS$185</v>
      </c>
      <c r="DT185" t="str">
        <f t="shared" si="482"/>
        <v>$DT$185</v>
      </c>
      <c r="DU185" t="str">
        <f t="shared" si="482"/>
        <v>$DU$185</v>
      </c>
      <c r="DV185" t="str">
        <f t="shared" si="482"/>
        <v>$DV$185</v>
      </c>
      <c r="DW185" t="str">
        <f t="shared" si="482"/>
        <v>$DW$185</v>
      </c>
      <c r="DX185" t="str">
        <f t="shared" si="483"/>
        <v>$DX$185</v>
      </c>
      <c r="DY185" t="str">
        <f t="shared" si="483"/>
        <v>$DY$185</v>
      </c>
      <c r="DZ185" t="str">
        <f t="shared" si="483"/>
        <v>$DZ$185</v>
      </c>
      <c r="EA185" t="str">
        <f t="shared" si="483"/>
        <v>$EA$185</v>
      </c>
      <c r="EB185" t="str">
        <f t="shared" si="483"/>
        <v>$EB$185</v>
      </c>
      <c r="ED185" t="str">
        <f t="shared" si="483"/>
        <v>$ED$185</v>
      </c>
      <c r="EE185" t="str">
        <f t="shared" si="483"/>
        <v>$EE$185</v>
      </c>
      <c r="EF185" t="str">
        <f t="shared" si="483"/>
        <v>$EF$185</v>
      </c>
      <c r="EG185" t="str">
        <f t="shared" si="483"/>
        <v>$EG$185</v>
      </c>
      <c r="EH185" t="str">
        <f t="shared" si="483"/>
        <v>$EH$185</v>
      </c>
      <c r="EI185" t="str">
        <f t="shared" si="483"/>
        <v>$EI$185</v>
      </c>
      <c r="EJ185" t="str">
        <f t="shared" si="483"/>
        <v>$EJ$185</v>
      </c>
      <c r="EK185" t="str">
        <f t="shared" si="483"/>
        <v>$EK$185</v>
      </c>
      <c r="EL185" t="str">
        <f t="shared" si="483"/>
        <v>$EL$185</v>
      </c>
      <c r="EM185" t="str">
        <f t="shared" si="483"/>
        <v>$EM$185</v>
      </c>
      <c r="EO185" t="str">
        <f t="shared" si="470"/>
        <v>$EO$185</v>
      </c>
      <c r="EP185" t="str">
        <f t="shared" si="491"/>
        <v>$EP$185</v>
      </c>
      <c r="EQ185" t="str">
        <f t="shared" si="491"/>
        <v>$EQ$185</v>
      </c>
      <c r="ER185" t="str">
        <f t="shared" si="491"/>
        <v>$ER$185</v>
      </c>
      <c r="ES185" t="str">
        <f t="shared" si="491"/>
        <v>$ES$185</v>
      </c>
      <c r="ET185" t="str">
        <f t="shared" si="491"/>
        <v>$ET$185</v>
      </c>
      <c r="EU185" s="4" t="str">
        <f t="shared" si="491"/>
        <v>$EU$185</v>
      </c>
      <c r="EV185" t="str">
        <f t="shared" si="491"/>
        <v>$EV$185</v>
      </c>
      <c r="EW185" t="str">
        <f t="shared" si="491"/>
        <v>$EW$185</v>
      </c>
      <c r="EX185" t="str">
        <f t="shared" si="491"/>
        <v>$EX$185</v>
      </c>
      <c r="EZ185" t="str">
        <f t="shared" si="491"/>
        <v>$EZ$185</v>
      </c>
      <c r="FA185" t="str">
        <f t="shared" si="491"/>
        <v>$FA$185</v>
      </c>
      <c r="FB185" t="str">
        <f t="shared" si="491"/>
        <v>$FB$185</v>
      </c>
      <c r="FC185" t="str">
        <f t="shared" si="491"/>
        <v>$FC$185</v>
      </c>
      <c r="FD185" t="str">
        <f t="shared" si="491"/>
        <v>$FD$185</v>
      </c>
      <c r="FE185" t="str">
        <f t="shared" si="491"/>
        <v>$FE$185</v>
      </c>
      <c r="FF185" t="str">
        <f t="shared" si="491"/>
        <v>$FF$185</v>
      </c>
      <c r="FG185" t="str">
        <f t="shared" si="491"/>
        <v>$FG$185</v>
      </c>
      <c r="FH185" t="str">
        <f t="shared" si="491"/>
        <v>$FH$185</v>
      </c>
      <c r="FI185" t="str">
        <f t="shared" si="491"/>
        <v>$FI$185</v>
      </c>
      <c r="FK185" t="str">
        <f t="shared" si="491"/>
        <v>$FK$185</v>
      </c>
      <c r="FL185" t="str">
        <f t="shared" si="491"/>
        <v>$FL$185</v>
      </c>
      <c r="FM185" t="str">
        <f t="shared" si="491"/>
        <v>$FM$185</v>
      </c>
      <c r="FN185" t="str">
        <f t="shared" si="491"/>
        <v>$FN$185</v>
      </c>
      <c r="FO185" t="str">
        <f t="shared" si="491"/>
        <v>$FO$185</v>
      </c>
      <c r="FP185" t="str">
        <f t="shared" si="491"/>
        <v>$FP$185</v>
      </c>
      <c r="FQ185" t="str">
        <f t="shared" si="491"/>
        <v>$FQ$185</v>
      </c>
      <c r="FR185" t="str">
        <f t="shared" si="491"/>
        <v>$FR$185</v>
      </c>
      <c r="FS185" t="str">
        <f t="shared" si="491"/>
        <v>$FS$185</v>
      </c>
      <c r="FT185" t="str">
        <f t="shared" si="491"/>
        <v>$FT$185</v>
      </c>
      <c r="FV185" t="str">
        <f t="shared" si="491"/>
        <v>$FV$185</v>
      </c>
      <c r="FW185" t="str">
        <f t="shared" si="491"/>
        <v>$FW$185</v>
      </c>
      <c r="FX185" t="str">
        <f t="shared" si="491"/>
        <v>$FX$185</v>
      </c>
      <c r="FY185" t="str">
        <f t="shared" si="491"/>
        <v>$FY$185</v>
      </c>
      <c r="FZ185" t="str">
        <f t="shared" si="491"/>
        <v>$FZ$185</v>
      </c>
      <c r="GA185" t="str">
        <f t="shared" si="491"/>
        <v>$GA$185</v>
      </c>
      <c r="GB185" t="str">
        <f t="shared" si="491"/>
        <v>$GB$185</v>
      </c>
      <c r="GC185" t="str">
        <f t="shared" si="491"/>
        <v>$GC$185</v>
      </c>
      <c r="GD185" t="str">
        <f t="shared" si="491"/>
        <v>$GD$185</v>
      </c>
      <c r="GE185" t="str">
        <f t="shared" si="491"/>
        <v>$GE$185</v>
      </c>
      <c r="GG185" t="str">
        <f t="shared" si="491"/>
        <v>$GG$185</v>
      </c>
      <c r="GH185" t="str">
        <f t="shared" si="491"/>
        <v>$GH$185</v>
      </c>
      <c r="GI185" t="str">
        <f t="shared" si="491"/>
        <v>$GI$185</v>
      </c>
      <c r="GJ185" t="str">
        <f t="shared" si="491"/>
        <v>$GJ$185</v>
      </c>
      <c r="GK185" t="str">
        <f t="shared" si="491"/>
        <v>$GK$185</v>
      </c>
      <c r="GL185" t="str">
        <f t="shared" si="491"/>
        <v>$GL$185</v>
      </c>
      <c r="GM185" t="str">
        <f t="shared" si="491"/>
        <v>$GM$185</v>
      </c>
      <c r="GN185" t="str">
        <f t="shared" si="491"/>
        <v>$GN$185</v>
      </c>
      <c r="GO185" t="str">
        <f t="shared" si="491"/>
        <v>$GO$185</v>
      </c>
      <c r="GP185" t="str">
        <f t="shared" si="491"/>
        <v>$GP$185</v>
      </c>
      <c r="GR185" t="str">
        <f t="shared" si="491"/>
        <v>$GR$185</v>
      </c>
      <c r="GS185" s="2">
        <v>32</v>
      </c>
      <c r="GT185" t="str">
        <f t="shared" si="467"/>
        <v>$GT$185</v>
      </c>
      <c r="GU185" t="str">
        <f t="shared" si="467"/>
        <v>$GU$185</v>
      </c>
      <c r="GV185" t="str">
        <f t="shared" si="467"/>
        <v>$GV$185</v>
      </c>
      <c r="GW185" t="str">
        <f t="shared" si="467"/>
        <v>$GW$185</v>
      </c>
      <c r="GX185" t="str">
        <f t="shared" si="467"/>
        <v>$GX$185</v>
      </c>
      <c r="GY185" t="str">
        <f t="shared" si="467"/>
        <v>$GY$185</v>
      </c>
      <c r="GZ185" t="str">
        <f t="shared" si="467"/>
        <v>$GZ$185</v>
      </c>
      <c r="HA185" t="str">
        <f t="shared" si="467"/>
        <v>$HA$185</v>
      </c>
      <c r="HB185" t="str">
        <f t="shared" si="467"/>
        <v>$HB$185</v>
      </c>
      <c r="HC185" t="str">
        <f t="shared" si="467"/>
        <v>$HC$185</v>
      </c>
      <c r="HE185" t="str">
        <f t="shared" si="467"/>
        <v>$HE$185</v>
      </c>
      <c r="HF185" t="str">
        <f t="shared" si="467"/>
        <v>$HF$185</v>
      </c>
      <c r="HG185" t="str">
        <f t="shared" si="467"/>
        <v>$HG$185</v>
      </c>
      <c r="HH185" t="str">
        <f t="shared" si="467"/>
        <v>$HH$185</v>
      </c>
      <c r="HI185" t="str">
        <f t="shared" si="467"/>
        <v>$HI$185</v>
      </c>
      <c r="HJ185" t="str">
        <f t="shared" si="454"/>
        <v>$HJ$185</v>
      </c>
      <c r="HK185" t="str">
        <f t="shared" si="454"/>
        <v>$HK$185</v>
      </c>
      <c r="HL185" t="str">
        <f t="shared" si="454"/>
        <v>$HL$185</v>
      </c>
      <c r="HM185" t="str">
        <f t="shared" si="454"/>
        <v>$HM$185</v>
      </c>
      <c r="HN185" t="str">
        <f t="shared" si="454"/>
        <v>$HN$185</v>
      </c>
      <c r="HP185" t="str">
        <f t="shared" si="454"/>
        <v>$HP$185</v>
      </c>
      <c r="HQ185" t="str">
        <f t="shared" si="454"/>
        <v>$HQ$185</v>
      </c>
      <c r="HR185" t="str">
        <f t="shared" si="454"/>
        <v>$HR$185</v>
      </c>
      <c r="HS185" t="str">
        <f t="shared" si="454"/>
        <v>$HS$185</v>
      </c>
      <c r="HT185" t="str">
        <f t="shared" si="454"/>
        <v>$HT$185</v>
      </c>
      <c r="HU185" t="str">
        <f t="shared" si="454"/>
        <v>$HU$185</v>
      </c>
      <c r="HV185" t="str">
        <f t="shared" si="454"/>
        <v>$HV$185</v>
      </c>
      <c r="HW185" t="str">
        <f t="shared" si="454"/>
        <v>$HW$185</v>
      </c>
      <c r="HX185" t="str">
        <f t="shared" si="454"/>
        <v>$HX$185</v>
      </c>
      <c r="HY185" t="str">
        <f t="shared" si="454"/>
        <v>$HY$185</v>
      </c>
      <c r="IA185" t="str">
        <f t="shared" si="399"/>
        <v>$IA$185</v>
      </c>
      <c r="IB185" t="str">
        <f t="shared" si="465"/>
        <v>$IB$185</v>
      </c>
      <c r="IC185" t="str">
        <f t="shared" si="465"/>
        <v>$IC$185</v>
      </c>
      <c r="ID185" t="str">
        <f t="shared" si="465"/>
        <v>$ID$185</v>
      </c>
      <c r="IE185" t="str">
        <f t="shared" si="465"/>
        <v>$IE$185</v>
      </c>
      <c r="IF185" t="str">
        <f t="shared" si="465"/>
        <v>$IF$185</v>
      </c>
      <c r="IG185" t="str">
        <f t="shared" si="465"/>
        <v>$IG$185</v>
      </c>
      <c r="IH185" t="str">
        <f t="shared" si="465"/>
        <v>$IH$185</v>
      </c>
      <c r="II185" t="str">
        <f t="shared" si="465"/>
        <v>$II$185</v>
      </c>
      <c r="IJ185" t="str">
        <f t="shared" si="465"/>
        <v>$IJ$185</v>
      </c>
      <c r="IL185" t="str">
        <f t="shared" si="465"/>
        <v>$IL$185</v>
      </c>
      <c r="IM185" t="str">
        <f t="shared" si="465"/>
        <v>$IM$185</v>
      </c>
      <c r="IN185" t="str">
        <f t="shared" si="465"/>
        <v>$IN$185</v>
      </c>
      <c r="IO185" t="str">
        <f t="shared" si="465"/>
        <v>$IO$185</v>
      </c>
      <c r="IP185" t="str">
        <f t="shared" si="465"/>
        <v>$IP$185</v>
      </c>
      <c r="IQ185" s="4" t="str">
        <f t="shared" si="465"/>
        <v>$IQ$185</v>
      </c>
      <c r="IR185" t="str">
        <f t="shared" si="475"/>
        <v>$IR$185</v>
      </c>
      <c r="IS185" t="str">
        <f t="shared" si="475"/>
        <v>$IS$185</v>
      </c>
      <c r="IT185" t="str">
        <f t="shared" si="475"/>
        <v>$IT$185</v>
      </c>
      <c r="IU185" t="str">
        <f t="shared" si="475"/>
        <v>$IU$185</v>
      </c>
      <c r="IW185" t="str">
        <f t="shared" si="475"/>
        <v>$IW$185</v>
      </c>
      <c r="IX185" t="str">
        <f t="shared" si="468"/>
        <v>$IX$185</v>
      </c>
      <c r="IY185" t="str">
        <f t="shared" si="468"/>
        <v>$IY$185</v>
      </c>
      <c r="IZ185" t="str">
        <f t="shared" si="468"/>
        <v>$IZ$185</v>
      </c>
      <c r="JA185" t="str">
        <f t="shared" si="468"/>
        <v>$JA$185</v>
      </c>
      <c r="JB185" t="str">
        <f t="shared" si="468"/>
        <v>$JB$185</v>
      </c>
      <c r="JC185" t="str">
        <f t="shared" si="468"/>
        <v>$JC$185</v>
      </c>
      <c r="JD185" t="str">
        <f t="shared" si="468"/>
        <v>$JD$185</v>
      </c>
      <c r="JE185" t="str">
        <f t="shared" si="468"/>
        <v>$JE$185</v>
      </c>
      <c r="JF185" t="str">
        <f t="shared" si="468"/>
        <v>$JF$185</v>
      </c>
      <c r="JH185" t="str">
        <f t="shared" si="468"/>
        <v>$JH$185</v>
      </c>
      <c r="JI185" t="str">
        <f t="shared" si="468"/>
        <v>$JI$185</v>
      </c>
      <c r="JJ185" t="str">
        <f t="shared" si="468"/>
        <v>$JJ$185</v>
      </c>
      <c r="JK185" t="str">
        <f t="shared" si="468"/>
        <v>$JK$185</v>
      </c>
      <c r="JL185" t="str">
        <f t="shared" si="468"/>
        <v>$JL$185</v>
      </c>
      <c r="JM185" t="str">
        <f t="shared" si="456"/>
        <v>$JM$185</v>
      </c>
      <c r="JN185" t="str">
        <f t="shared" si="456"/>
        <v>$JN$185</v>
      </c>
      <c r="JO185" t="str">
        <f t="shared" si="456"/>
        <v>$JO$185</v>
      </c>
      <c r="JP185" t="str">
        <f t="shared" si="456"/>
        <v>$JP$185</v>
      </c>
      <c r="JQ185" t="str">
        <f t="shared" si="456"/>
        <v>$JQ$185</v>
      </c>
      <c r="JS185" t="str">
        <f t="shared" si="456"/>
        <v>$JS$185</v>
      </c>
      <c r="JT185" t="str">
        <f t="shared" si="456"/>
        <v>$JT$185</v>
      </c>
      <c r="JU185" t="str">
        <f t="shared" si="456"/>
        <v>$JU$185</v>
      </c>
      <c r="JV185" t="str">
        <f t="shared" si="456"/>
        <v>$JV$185</v>
      </c>
      <c r="JW185" t="str">
        <f t="shared" si="456"/>
        <v>$JW$185</v>
      </c>
      <c r="JX185" t="str">
        <f t="shared" si="456"/>
        <v>$JX$185</v>
      </c>
      <c r="JY185" t="str">
        <f t="shared" si="456"/>
        <v>$JY$185</v>
      </c>
      <c r="JZ185" t="str">
        <f t="shared" si="456"/>
        <v>$JZ$185</v>
      </c>
      <c r="KA185" t="str">
        <f t="shared" si="455"/>
        <v>$KA$185</v>
      </c>
      <c r="KB185" t="str">
        <f t="shared" si="455"/>
        <v>$KB$185</v>
      </c>
      <c r="KD185" t="str">
        <f t="shared" si="455"/>
        <v>$KD$185</v>
      </c>
      <c r="KE185" t="str">
        <f t="shared" si="455"/>
        <v>$KE$185</v>
      </c>
      <c r="KF185" t="str">
        <f t="shared" si="455"/>
        <v>$KF$185</v>
      </c>
      <c r="KG185" t="str">
        <f t="shared" ref="KG185:KV200" si="500">ADDRESS(ROW(),COLUMN())</f>
        <v>$KG$185</v>
      </c>
      <c r="KH185" t="str">
        <f t="shared" si="500"/>
        <v>$KH$185</v>
      </c>
      <c r="KI185" t="str">
        <f t="shared" si="500"/>
        <v>$KI$185</v>
      </c>
      <c r="KJ185" t="str">
        <f t="shared" si="500"/>
        <v>$KJ$185</v>
      </c>
      <c r="KK185" t="str">
        <f t="shared" si="500"/>
        <v>$KK$185</v>
      </c>
      <c r="KL185" t="str">
        <f t="shared" si="500"/>
        <v>$KL$185</v>
      </c>
      <c r="KM185" t="str">
        <f t="shared" si="500"/>
        <v>$KM$185</v>
      </c>
      <c r="KO185" s="4" t="str">
        <f t="shared" si="500"/>
        <v>$KO$185</v>
      </c>
      <c r="KP185" t="str">
        <f t="shared" si="500"/>
        <v>$KP$185</v>
      </c>
      <c r="KQ185" t="str">
        <f t="shared" si="500"/>
        <v>$KQ$185</v>
      </c>
      <c r="KR185" t="str">
        <f t="shared" si="500"/>
        <v>$KR$185</v>
      </c>
      <c r="KS185" t="str">
        <f t="shared" si="500"/>
        <v>$KS$185</v>
      </c>
      <c r="KT185" t="str">
        <f t="shared" si="499"/>
        <v>$KT$185</v>
      </c>
      <c r="KU185" t="str">
        <f t="shared" si="499"/>
        <v>$KU$185</v>
      </c>
      <c r="KV185" t="str">
        <f t="shared" si="499"/>
        <v>$KV$185</v>
      </c>
      <c r="KW185" t="str">
        <f t="shared" si="499"/>
        <v>$KW$185</v>
      </c>
      <c r="KX185" t="str">
        <f t="shared" si="499"/>
        <v>$KX$185</v>
      </c>
      <c r="KZ185" t="str">
        <f t="shared" si="499"/>
        <v>$KZ$185</v>
      </c>
      <c r="LA185" t="str">
        <f t="shared" si="499"/>
        <v>$LA$185</v>
      </c>
      <c r="LB185" t="str">
        <f t="shared" si="499"/>
        <v>$LB$185</v>
      </c>
      <c r="LC185" t="str">
        <f t="shared" si="499"/>
        <v>$LC$185</v>
      </c>
      <c r="LD185" t="str">
        <f t="shared" si="499"/>
        <v>$LD$185</v>
      </c>
      <c r="LE185" t="str">
        <f t="shared" si="499"/>
        <v>$LE$185</v>
      </c>
      <c r="LF185" t="str">
        <f t="shared" si="499"/>
        <v>$LF$185</v>
      </c>
      <c r="LG185" t="str">
        <f t="shared" si="498"/>
        <v>$LG$185</v>
      </c>
      <c r="LH185" t="str">
        <f t="shared" si="498"/>
        <v>$LH$185</v>
      </c>
      <c r="LI185" t="str">
        <f t="shared" si="498"/>
        <v>$LI$185</v>
      </c>
      <c r="LK185" t="str">
        <f t="shared" si="484"/>
        <v>$LK$185</v>
      </c>
      <c r="LL185" t="str">
        <f t="shared" si="484"/>
        <v>$LL$185</v>
      </c>
      <c r="LM185" t="str">
        <f t="shared" si="484"/>
        <v>$LM$185</v>
      </c>
      <c r="LN185" t="str">
        <f t="shared" si="484"/>
        <v>$LN$185</v>
      </c>
      <c r="LO185" t="str">
        <f t="shared" si="484"/>
        <v>$LO$185</v>
      </c>
      <c r="LP185" t="str">
        <f t="shared" si="481"/>
        <v>$LP$185</v>
      </c>
      <c r="LQ185" t="str">
        <f t="shared" si="481"/>
        <v>$LQ$185</v>
      </c>
      <c r="LR185" t="str">
        <f t="shared" si="481"/>
        <v>$LR$185</v>
      </c>
      <c r="LS185" t="str">
        <f t="shared" si="481"/>
        <v>$LS$185</v>
      </c>
      <c r="LT185" t="str">
        <f t="shared" si="481"/>
        <v>$LT$185</v>
      </c>
      <c r="LV185" t="str">
        <f t="shared" si="481"/>
        <v>$LV$185</v>
      </c>
      <c r="LW185" t="str">
        <f t="shared" si="481"/>
        <v>$LW$185</v>
      </c>
      <c r="LX185" t="str">
        <f t="shared" si="481"/>
        <v>$LX$185</v>
      </c>
      <c r="LY185" t="str">
        <f t="shared" si="481"/>
        <v>$LY$185</v>
      </c>
      <c r="LZ185" t="str">
        <f t="shared" si="481"/>
        <v>$LZ$185</v>
      </c>
      <c r="MA185" t="str">
        <f t="shared" si="481"/>
        <v>$MA$185</v>
      </c>
      <c r="MB185" t="str">
        <f t="shared" si="404"/>
        <v>$MB$185</v>
      </c>
      <c r="MC185" t="str">
        <f t="shared" si="404"/>
        <v>$MC$185</v>
      </c>
      <c r="MD185" t="str">
        <f t="shared" si="404"/>
        <v>$MD$185</v>
      </c>
      <c r="ME185" t="str">
        <f t="shared" si="404"/>
        <v>$ME$185</v>
      </c>
      <c r="MG185" t="str">
        <f t="shared" si="404"/>
        <v>$MG$185</v>
      </c>
      <c r="MH185" t="str">
        <f t="shared" si="496"/>
        <v>$MH$185</v>
      </c>
      <c r="MI185" t="str">
        <f t="shared" si="496"/>
        <v>$MI$185</v>
      </c>
      <c r="MJ185" t="str">
        <f t="shared" si="496"/>
        <v>$MJ$185</v>
      </c>
      <c r="MK185" t="str">
        <f t="shared" si="496"/>
        <v>$MK$185</v>
      </c>
      <c r="ML185" t="str">
        <f t="shared" si="496"/>
        <v>$ML$185</v>
      </c>
      <c r="MM185" s="4" t="str">
        <f t="shared" si="496"/>
        <v>$MM$185</v>
      </c>
      <c r="MN185" t="str">
        <f t="shared" si="496"/>
        <v>$MN$185</v>
      </c>
      <c r="MO185" t="str">
        <f t="shared" si="496"/>
        <v>$MO$185</v>
      </c>
      <c r="MP185" t="str">
        <f t="shared" si="496"/>
        <v>$MP$185</v>
      </c>
      <c r="MR185" t="str">
        <f t="shared" si="496"/>
        <v>$MR$185</v>
      </c>
      <c r="MS185" t="str">
        <f t="shared" si="496"/>
        <v>$MS$185</v>
      </c>
      <c r="MT185" t="str">
        <f t="shared" si="496"/>
        <v>$MT$185</v>
      </c>
      <c r="MU185" t="str">
        <f t="shared" si="496"/>
        <v>$MU$185</v>
      </c>
      <c r="MV185" t="str">
        <f t="shared" si="496"/>
        <v>$MV$185</v>
      </c>
      <c r="MW185" t="str">
        <f t="shared" si="496"/>
        <v>$MW$185</v>
      </c>
      <c r="MX185" t="str">
        <f t="shared" si="496"/>
        <v>$MX$185</v>
      </c>
      <c r="MY185" t="str">
        <f t="shared" si="496"/>
        <v>$MY$185</v>
      </c>
      <c r="MZ185" t="str">
        <f t="shared" si="496"/>
        <v>$MZ$185</v>
      </c>
      <c r="NA185" t="str">
        <f t="shared" si="496"/>
        <v>$NA$185</v>
      </c>
      <c r="NC185" t="str">
        <f t="shared" si="496"/>
        <v>$NC$185</v>
      </c>
      <c r="ND185" t="str">
        <f t="shared" si="496"/>
        <v>$ND$185</v>
      </c>
      <c r="NE185" t="str">
        <f t="shared" si="496"/>
        <v>$NE$185</v>
      </c>
      <c r="NF185" t="str">
        <f t="shared" si="496"/>
        <v>$NF$185</v>
      </c>
      <c r="NG185" t="str">
        <f t="shared" si="496"/>
        <v>$NG$185</v>
      </c>
      <c r="NH185" t="str">
        <f t="shared" si="496"/>
        <v>$NH$185</v>
      </c>
      <c r="NI185" t="str">
        <f t="shared" si="496"/>
        <v>$NI$185</v>
      </c>
      <c r="NJ185" t="str">
        <f t="shared" si="496"/>
        <v>$NJ$185</v>
      </c>
      <c r="NK185" t="str">
        <f t="shared" si="496"/>
        <v>$NK$185</v>
      </c>
      <c r="NL185" t="str">
        <f t="shared" si="496"/>
        <v>$NL$185</v>
      </c>
      <c r="NN185" t="str">
        <f t="shared" si="496"/>
        <v>$NN$185</v>
      </c>
      <c r="NO185" t="str">
        <f t="shared" si="496"/>
        <v>$NO$185</v>
      </c>
      <c r="NP185" t="str">
        <f t="shared" si="496"/>
        <v>$NP$185</v>
      </c>
      <c r="NQ185" t="str">
        <f t="shared" si="496"/>
        <v>$NQ$185</v>
      </c>
      <c r="NR185" t="str">
        <f t="shared" si="496"/>
        <v>$NR$185</v>
      </c>
      <c r="NS185" t="str">
        <f t="shared" si="496"/>
        <v>$NS$185</v>
      </c>
      <c r="NT185" t="str">
        <f t="shared" si="496"/>
        <v>$NT$185</v>
      </c>
      <c r="NU185" t="str">
        <f t="shared" si="496"/>
        <v>$NU$185</v>
      </c>
      <c r="NV185" t="str">
        <f t="shared" si="496"/>
        <v>$NV$185</v>
      </c>
      <c r="NW185" t="str">
        <f t="shared" si="496"/>
        <v>$NW$185</v>
      </c>
      <c r="NY185" t="str">
        <f t="shared" si="496"/>
        <v>$NY$185</v>
      </c>
      <c r="NZ185" t="str">
        <f t="shared" si="496"/>
        <v>$NZ$185</v>
      </c>
      <c r="OA185" t="str">
        <f t="shared" si="496"/>
        <v>$OA$185</v>
      </c>
      <c r="OB185" t="str">
        <f t="shared" si="496"/>
        <v>$OB$185</v>
      </c>
      <c r="OC185" t="str">
        <f t="shared" si="496"/>
        <v>$OC$185</v>
      </c>
      <c r="OD185" t="str">
        <f t="shared" si="496"/>
        <v>$OD$185</v>
      </c>
      <c r="OE185" t="str">
        <f t="shared" si="496"/>
        <v>$OE$185</v>
      </c>
      <c r="OF185" t="str">
        <f t="shared" si="496"/>
        <v>$OF$185</v>
      </c>
      <c r="OG185" t="str">
        <f t="shared" si="496"/>
        <v>$OG$185</v>
      </c>
      <c r="OH185" t="str">
        <f t="shared" si="496"/>
        <v>$OH$185</v>
      </c>
      <c r="OJ185" t="str">
        <f t="shared" si="496"/>
        <v>$OJ$185</v>
      </c>
    </row>
    <row r="186" spans="1:400" ht="15" customHeight="1" x14ac:dyDescent="0.25">
      <c r="A186" s="2">
        <v>30</v>
      </c>
      <c r="B186" t="str">
        <f t="shared" si="466"/>
        <v>$B$186</v>
      </c>
      <c r="C186" t="str">
        <f t="shared" si="466"/>
        <v>$C$186</v>
      </c>
      <c r="D186" t="str">
        <f t="shared" si="466"/>
        <v>$D$186</v>
      </c>
      <c r="E186" t="str">
        <f t="shared" si="466"/>
        <v>$E$186</v>
      </c>
      <c r="F186" t="str">
        <f t="shared" si="466"/>
        <v>$F$186</v>
      </c>
      <c r="G186" t="str">
        <f t="shared" si="466"/>
        <v>$G$186</v>
      </c>
      <c r="H186" t="str">
        <f t="shared" si="466"/>
        <v>$H$186</v>
      </c>
      <c r="I186" t="str">
        <f t="shared" si="466"/>
        <v>$I$186</v>
      </c>
      <c r="J186" t="str">
        <f t="shared" si="466"/>
        <v>$J$186</v>
      </c>
      <c r="K186" t="str">
        <f t="shared" si="466"/>
        <v>$K$186</v>
      </c>
      <c r="M186" t="str">
        <f t="shared" si="466"/>
        <v>$M$186</v>
      </c>
      <c r="N186" t="str">
        <f t="shared" si="466"/>
        <v>$N$186</v>
      </c>
      <c r="O186" t="str">
        <f t="shared" si="466"/>
        <v>$O$186</v>
      </c>
      <c r="P186" t="str">
        <f t="shared" si="466"/>
        <v>$P$186</v>
      </c>
      <c r="Q186" t="str">
        <f t="shared" si="466"/>
        <v>$Q$186</v>
      </c>
      <c r="R186" t="str">
        <f t="shared" si="487"/>
        <v>$R$186</v>
      </c>
      <c r="S186" t="str">
        <f t="shared" si="487"/>
        <v>$S$186</v>
      </c>
      <c r="T186" t="str">
        <f t="shared" si="487"/>
        <v>$T$186</v>
      </c>
      <c r="U186" t="str">
        <f t="shared" si="487"/>
        <v>$U$186</v>
      </c>
      <c r="V186" t="str">
        <f t="shared" si="487"/>
        <v>$V$186</v>
      </c>
      <c r="X186" t="str">
        <f t="shared" si="487"/>
        <v>$X$186</v>
      </c>
      <c r="Y186" t="str">
        <f t="shared" si="487"/>
        <v>$Y$186</v>
      </c>
      <c r="Z186" t="str">
        <f t="shared" si="487"/>
        <v>$Z$186</v>
      </c>
      <c r="AA186" t="str">
        <f t="shared" si="487"/>
        <v>$AA$186</v>
      </c>
      <c r="AB186" t="str">
        <f t="shared" si="487"/>
        <v>$AB$186</v>
      </c>
      <c r="AC186" t="str">
        <f t="shared" si="487"/>
        <v>$AC$186</v>
      </c>
      <c r="AD186" t="str">
        <f t="shared" si="487"/>
        <v>$AD$186</v>
      </c>
      <c r="AE186" t="str">
        <f t="shared" si="487"/>
        <v>$AE$186</v>
      </c>
      <c r="AF186" t="str">
        <f t="shared" si="487"/>
        <v>$AF$186</v>
      </c>
      <c r="AG186" t="str">
        <f t="shared" si="487"/>
        <v>$AG$186</v>
      </c>
      <c r="AI186" t="str">
        <f t="shared" si="486"/>
        <v>$AI$186</v>
      </c>
      <c r="AJ186" t="str">
        <f t="shared" si="497"/>
        <v>$AJ$186</v>
      </c>
      <c r="AK186" t="str">
        <f t="shared" si="497"/>
        <v>$AK$186</v>
      </c>
      <c r="AL186" t="str">
        <f t="shared" si="497"/>
        <v>$AL$186</v>
      </c>
      <c r="AM186" t="str">
        <f t="shared" si="497"/>
        <v>$AM$186</v>
      </c>
      <c r="AN186" t="str">
        <f t="shared" si="497"/>
        <v>$AN$186</v>
      </c>
      <c r="AO186" t="str">
        <f t="shared" si="497"/>
        <v>$AO$186</v>
      </c>
      <c r="AP186" t="str">
        <f t="shared" si="497"/>
        <v>$AP$186</v>
      </c>
      <c r="AQ186" t="str">
        <f t="shared" si="497"/>
        <v>$AQ$186</v>
      </c>
      <c r="AR186" t="str">
        <f t="shared" si="497"/>
        <v>$AR$186</v>
      </c>
      <c r="AT186" t="str">
        <f t="shared" si="497"/>
        <v>$AT$186</v>
      </c>
      <c r="AU186" t="str">
        <f t="shared" si="497"/>
        <v>$AU$186</v>
      </c>
      <c r="AV186" t="str">
        <f t="shared" si="497"/>
        <v>$AV$186</v>
      </c>
      <c r="AW186" t="str">
        <f t="shared" si="497"/>
        <v>$AW$186</v>
      </c>
      <c r="AX186" t="str">
        <f t="shared" si="497"/>
        <v>$AX$186</v>
      </c>
      <c r="AY186" s="4" t="str">
        <f t="shared" si="497"/>
        <v>$AY$186</v>
      </c>
      <c r="AZ186" t="str">
        <f t="shared" si="401"/>
        <v>$AZ$186</v>
      </c>
      <c r="BA186" t="str">
        <f t="shared" si="401"/>
        <v>$BA$186</v>
      </c>
      <c r="BB186" t="str">
        <f t="shared" si="401"/>
        <v>$BB$186</v>
      </c>
      <c r="BC186" t="str">
        <f t="shared" si="401"/>
        <v>$BC$186</v>
      </c>
      <c r="BE186" t="str">
        <f t="shared" si="401"/>
        <v>$BE$186</v>
      </c>
      <c r="BF186" t="str">
        <f t="shared" si="469"/>
        <v>$BF$186</v>
      </c>
      <c r="BG186" t="str">
        <f t="shared" si="469"/>
        <v>$BG$186</v>
      </c>
      <c r="BH186" t="str">
        <f t="shared" si="469"/>
        <v>$BH$186</v>
      </c>
      <c r="BI186" t="str">
        <f t="shared" si="469"/>
        <v>$BI$186</v>
      </c>
      <c r="BJ186" t="str">
        <f t="shared" si="469"/>
        <v>$BJ$186</v>
      </c>
      <c r="BK186" t="str">
        <f t="shared" si="469"/>
        <v>$BK$186</v>
      </c>
      <c r="BL186" t="str">
        <f t="shared" si="469"/>
        <v>$BL$186</v>
      </c>
      <c r="BM186" t="str">
        <f t="shared" si="469"/>
        <v>$BM$186</v>
      </c>
      <c r="BN186" t="str">
        <f t="shared" si="469"/>
        <v>$BN$186</v>
      </c>
      <c r="BP186" t="str">
        <f t="shared" si="469"/>
        <v>$BP$186</v>
      </c>
      <c r="BQ186" t="str">
        <f t="shared" si="469"/>
        <v>$BQ$186</v>
      </c>
      <c r="BR186" t="str">
        <f t="shared" si="469"/>
        <v>$BR$186</v>
      </c>
      <c r="BS186" t="str">
        <f t="shared" si="469"/>
        <v>$BS$186</v>
      </c>
      <c r="BT186" t="str">
        <f t="shared" si="469"/>
        <v>$BT$186</v>
      </c>
      <c r="BU186" t="str">
        <f t="shared" si="469"/>
        <v>$BU$186</v>
      </c>
      <c r="BV186" t="str">
        <f t="shared" si="442"/>
        <v>$BV$186</v>
      </c>
      <c r="BW186" t="str">
        <f t="shared" si="442"/>
        <v>$BW$186</v>
      </c>
      <c r="BX186" t="str">
        <f t="shared" si="442"/>
        <v>$BX$186</v>
      </c>
      <c r="BY186" t="str">
        <f t="shared" si="442"/>
        <v>$BY$186</v>
      </c>
      <c r="CA186" t="str">
        <f t="shared" si="442"/>
        <v>$CA$186</v>
      </c>
      <c r="CB186" t="str">
        <f t="shared" si="442"/>
        <v>$CB$186</v>
      </c>
      <c r="CC186" t="str">
        <f t="shared" si="442"/>
        <v>$CC$186</v>
      </c>
      <c r="CD186" t="str">
        <f t="shared" si="442"/>
        <v>$CD$186</v>
      </c>
      <c r="CE186" t="str">
        <f t="shared" si="442"/>
        <v>$CE$186</v>
      </c>
      <c r="CF186" t="str">
        <f t="shared" si="442"/>
        <v>$CF$186</v>
      </c>
      <c r="CG186" t="str">
        <f t="shared" si="442"/>
        <v>$CG$186</v>
      </c>
      <c r="CH186" t="str">
        <f t="shared" si="442"/>
        <v>$CH$186</v>
      </c>
      <c r="CI186" t="str">
        <f t="shared" si="442"/>
        <v>$CI$186</v>
      </c>
      <c r="CJ186" t="str">
        <f t="shared" si="442"/>
        <v>$CJ$186</v>
      </c>
      <c r="CL186" t="str">
        <f t="shared" si="480"/>
        <v>$CL$186</v>
      </c>
      <c r="CM186" t="str">
        <f t="shared" si="480"/>
        <v>$CM$186</v>
      </c>
      <c r="CN186" t="str">
        <f t="shared" si="480"/>
        <v>$CN$186</v>
      </c>
      <c r="CO186" t="str">
        <f t="shared" si="480"/>
        <v>$CO$186</v>
      </c>
      <c r="CP186" t="str">
        <f t="shared" si="480"/>
        <v>$CP$186</v>
      </c>
      <c r="CQ186" t="str">
        <f t="shared" si="480"/>
        <v>$CQ$186</v>
      </c>
      <c r="CR186" t="str">
        <f t="shared" si="480"/>
        <v>$CR$186</v>
      </c>
      <c r="CS186" t="str">
        <f t="shared" si="480"/>
        <v>$CS$186</v>
      </c>
      <c r="CT186" t="str">
        <f t="shared" si="480"/>
        <v>$CT$186</v>
      </c>
      <c r="CU186" t="str">
        <f t="shared" si="480"/>
        <v>$CU$186</v>
      </c>
      <c r="CW186" s="4" t="str">
        <f t="shared" si="480"/>
        <v>$CW$186</v>
      </c>
      <c r="CX186" t="str">
        <f t="shared" si="480"/>
        <v>$CX$186</v>
      </c>
      <c r="CY186" t="str">
        <f t="shared" si="480"/>
        <v>$CY$186</v>
      </c>
      <c r="CZ186" t="str">
        <f t="shared" si="480"/>
        <v>$CZ$186</v>
      </c>
      <c r="DA186" t="str">
        <f t="shared" si="480"/>
        <v>$DA$186</v>
      </c>
      <c r="DB186" t="str">
        <f t="shared" si="485"/>
        <v>$DB$186</v>
      </c>
      <c r="DC186" t="str">
        <f t="shared" si="485"/>
        <v>$DC$186</v>
      </c>
      <c r="DD186" t="str">
        <f t="shared" si="485"/>
        <v>$DD$186</v>
      </c>
      <c r="DE186" t="str">
        <f t="shared" si="485"/>
        <v>$DE$186</v>
      </c>
      <c r="DF186" t="str">
        <f t="shared" si="485"/>
        <v>$DF$186</v>
      </c>
      <c r="DH186" t="str">
        <f t="shared" si="485"/>
        <v>$DH$186</v>
      </c>
      <c r="DI186" t="str">
        <f t="shared" si="485"/>
        <v>$DI$186</v>
      </c>
      <c r="DJ186" t="str">
        <f t="shared" si="485"/>
        <v>$DJ$186</v>
      </c>
      <c r="DK186" t="str">
        <f t="shared" si="485"/>
        <v>$DK$186</v>
      </c>
      <c r="DL186" t="str">
        <f t="shared" si="485"/>
        <v>$DL$186</v>
      </c>
      <c r="DM186" t="str">
        <f t="shared" si="485"/>
        <v>$DM$186</v>
      </c>
      <c r="DN186" t="str">
        <f t="shared" si="485"/>
        <v>$DN$186</v>
      </c>
      <c r="DO186" t="str">
        <f t="shared" si="485"/>
        <v>$DO$186</v>
      </c>
      <c r="DP186" t="str">
        <f t="shared" si="485"/>
        <v>$DP$186</v>
      </c>
      <c r="DQ186" t="str">
        <f t="shared" si="485"/>
        <v>$DQ$186</v>
      </c>
      <c r="DS186" t="str">
        <f t="shared" si="482"/>
        <v>$DS$186</v>
      </c>
      <c r="DT186" t="str">
        <f t="shared" si="482"/>
        <v>$DT$186</v>
      </c>
      <c r="DU186" t="str">
        <f t="shared" si="482"/>
        <v>$DU$186</v>
      </c>
      <c r="DV186" t="str">
        <f t="shared" si="482"/>
        <v>$DV$186</v>
      </c>
      <c r="DW186" t="str">
        <f t="shared" si="482"/>
        <v>$DW$186</v>
      </c>
      <c r="DX186" t="str">
        <f t="shared" si="483"/>
        <v>$DX$186</v>
      </c>
      <c r="DY186" t="str">
        <f t="shared" si="483"/>
        <v>$DY$186</v>
      </c>
      <c r="DZ186" t="str">
        <f t="shared" si="483"/>
        <v>$DZ$186</v>
      </c>
      <c r="EA186" t="str">
        <f t="shared" si="483"/>
        <v>$EA$186</v>
      </c>
      <c r="EB186" t="str">
        <f t="shared" si="483"/>
        <v>$EB$186</v>
      </c>
      <c r="ED186" t="str">
        <f t="shared" si="483"/>
        <v>$ED$186</v>
      </c>
      <c r="EE186" t="str">
        <f t="shared" si="483"/>
        <v>$EE$186</v>
      </c>
      <c r="EF186" t="str">
        <f t="shared" si="483"/>
        <v>$EF$186</v>
      </c>
      <c r="EG186" t="str">
        <f t="shared" si="483"/>
        <v>$EG$186</v>
      </c>
      <c r="EH186" t="str">
        <f t="shared" si="483"/>
        <v>$EH$186</v>
      </c>
      <c r="EI186" t="str">
        <f t="shared" si="483"/>
        <v>$EI$186</v>
      </c>
      <c r="EJ186" t="str">
        <f t="shared" si="483"/>
        <v>$EJ$186</v>
      </c>
      <c r="EK186" t="str">
        <f t="shared" si="483"/>
        <v>$EK$186</v>
      </c>
      <c r="EL186" t="str">
        <f t="shared" si="483"/>
        <v>$EL$186</v>
      </c>
      <c r="EM186" t="str">
        <f t="shared" si="483"/>
        <v>$EM$186</v>
      </c>
      <c r="EO186" t="str">
        <f t="shared" si="470"/>
        <v>$EO$186</v>
      </c>
      <c r="EP186" t="str">
        <f t="shared" si="491"/>
        <v>$EP$186</v>
      </c>
      <c r="EQ186" t="str">
        <f t="shared" si="491"/>
        <v>$EQ$186</v>
      </c>
      <c r="ER186" t="str">
        <f t="shared" si="491"/>
        <v>$ER$186</v>
      </c>
      <c r="ES186" t="str">
        <f t="shared" si="491"/>
        <v>$ES$186</v>
      </c>
      <c r="ET186" t="str">
        <f t="shared" si="491"/>
        <v>$ET$186</v>
      </c>
      <c r="EU186" s="4" t="str">
        <f t="shared" si="491"/>
        <v>$EU$186</v>
      </c>
      <c r="EV186" t="str">
        <f t="shared" si="491"/>
        <v>$EV$186</v>
      </c>
      <c r="EW186" t="str">
        <f t="shared" si="491"/>
        <v>$EW$186</v>
      </c>
      <c r="EX186" t="str">
        <f t="shared" si="491"/>
        <v>$EX$186</v>
      </c>
      <c r="EZ186" t="str">
        <f t="shared" si="491"/>
        <v>$EZ$186</v>
      </c>
      <c r="FA186" t="str">
        <f t="shared" si="491"/>
        <v>$FA$186</v>
      </c>
      <c r="FB186" t="str">
        <f t="shared" si="491"/>
        <v>$FB$186</v>
      </c>
      <c r="FC186" t="str">
        <f t="shared" si="491"/>
        <v>$FC$186</v>
      </c>
      <c r="FD186" t="str">
        <f t="shared" si="491"/>
        <v>$FD$186</v>
      </c>
      <c r="FE186" t="str">
        <f t="shared" si="491"/>
        <v>$FE$186</v>
      </c>
      <c r="FF186" t="str">
        <f t="shared" si="491"/>
        <v>$FF$186</v>
      </c>
      <c r="FG186" t="str">
        <f t="shared" si="491"/>
        <v>$FG$186</v>
      </c>
      <c r="FH186" t="str">
        <f t="shared" si="491"/>
        <v>$FH$186</v>
      </c>
      <c r="FI186" t="str">
        <f t="shared" si="491"/>
        <v>$FI$186</v>
      </c>
      <c r="FK186" t="str">
        <f t="shared" si="491"/>
        <v>$FK$186</v>
      </c>
      <c r="FL186" t="str">
        <f t="shared" si="491"/>
        <v>$FL$186</v>
      </c>
      <c r="FM186" t="str">
        <f t="shared" si="491"/>
        <v>$FM$186</v>
      </c>
      <c r="FN186" t="str">
        <f t="shared" si="491"/>
        <v>$FN$186</v>
      </c>
      <c r="FO186" t="str">
        <f t="shared" si="491"/>
        <v>$FO$186</v>
      </c>
      <c r="FP186" t="str">
        <f t="shared" si="491"/>
        <v>$FP$186</v>
      </c>
      <c r="FQ186" t="str">
        <f t="shared" si="491"/>
        <v>$FQ$186</v>
      </c>
      <c r="FR186" t="str">
        <f t="shared" si="491"/>
        <v>$FR$186</v>
      </c>
      <c r="FS186" t="str">
        <f t="shared" si="491"/>
        <v>$FS$186</v>
      </c>
      <c r="FT186" t="str">
        <f t="shared" si="491"/>
        <v>$FT$186</v>
      </c>
      <c r="FV186" t="str">
        <f t="shared" si="491"/>
        <v>$FV$186</v>
      </c>
      <c r="FW186" t="str">
        <f t="shared" si="491"/>
        <v>$FW$186</v>
      </c>
      <c r="FX186" t="str">
        <f t="shared" si="491"/>
        <v>$FX$186</v>
      </c>
      <c r="FY186" t="str">
        <f t="shared" si="491"/>
        <v>$FY$186</v>
      </c>
      <c r="FZ186" t="str">
        <f t="shared" si="491"/>
        <v>$FZ$186</v>
      </c>
      <c r="GA186" t="str">
        <f t="shared" si="491"/>
        <v>$GA$186</v>
      </c>
      <c r="GB186" t="str">
        <f t="shared" si="491"/>
        <v>$GB$186</v>
      </c>
      <c r="GC186" t="str">
        <f t="shared" si="491"/>
        <v>$GC$186</v>
      </c>
      <c r="GD186" t="str">
        <f t="shared" si="491"/>
        <v>$GD$186</v>
      </c>
      <c r="GE186" t="str">
        <f t="shared" si="491"/>
        <v>$GE$186</v>
      </c>
      <c r="GG186" t="str">
        <f t="shared" si="491"/>
        <v>$GG$186</v>
      </c>
      <c r="GH186" t="str">
        <f t="shared" si="491"/>
        <v>$GH$186</v>
      </c>
      <c r="GI186" t="str">
        <f t="shared" si="491"/>
        <v>$GI$186</v>
      </c>
      <c r="GJ186" t="str">
        <f t="shared" si="491"/>
        <v>$GJ$186</v>
      </c>
      <c r="GK186" t="str">
        <f t="shared" si="491"/>
        <v>$GK$186</v>
      </c>
      <c r="GL186" t="str">
        <f t="shared" si="491"/>
        <v>$GL$186</v>
      </c>
      <c r="GM186" t="str">
        <f t="shared" si="491"/>
        <v>$GM$186</v>
      </c>
      <c r="GN186" t="str">
        <f t="shared" si="491"/>
        <v>$GN$186</v>
      </c>
      <c r="GO186" t="str">
        <f t="shared" si="491"/>
        <v>$GO$186</v>
      </c>
      <c r="GP186" t="str">
        <f t="shared" si="491"/>
        <v>$GP$186</v>
      </c>
      <c r="GR186" t="str">
        <f t="shared" si="491"/>
        <v>$GR$186</v>
      </c>
      <c r="GS186" s="2">
        <v>30</v>
      </c>
      <c r="GT186" t="str">
        <f t="shared" si="467"/>
        <v>$GT$186</v>
      </c>
      <c r="GU186" t="str">
        <f t="shared" si="467"/>
        <v>$GU$186</v>
      </c>
      <c r="GV186" t="str">
        <f t="shared" si="467"/>
        <v>$GV$186</v>
      </c>
      <c r="GW186" t="str">
        <f t="shared" si="467"/>
        <v>$GW$186</v>
      </c>
      <c r="GX186" t="str">
        <f t="shared" si="467"/>
        <v>$GX$186</v>
      </c>
      <c r="GY186" t="str">
        <f t="shared" si="467"/>
        <v>$GY$186</v>
      </c>
      <c r="GZ186" t="str">
        <f t="shared" si="467"/>
        <v>$GZ$186</v>
      </c>
      <c r="HA186" t="str">
        <f t="shared" si="467"/>
        <v>$HA$186</v>
      </c>
      <c r="HB186" t="str">
        <f t="shared" si="467"/>
        <v>$HB$186</v>
      </c>
      <c r="HC186" t="str">
        <f t="shared" si="467"/>
        <v>$HC$186</v>
      </c>
      <c r="HE186" t="str">
        <f t="shared" si="467"/>
        <v>$HE$186</v>
      </c>
      <c r="HF186" t="str">
        <f t="shared" si="467"/>
        <v>$HF$186</v>
      </c>
      <c r="HG186" t="str">
        <f t="shared" si="467"/>
        <v>$HG$186</v>
      </c>
      <c r="HH186" t="str">
        <f t="shared" si="467"/>
        <v>$HH$186</v>
      </c>
      <c r="HI186" t="str">
        <f t="shared" si="467"/>
        <v>$HI$186</v>
      </c>
      <c r="HJ186" t="str">
        <f t="shared" si="454"/>
        <v>$HJ$186</v>
      </c>
      <c r="HK186" t="str">
        <f t="shared" si="454"/>
        <v>$HK$186</v>
      </c>
      <c r="HL186" t="str">
        <f t="shared" si="454"/>
        <v>$HL$186</v>
      </c>
      <c r="HM186" t="str">
        <f t="shared" si="454"/>
        <v>$HM$186</v>
      </c>
      <c r="HN186" t="str">
        <f t="shared" si="454"/>
        <v>$HN$186</v>
      </c>
      <c r="HP186" t="str">
        <f t="shared" si="454"/>
        <v>$HP$186</v>
      </c>
      <c r="HQ186" t="str">
        <f t="shared" si="454"/>
        <v>$HQ$186</v>
      </c>
      <c r="HR186" t="str">
        <f t="shared" si="454"/>
        <v>$HR$186</v>
      </c>
      <c r="HS186" t="str">
        <f t="shared" si="454"/>
        <v>$HS$186</v>
      </c>
      <c r="HT186" t="str">
        <f t="shared" si="454"/>
        <v>$HT$186</v>
      </c>
      <c r="HU186" t="str">
        <f t="shared" si="454"/>
        <v>$HU$186</v>
      </c>
      <c r="HV186" t="str">
        <f t="shared" si="454"/>
        <v>$HV$186</v>
      </c>
      <c r="HW186" t="str">
        <f t="shared" si="454"/>
        <v>$HW$186</v>
      </c>
      <c r="HX186" t="str">
        <f t="shared" si="454"/>
        <v>$HX$186</v>
      </c>
      <c r="HY186" t="str">
        <f t="shared" si="454"/>
        <v>$HY$186</v>
      </c>
      <c r="IA186" t="str">
        <f t="shared" si="399"/>
        <v>$IA$186</v>
      </c>
      <c r="IB186" t="str">
        <f t="shared" si="465"/>
        <v>$IB$186</v>
      </c>
      <c r="IC186" t="str">
        <f t="shared" si="465"/>
        <v>$IC$186</v>
      </c>
      <c r="ID186" t="str">
        <f t="shared" si="465"/>
        <v>$ID$186</v>
      </c>
      <c r="IE186" t="str">
        <f t="shared" si="465"/>
        <v>$IE$186</v>
      </c>
      <c r="IF186" t="str">
        <f t="shared" si="465"/>
        <v>$IF$186</v>
      </c>
      <c r="IG186" t="str">
        <f t="shared" si="465"/>
        <v>$IG$186</v>
      </c>
      <c r="IH186" t="str">
        <f t="shared" si="465"/>
        <v>$IH$186</v>
      </c>
      <c r="II186" t="str">
        <f t="shared" si="465"/>
        <v>$II$186</v>
      </c>
      <c r="IJ186" t="str">
        <f t="shared" si="465"/>
        <v>$IJ$186</v>
      </c>
      <c r="IL186" t="str">
        <f t="shared" si="465"/>
        <v>$IL$186</v>
      </c>
      <c r="IM186" t="str">
        <f t="shared" si="465"/>
        <v>$IM$186</v>
      </c>
      <c r="IN186" t="str">
        <f t="shared" si="465"/>
        <v>$IN$186</v>
      </c>
      <c r="IO186" t="str">
        <f t="shared" si="465"/>
        <v>$IO$186</v>
      </c>
      <c r="IP186" t="str">
        <f t="shared" si="465"/>
        <v>$IP$186</v>
      </c>
      <c r="IQ186" s="4" t="str">
        <f t="shared" si="465"/>
        <v>$IQ$186</v>
      </c>
      <c r="IR186" t="str">
        <f t="shared" si="475"/>
        <v>$IR$186</v>
      </c>
      <c r="IS186" t="str">
        <f t="shared" si="475"/>
        <v>$IS$186</v>
      </c>
      <c r="IT186" t="str">
        <f t="shared" si="475"/>
        <v>$IT$186</v>
      </c>
      <c r="IU186" t="str">
        <f t="shared" si="475"/>
        <v>$IU$186</v>
      </c>
      <c r="IW186" t="str">
        <f t="shared" si="475"/>
        <v>$IW$186</v>
      </c>
      <c r="IX186" t="str">
        <f t="shared" si="468"/>
        <v>$IX$186</v>
      </c>
      <c r="IY186" t="str">
        <f t="shared" si="468"/>
        <v>$IY$186</v>
      </c>
      <c r="IZ186" t="str">
        <f t="shared" si="468"/>
        <v>$IZ$186</v>
      </c>
      <c r="JA186" t="str">
        <f t="shared" si="468"/>
        <v>$JA$186</v>
      </c>
      <c r="JB186" t="str">
        <f t="shared" si="468"/>
        <v>$JB$186</v>
      </c>
      <c r="JC186" t="str">
        <f t="shared" si="468"/>
        <v>$JC$186</v>
      </c>
      <c r="JD186" t="str">
        <f t="shared" si="468"/>
        <v>$JD$186</v>
      </c>
      <c r="JE186" t="str">
        <f t="shared" si="468"/>
        <v>$JE$186</v>
      </c>
      <c r="JF186" t="str">
        <f t="shared" si="468"/>
        <v>$JF$186</v>
      </c>
      <c r="JH186" t="str">
        <f t="shared" si="468"/>
        <v>$JH$186</v>
      </c>
      <c r="JI186" t="str">
        <f t="shared" si="468"/>
        <v>$JI$186</v>
      </c>
      <c r="JJ186" t="str">
        <f t="shared" si="468"/>
        <v>$JJ$186</v>
      </c>
      <c r="JK186" t="str">
        <f t="shared" si="468"/>
        <v>$JK$186</v>
      </c>
      <c r="JL186" t="str">
        <f t="shared" si="468"/>
        <v>$JL$186</v>
      </c>
      <c r="JM186" t="str">
        <f t="shared" si="456"/>
        <v>$JM$186</v>
      </c>
      <c r="JN186" t="str">
        <f t="shared" si="456"/>
        <v>$JN$186</v>
      </c>
      <c r="JO186" t="str">
        <f t="shared" si="456"/>
        <v>$JO$186</v>
      </c>
      <c r="JP186" t="str">
        <f t="shared" si="456"/>
        <v>$JP$186</v>
      </c>
      <c r="JQ186" t="str">
        <f t="shared" si="456"/>
        <v>$JQ$186</v>
      </c>
      <c r="JS186" t="str">
        <f t="shared" si="456"/>
        <v>$JS$186</v>
      </c>
      <c r="JT186" t="str">
        <f t="shared" si="456"/>
        <v>$JT$186</v>
      </c>
      <c r="JU186" t="str">
        <f t="shared" si="456"/>
        <v>$JU$186</v>
      </c>
      <c r="JV186" t="str">
        <f t="shared" si="456"/>
        <v>$JV$186</v>
      </c>
      <c r="JW186" t="str">
        <f t="shared" si="456"/>
        <v>$JW$186</v>
      </c>
      <c r="JX186" t="str">
        <f t="shared" si="456"/>
        <v>$JX$186</v>
      </c>
      <c r="JY186" t="str">
        <f t="shared" si="456"/>
        <v>$JY$186</v>
      </c>
      <c r="JZ186" t="str">
        <f t="shared" si="456"/>
        <v>$JZ$186</v>
      </c>
      <c r="KA186" t="str">
        <f t="shared" si="455"/>
        <v>$KA$186</v>
      </c>
      <c r="KB186" t="str">
        <f t="shared" si="455"/>
        <v>$KB$186</v>
      </c>
      <c r="KD186" t="str">
        <f t="shared" si="455"/>
        <v>$KD$186</v>
      </c>
      <c r="KE186" t="str">
        <f t="shared" si="455"/>
        <v>$KE$186</v>
      </c>
      <c r="KF186" t="str">
        <f t="shared" si="455"/>
        <v>$KF$186</v>
      </c>
      <c r="KG186" t="str">
        <f t="shared" si="500"/>
        <v>$KG$186</v>
      </c>
      <c r="KH186" t="str">
        <f t="shared" si="500"/>
        <v>$KH$186</v>
      </c>
      <c r="KI186" t="str">
        <f t="shared" si="500"/>
        <v>$KI$186</v>
      </c>
      <c r="KJ186" t="str">
        <f t="shared" si="500"/>
        <v>$KJ$186</v>
      </c>
      <c r="KK186" t="str">
        <f t="shared" si="500"/>
        <v>$KK$186</v>
      </c>
      <c r="KL186" t="str">
        <f t="shared" si="500"/>
        <v>$KL$186</v>
      </c>
      <c r="KM186" t="str">
        <f t="shared" si="500"/>
        <v>$KM$186</v>
      </c>
      <c r="KO186" s="4" t="str">
        <f t="shared" si="500"/>
        <v>$KO$186</v>
      </c>
      <c r="KP186" t="str">
        <f t="shared" si="500"/>
        <v>$KP$186</v>
      </c>
      <c r="KQ186" t="str">
        <f t="shared" si="500"/>
        <v>$KQ$186</v>
      </c>
      <c r="KR186" t="str">
        <f t="shared" si="500"/>
        <v>$KR$186</v>
      </c>
      <c r="KS186" t="str">
        <f t="shared" si="500"/>
        <v>$KS$186</v>
      </c>
      <c r="KT186" t="str">
        <f t="shared" si="499"/>
        <v>$KT$186</v>
      </c>
      <c r="KU186" t="str">
        <f t="shared" si="499"/>
        <v>$KU$186</v>
      </c>
      <c r="KV186" t="str">
        <f t="shared" si="499"/>
        <v>$KV$186</v>
      </c>
      <c r="KW186" t="str">
        <f t="shared" si="499"/>
        <v>$KW$186</v>
      </c>
      <c r="KX186" t="str">
        <f t="shared" si="499"/>
        <v>$KX$186</v>
      </c>
      <c r="KZ186" t="str">
        <f t="shared" si="499"/>
        <v>$KZ$186</v>
      </c>
      <c r="LA186" t="str">
        <f t="shared" si="499"/>
        <v>$LA$186</v>
      </c>
      <c r="LB186" t="str">
        <f t="shared" si="499"/>
        <v>$LB$186</v>
      </c>
      <c r="LC186" t="str">
        <f t="shared" si="499"/>
        <v>$LC$186</v>
      </c>
      <c r="LD186" t="str">
        <f t="shared" si="499"/>
        <v>$LD$186</v>
      </c>
      <c r="LE186" t="str">
        <f t="shared" si="499"/>
        <v>$LE$186</v>
      </c>
      <c r="LF186" t="str">
        <f t="shared" si="499"/>
        <v>$LF$186</v>
      </c>
      <c r="LG186" t="str">
        <f t="shared" si="498"/>
        <v>$LG$186</v>
      </c>
      <c r="LH186" t="str">
        <f t="shared" si="498"/>
        <v>$LH$186</v>
      </c>
      <c r="LI186" t="str">
        <f t="shared" si="498"/>
        <v>$LI$186</v>
      </c>
      <c r="LK186" t="str">
        <f t="shared" si="484"/>
        <v>$LK$186</v>
      </c>
      <c r="LL186" t="str">
        <f t="shared" si="484"/>
        <v>$LL$186</v>
      </c>
      <c r="LM186" t="str">
        <f t="shared" si="484"/>
        <v>$LM$186</v>
      </c>
      <c r="LN186" t="str">
        <f t="shared" si="484"/>
        <v>$LN$186</v>
      </c>
      <c r="LO186" t="str">
        <f t="shared" si="484"/>
        <v>$LO$186</v>
      </c>
      <c r="LP186" t="str">
        <f t="shared" si="481"/>
        <v>$LP$186</v>
      </c>
      <c r="LQ186" t="str">
        <f t="shared" si="481"/>
        <v>$LQ$186</v>
      </c>
      <c r="LR186" t="str">
        <f t="shared" si="481"/>
        <v>$LR$186</v>
      </c>
      <c r="LS186" t="str">
        <f t="shared" si="481"/>
        <v>$LS$186</v>
      </c>
      <c r="LT186" t="str">
        <f t="shared" si="481"/>
        <v>$LT$186</v>
      </c>
      <c r="LV186" t="str">
        <f t="shared" si="481"/>
        <v>$LV$186</v>
      </c>
      <c r="LW186" t="str">
        <f t="shared" si="481"/>
        <v>$LW$186</v>
      </c>
      <c r="LX186" t="str">
        <f t="shared" si="481"/>
        <v>$LX$186</v>
      </c>
      <c r="LY186" t="str">
        <f t="shared" si="481"/>
        <v>$LY$186</v>
      </c>
      <c r="LZ186" t="str">
        <f t="shared" si="481"/>
        <v>$LZ$186</v>
      </c>
      <c r="MA186" t="str">
        <f t="shared" si="481"/>
        <v>$MA$186</v>
      </c>
      <c r="MB186" t="str">
        <f t="shared" si="404"/>
        <v>$MB$186</v>
      </c>
      <c r="MC186" t="str">
        <f t="shared" si="404"/>
        <v>$MC$186</v>
      </c>
      <c r="MD186" t="str">
        <f t="shared" si="404"/>
        <v>$MD$186</v>
      </c>
      <c r="ME186" t="str">
        <f t="shared" si="404"/>
        <v>$ME$186</v>
      </c>
      <c r="MG186" t="str">
        <f t="shared" si="404"/>
        <v>$MG$186</v>
      </c>
      <c r="MH186" t="str">
        <f t="shared" si="496"/>
        <v>$MH$186</v>
      </c>
      <c r="MI186" t="str">
        <f t="shared" si="496"/>
        <v>$MI$186</v>
      </c>
      <c r="MJ186" t="str">
        <f t="shared" si="496"/>
        <v>$MJ$186</v>
      </c>
      <c r="MK186" t="str">
        <f t="shared" si="496"/>
        <v>$MK$186</v>
      </c>
      <c r="ML186" t="str">
        <f t="shared" si="496"/>
        <v>$ML$186</v>
      </c>
      <c r="MM186" s="4" t="str">
        <f t="shared" si="496"/>
        <v>$MM$186</v>
      </c>
      <c r="MN186" t="str">
        <f t="shared" si="496"/>
        <v>$MN$186</v>
      </c>
      <c r="MO186" t="str">
        <f t="shared" si="496"/>
        <v>$MO$186</v>
      </c>
      <c r="MP186" t="str">
        <f t="shared" si="496"/>
        <v>$MP$186</v>
      </c>
      <c r="MR186" t="str">
        <f t="shared" si="496"/>
        <v>$MR$186</v>
      </c>
      <c r="MS186" t="str">
        <f t="shared" si="496"/>
        <v>$MS$186</v>
      </c>
      <c r="MT186" t="str">
        <f t="shared" si="496"/>
        <v>$MT$186</v>
      </c>
      <c r="MU186" t="str">
        <f t="shared" si="496"/>
        <v>$MU$186</v>
      </c>
      <c r="MV186" t="str">
        <f t="shared" si="496"/>
        <v>$MV$186</v>
      </c>
      <c r="MW186" t="str">
        <f t="shared" si="496"/>
        <v>$MW$186</v>
      </c>
      <c r="MX186" t="str">
        <f t="shared" si="496"/>
        <v>$MX$186</v>
      </c>
      <c r="MY186" t="str">
        <f t="shared" si="496"/>
        <v>$MY$186</v>
      </c>
      <c r="MZ186" t="str">
        <f t="shared" si="496"/>
        <v>$MZ$186</v>
      </c>
      <c r="NA186" t="str">
        <f t="shared" si="496"/>
        <v>$NA$186</v>
      </c>
      <c r="NC186" t="str">
        <f t="shared" si="496"/>
        <v>$NC$186</v>
      </c>
      <c r="ND186" t="str">
        <f t="shared" si="496"/>
        <v>$ND$186</v>
      </c>
      <c r="NE186" t="str">
        <f t="shared" si="496"/>
        <v>$NE$186</v>
      </c>
      <c r="NF186" t="str">
        <f t="shared" si="496"/>
        <v>$NF$186</v>
      </c>
      <c r="NG186" t="str">
        <f t="shared" si="496"/>
        <v>$NG$186</v>
      </c>
      <c r="NH186" t="str">
        <f t="shared" si="496"/>
        <v>$NH$186</v>
      </c>
      <c r="NI186" t="str">
        <f t="shared" si="496"/>
        <v>$NI$186</v>
      </c>
      <c r="NJ186" t="str">
        <f t="shared" si="496"/>
        <v>$NJ$186</v>
      </c>
      <c r="NK186" t="str">
        <f t="shared" si="496"/>
        <v>$NK$186</v>
      </c>
      <c r="NL186" t="str">
        <f t="shared" si="496"/>
        <v>$NL$186</v>
      </c>
      <c r="NN186" t="str">
        <f t="shared" si="496"/>
        <v>$NN$186</v>
      </c>
      <c r="NO186" t="str">
        <f t="shared" si="496"/>
        <v>$NO$186</v>
      </c>
      <c r="NP186" t="str">
        <f t="shared" si="496"/>
        <v>$NP$186</v>
      </c>
      <c r="NQ186" t="str">
        <f t="shared" si="496"/>
        <v>$NQ$186</v>
      </c>
      <c r="NR186" t="str">
        <f t="shared" si="496"/>
        <v>$NR$186</v>
      </c>
      <c r="NS186" t="str">
        <f t="shared" si="496"/>
        <v>$NS$186</v>
      </c>
      <c r="NT186" t="str">
        <f t="shared" si="496"/>
        <v>$NT$186</v>
      </c>
      <c r="NU186" t="str">
        <f t="shared" si="496"/>
        <v>$NU$186</v>
      </c>
      <c r="NV186" t="str">
        <f t="shared" si="496"/>
        <v>$NV$186</v>
      </c>
      <c r="NW186" t="str">
        <f t="shared" si="496"/>
        <v>$NW$186</v>
      </c>
      <c r="NY186" t="str">
        <f t="shared" si="496"/>
        <v>$NY$186</v>
      </c>
      <c r="NZ186" t="str">
        <f t="shared" si="496"/>
        <v>$NZ$186</v>
      </c>
      <c r="OA186" t="str">
        <f t="shared" si="496"/>
        <v>$OA$186</v>
      </c>
      <c r="OB186" t="str">
        <f t="shared" si="496"/>
        <v>$OB$186</v>
      </c>
      <c r="OC186" t="str">
        <f t="shared" si="496"/>
        <v>$OC$186</v>
      </c>
      <c r="OD186" t="str">
        <f t="shared" si="496"/>
        <v>$OD$186</v>
      </c>
      <c r="OE186" t="str">
        <f t="shared" si="496"/>
        <v>$OE$186</v>
      </c>
      <c r="OF186" t="str">
        <f t="shared" si="496"/>
        <v>$OF$186</v>
      </c>
      <c r="OG186" t="str">
        <f t="shared" si="496"/>
        <v>$OG$186</v>
      </c>
      <c r="OH186" t="str">
        <f t="shared" si="496"/>
        <v>$OH$186</v>
      </c>
      <c r="OJ186" t="str">
        <f t="shared" si="496"/>
        <v>$OJ$186</v>
      </c>
    </row>
    <row r="187" spans="1:400" ht="15" customHeight="1" x14ac:dyDescent="0.25">
      <c r="A187" s="2">
        <v>28</v>
      </c>
      <c r="B187" t="str">
        <f t="shared" si="466"/>
        <v>$B$187</v>
      </c>
      <c r="C187" t="str">
        <f t="shared" si="466"/>
        <v>$C$187</v>
      </c>
      <c r="D187" t="str">
        <f t="shared" si="466"/>
        <v>$D$187</v>
      </c>
      <c r="E187" t="str">
        <f t="shared" si="466"/>
        <v>$E$187</v>
      </c>
      <c r="F187" t="str">
        <f t="shared" si="466"/>
        <v>$F$187</v>
      </c>
      <c r="G187" t="str">
        <f t="shared" si="466"/>
        <v>$G$187</v>
      </c>
      <c r="H187" t="str">
        <f t="shared" si="466"/>
        <v>$H$187</v>
      </c>
      <c r="I187" t="str">
        <f t="shared" si="466"/>
        <v>$I$187</v>
      </c>
      <c r="J187" t="str">
        <f t="shared" si="466"/>
        <v>$J$187</v>
      </c>
      <c r="K187" t="str">
        <f t="shared" si="466"/>
        <v>$K$187</v>
      </c>
      <c r="M187" t="str">
        <f t="shared" si="466"/>
        <v>$M$187</v>
      </c>
      <c r="N187" t="str">
        <f t="shared" si="466"/>
        <v>$N$187</v>
      </c>
      <c r="O187" t="str">
        <f t="shared" si="466"/>
        <v>$O$187</v>
      </c>
      <c r="P187" t="str">
        <f t="shared" si="466"/>
        <v>$P$187</v>
      </c>
      <c r="Q187" t="str">
        <f t="shared" si="466"/>
        <v>$Q$187</v>
      </c>
      <c r="R187" t="str">
        <f t="shared" si="487"/>
        <v>$R$187</v>
      </c>
      <c r="S187" t="str">
        <f t="shared" si="487"/>
        <v>$S$187</v>
      </c>
      <c r="T187" t="str">
        <f t="shared" si="487"/>
        <v>$T$187</v>
      </c>
      <c r="U187" t="str">
        <f t="shared" si="487"/>
        <v>$U$187</v>
      </c>
      <c r="V187" t="str">
        <f t="shared" si="487"/>
        <v>$V$187</v>
      </c>
      <c r="X187" t="str">
        <f t="shared" si="487"/>
        <v>$X$187</v>
      </c>
      <c r="Y187" t="str">
        <f t="shared" si="487"/>
        <v>$Y$187</v>
      </c>
      <c r="Z187" t="str">
        <f t="shared" si="487"/>
        <v>$Z$187</v>
      </c>
      <c r="AA187" t="str">
        <f t="shared" si="487"/>
        <v>$AA$187</v>
      </c>
      <c r="AB187" t="str">
        <f t="shared" si="487"/>
        <v>$AB$187</v>
      </c>
      <c r="AC187" t="str">
        <f t="shared" si="487"/>
        <v>$AC$187</v>
      </c>
      <c r="AD187" t="str">
        <f t="shared" si="487"/>
        <v>$AD$187</v>
      </c>
      <c r="AE187" t="str">
        <f t="shared" si="487"/>
        <v>$AE$187</v>
      </c>
      <c r="AF187" t="str">
        <f t="shared" si="487"/>
        <v>$AF$187</v>
      </c>
      <c r="AG187" t="str">
        <f t="shared" si="487"/>
        <v>$AG$187</v>
      </c>
      <c r="AI187" t="str">
        <f t="shared" si="486"/>
        <v>$AI$187</v>
      </c>
      <c r="AJ187" t="str">
        <f t="shared" si="497"/>
        <v>$AJ$187</v>
      </c>
      <c r="AK187" t="str">
        <f t="shared" si="497"/>
        <v>$AK$187</v>
      </c>
      <c r="AL187" t="str">
        <f t="shared" si="497"/>
        <v>$AL$187</v>
      </c>
      <c r="AM187" t="str">
        <f t="shared" si="497"/>
        <v>$AM$187</v>
      </c>
      <c r="AN187" t="str">
        <f t="shared" si="497"/>
        <v>$AN$187</v>
      </c>
      <c r="AO187" t="str">
        <f t="shared" si="497"/>
        <v>$AO$187</v>
      </c>
      <c r="AP187" t="str">
        <f t="shared" si="497"/>
        <v>$AP$187</v>
      </c>
      <c r="AQ187" t="str">
        <f t="shared" si="497"/>
        <v>$AQ$187</v>
      </c>
      <c r="AR187" t="str">
        <f t="shared" si="497"/>
        <v>$AR$187</v>
      </c>
      <c r="AT187" t="str">
        <f t="shared" si="497"/>
        <v>$AT$187</v>
      </c>
      <c r="AU187" t="str">
        <f t="shared" si="497"/>
        <v>$AU$187</v>
      </c>
      <c r="AV187" t="str">
        <f t="shared" si="497"/>
        <v>$AV$187</v>
      </c>
      <c r="AW187" t="str">
        <f t="shared" si="497"/>
        <v>$AW$187</v>
      </c>
      <c r="AX187" t="str">
        <f t="shared" si="497"/>
        <v>$AX$187</v>
      </c>
      <c r="AY187" s="4" t="str">
        <f t="shared" si="497"/>
        <v>$AY$187</v>
      </c>
      <c r="AZ187" t="str">
        <f t="shared" si="401"/>
        <v>$AZ$187</v>
      </c>
      <c r="BA187" t="str">
        <f t="shared" si="401"/>
        <v>$BA$187</v>
      </c>
      <c r="BB187" t="str">
        <f t="shared" si="401"/>
        <v>$BB$187</v>
      </c>
      <c r="BC187" t="str">
        <f t="shared" si="401"/>
        <v>$BC$187</v>
      </c>
      <c r="BE187" t="str">
        <f t="shared" si="401"/>
        <v>$BE$187</v>
      </c>
      <c r="BF187" t="str">
        <f t="shared" si="469"/>
        <v>$BF$187</v>
      </c>
      <c r="BG187" t="str">
        <f t="shared" si="469"/>
        <v>$BG$187</v>
      </c>
      <c r="BH187" t="str">
        <f t="shared" si="469"/>
        <v>$BH$187</v>
      </c>
      <c r="BI187" t="str">
        <f t="shared" si="469"/>
        <v>$BI$187</v>
      </c>
      <c r="BJ187" t="str">
        <f t="shared" si="469"/>
        <v>$BJ$187</v>
      </c>
      <c r="BK187" t="str">
        <f t="shared" si="469"/>
        <v>$BK$187</v>
      </c>
      <c r="BL187" t="str">
        <f t="shared" si="469"/>
        <v>$BL$187</v>
      </c>
      <c r="BM187" t="str">
        <f t="shared" si="469"/>
        <v>$BM$187</v>
      </c>
      <c r="BN187" t="str">
        <f t="shared" si="469"/>
        <v>$BN$187</v>
      </c>
      <c r="BP187" t="str">
        <f t="shared" si="469"/>
        <v>$BP$187</v>
      </c>
      <c r="BQ187" t="str">
        <f t="shared" si="469"/>
        <v>$BQ$187</v>
      </c>
      <c r="BR187" t="str">
        <f t="shared" si="469"/>
        <v>$BR$187</v>
      </c>
      <c r="BS187" t="str">
        <f t="shared" si="469"/>
        <v>$BS$187</v>
      </c>
      <c r="BT187" t="str">
        <f t="shared" si="469"/>
        <v>$BT$187</v>
      </c>
      <c r="BU187" t="str">
        <f t="shared" si="469"/>
        <v>$BU$187</v>
      </c>
      <c r="BV187" t="str">
        <f t="shared" si="442"/>
        <v>$BV$187</v>
      </c>
      <c r="BW187" t="str">
        <f t="shared" si="442"/>
        <v>$BW$187</v>
      </c>
      <c r="BX187" t="str">
        <f t="shared" si="442"/>
        <v>$BX$187</v>
      </c>
      <c r="BY187" t="str">
        <f t="shared" si="442"/>
        <v>$BY$187</v>
      </c>
      <c r="CA187" t="str">
        <f t="shared" si="442"/>
        <v>$CA$187</v>
      </c>
      <c r="CB187" t="str">
        <f t="shared" si="442"/>
        <v>$CB$187</v>
      </c>
      <c r="CC187" t="str">
        <f t="shared" si="442"/>
        <v>$CC$187</v>
      </c>
      <c r="CD187" t="str">
        <f t="shared" si="442"/>
        <v>$CD$187</v>
      </c>
      <c r="CE187" t="str">
        <f t="shared" si="442"/>
        <v>$CE$187</v>
      </c>
      <c r="CF187" t="str">
        <f t="shared" si="442"/>
        <v>$CF$187</v>
      </c>
      <c r="CG187" t="str">
        <f t="shared" si="442"/>
        <v>$CG$187</v>
      </c>
      <c r="CH187" t="str">
        <f t="shared" si="442"/>
        <v>$CH$187</v>
      </c>
      <c r="CI187" t="str">
        <f t="shared" si="442"/>
        <v>$CI$187</v>
      </c>
      <c r="CJ187" t="str">
        <f t="shared" si="442"/>
        <v>$CJ$187</v>
      </c>
      <c r="CL187" t="str">
        <f t="shared" si="480"/>
        <v>$CL$187</v>
      </c>
      <c r="CM187" t="str">
        <f t="shared" si="480"/>
        <v>$CM$187</v>
      </c>
      <c r="CN187" t="str">
        <f t="shared" si="480"/>
        <v>$CN$187</v>
      </c>
      <c r="CO187" t="str">
        <f t="shared" si="480"/>
        <v>$CO$187</v>
      </c>
      <c r="CP187" t="str">
        <f t="shared" si="480"/>
        <v>$CP$187</v>
      </c>
      <c r="CQ187" t="str">
        <f t="shared" si="480"/>
        <v>$CQ$187</v>
      </c>
      <c r="CR187" t="str">
        <f t="shared" si="480"/>
        <v>$CR$187</v>
      </c>
      <c r="CS187" t="str">
        <f t="shared" si="480"/>
        <v>$CS$187</v>
      </c>
      <c r="CT187" t="str">
        <f t="shared" si="480"/>
        <v>$CT$187</v>
      </c>
      <c r="CU187" t="str">
        <f t="shared" si="480"/>
        <v>$CU$187</v>
      </c>
      <c r="CW187" s="4" t="str">
        <f t="shared" si="480"/>
        <v>$CW$187</v>
      </c>
      <c r="CX187" t="str">
        <f t="shared" si="480"/>
        <v>$CX$187</v>
      </c>
      <c r="CY187" t="str">
        <f t="shared" si="480"/>
        <v>$CY$187</v>
      </c>
      <c r="CZ187" t="str">
        <f t="shared" si="480"/>
        <v>$CZ$187</v>
      </c>
      <c r="DA187" t="str">
        <f t="shared" si="480"/>
        <v>$DA$187</v>
      </c>
      <c r="DB187" t="str">
        <f t="shared" si="485"/>
        <v>$DB$187</v>
      </c>
      <c r="DC187" t="str">
        <f t="shared" si="485"/>
        <v>$DC$187</v>
      </c>
      <c r="DD187" t="str">
        <f t="shared" si="485"/>
        <v>$DD$187</v>
      </c>
      <c r="DE187" t="str">
        <f t="shared" si="485"/>
        <v>$DE$187</v>
      </c>
      <c r="DF187" t="str">
        <f t="shared" si="485"/>
        <v>$DF$187</v>
      </c>
      <c r="DH187" t="str">
        <f t="shared" si="485"/>
        <v>$DH$187</v>
      </c>
      <c r="DI187" t="str">
        <f t="shared" si="485"/>
        <v>$DI$187</v>
      </c>
      <c r="DJ187" t="str">
        <f t="shared" si="485"/>
        <v>$DJ$187</v>
      </c>
      <c r="DK187" t="str">
        <f t="shared" si="485"/>
        <v>$DK$187</v>
      </c>
      <c r="DL187" t="str">
        <f t="shared" si="485"/>
        <v>$DL$187</v>
      </c>
      <c r="DM187" t="str">
        <f t="shared" si="485"/>
        <v>$DM$187</v>
      </c>
      <c r="DN187" t="str">
        <f t="shared" si="485"/>
        <v>$DN$187</v>
      </c>
      <c r="DO187" t="str">
        <f t="shared" si="485"/>
        <v>$DO$187</v>
      </c>
      <c r="DP187" t="str">
        <f t="shared" si="485"/>
        <v>$DP$187</v>
      </c>
      <c r="DQ187" t="str">
        <f t="shared" si="485"/>
        <v>$DQ$187</v>
      </c>
      <c r="DS187" t="str">
        <f t="shared" si="482"/>
        <v>$DS$187</v>
      </c>
      <c r="DT187" t="str">
        <f t="shared" si="482"/>
        <v>$DT$187</v>
      </c>
      <c r="DU187" t="str">
        <f t="shared" si="482"/>
        <v>$DU$187</v>
      </c>
      <c r="DV187" t="str">
        <f t="shared" si="482"/>
        <v>$DV$187</v>
      </c>
      <c r="DW187" t="str">
        <f t="shared" si="482"/>
        <v>$DW$187</v>
      </c>
      <c r="DX187" t="str">
        <f t="shared" si="483"/>
        <v>$DX$187</v>
      </c>
      <c r="DY187" t="str">
        <f t="shared" si="483"/>
        <v>$DY$187</v>
      </c>
      <c r="DZ187" t="str">
        <f t="shared" si="483"/>
        <v>$DZ$187</v>
      </c>
      <c r="EA187" t="str">
        <f t="shared" si="483"/>
        <v>$EA$187</v>
      </c>
      <c r="EB187" t="str">
        <f t="shared" si="483"/>
        <v>$EB$187</v>
      </c>
      <c r="ED187" t="str">
        <f t="shared" si="483"/>
        <v>$ED$187</v>
      </c>
      <c r="EE187" t="str">
        <f t="shared" si="483"/>
        <v>$EE$187</v>
      </c>
      <c r="EF187" t="str">
        <f t="shared" si="483"/>
        <v>$EF$187</v>
      </c>
      <c r="EG187" t="str">
        <f t="shared" si="483"/>
        <v>$EG$187</v>
      </c>
      <c r="EH187" t="str">
        <f t="shared" si="483"/>
        <v>$EH$187</v>
      </c>
      <c r="EI187" t="str">
        <f t="shared" si="483"/>
        <v>$EI$187</v>
      </c>
      <c r="EJ187" t="str">
        <f t="shared" si="483"/>
        <v>$EJ$187</v>
      </c>
      <c r="EK187" t="str">
        <f t="shared" si="483"/>
        <v>$EK$187</v>
      </c>
      <c r="EL187" t="str">
        <f t="shared" si="483"/>
        <v>$EL$187</v>
      </c>
      <c r="EM187" t="str">
        <f t="shared" si="483"/>
        <v>$EM$187</v>
      </c>
      <c r="EO187" t="str">
        <f t="shared" si="470"/>
        <v>$EO$187</v>
      </c>
      <c r="EP187" t="str">
        <f t="shared" si="491"/>
        <v>$EP$187</v>
      </c>
      <c r="EQ187" t="str">
        <f t="shared" si="491"/>
        <v>$EQ$187</v>
      </c>
      <c r="ER187" t="str">
        <f t="shared" si="491"/>
        <v>$ER$187</v>
      </c>
      <c r="ES187" t="str">
        <f t="shared" si="491"/>
        <v>$ES$187</v>
      </c>
      <c r="ET187" t="str">
        <f t="shared" ref="ET187:FI187" si="501">ADDRESS(ROW(),COLUMN())</f>
        <v>$ET$187</v>
      </c>
      <c r="EU187" s="4" t="str">
        <f t="shared" si="501"/>
        <v>$EU$187</v>
      </c>
      <c r="EV187" t="str">
        <f t="shared" si="501"/>
        <v>$EV$187</v>
      </c>
      <c r="EW187" t="str">
        <f t="shared" si="501"/>
        <v>$EW$187</v>
      </c>
      <c r="EX187" t="str">
        <f t="shared" si="501"/>
        <v>$EX$187</v>
      </c>
      <c r="EZ187" t="str">
        <f t="shared" si="501"/>
        <v>$EZ$187</v>
      </c>
      <c r="FA187" t="str">
        <f t="shared" si="501"/>
        <v>$FA$187</v>
      </c>
      <c r="FB187" t="str">
        <f t="shared" si="501"/>
        <v>$FB$187</v>
      </c>
      <c r="FC187" t="str">
        <f t="shared" si="501"/>
        <v>$FC$187</v>
      </c>
      <c r="FD187" t="str">
        <f t="shared" si="501"/>
        <v>$FD$187</v>
      </c>
      <c r="FE187" t="str">
        <f t="shared" si="501"/>
        <v>$FE$187</v>
      </c>
      <c r="FF187" t="str">
        <f t="shared" si="501"/>
        <v>$FF$187</v>
      </c>
      <c r="FG187" t="str">
        <f t="shared" si="501"/>
        <v>$FG$187</v>
      </c>
      <c r="FH187" t="str">
        <f t="shared" si="501"/>
        <v>$FH$187</v>
      </c>
      <c r="FI187" t="str">
        <f t="shared" si="501"/>
        <v>$FI$187</v>
      </c>
      <c r="FK187" t="str">
        <f t="shared" ref="FK187:FZ187" si="502">ADDRESS(ROW(),COLUMN())</f>
        <v>$FK$187</v>
      </c>
      <c r="FL187" t="str">
        <f t="shared" si="502"/>
        <v>$FL$187</v>
      </c>
      <c r="FM187" t="str">
        <f t="shared" si="502"/>
        <v>$FM$187</v>
      </c>
      <c r="FN187" t="str">
        <f t="shared" si="502"/>
        <v>$FN$187</v>
      </c>
      <c r="FO187" t="str">
        <f t="shared" si="502"/>
        <v>$FO$187</v>
      </c>
      <c r="FP187" t="str">
        <f t="shared" si="502"/>
        <v>$FP$187</v>
      </c>
      <c r="FQ187" t="str">
        <f t="shared" si="502"/>
        <v>$FQ$187</v>
      </c>
      <c r="FR187" t="str">
        <f t="shared" si="502"/>
        <v>$FR$187</v>
      </c>
      <c r="FS187" t="str">
        <f t="shared" si="502"/>
        <v>$FS$187</v>
      </c>
      <c r="FT187" t="str">
        <f t="shared" si="502"/>
        <v>$FT$187</v>
      </c>
      <c r="FV187" t="str">
        <f t="shared" si="502"/>
        <v>$FV$187</v>
      </c>
      <c r="FW187" t="str">
        <f t="shared" si="502"/>
        <v>$FW$187</v>
      </c>
      <c r="FX187" t="str">
        <f t="shared" si="502"/>
        <v>$FX$187</v>
      </c>
      <c r="FY187" t="str">
        <f t="shared" si="502"/>
        <v>$FY$187</v>
      </c>
      <c r="FZ187" t="str">
        <f t="shared" si="502"/>
        <v>$FZ$187</v>
      </c>
      <c r="GA187" t="str">
        <f t="shared" ref="GA187:GP187" si="503">ADDRESS(ROW(),COLUMN())</f>
        <v>$GA$187</v>
      </c>
      <c r="GB187" t="str">
        <f t="shared" si="503"/>
        <v>$GB$187</v>
      </c>
      <c r="GC187" t="str">
        <f t="shared" si="503"/>
        <v>$GC$187</v>
      </c>
      <c r="GD187" t="str">
        <f t="shared" si="503"/>
        <v>$GD$187</v>
      </c>
      <c r="GE187" t="str">
        <f t="shared" si="503"/>
        <v>$GE$187</v>
      </c>
      <c r="GG187" t="str">
        <f t="shared" si="503"/>
        <v>$GG$187</v>
      </c>
      <c r="GH187" t="str">
        <f t="shared" si="503"/>
        <v>$GH$187</v>
      </c>
      <c r="GI187" t="str">
        <f t="shared" si="503"/>
        <v>$GI$187</v>
      </c>
      <c r="GJ187" t="str">
        <f t="shared" si="503"/>
        <v>$GJ$187</v>
      </c>
      <c r="GK187" t="str">
        <f t="shared" si="503"/>
        <v>$GK$187</v>
      </c>
      <c r="GL187" t="str">
        <f t="shared" si="503"/>
        <v>$GL$187</v>
      </c>
      <c r="GM187" t="str">
        <f t="shared" si="503"/>
        <v>$GM$187</v>
      </c>
      <c r="GN187" t="str">
        <f t="shared" si="503"/>
        <v>$GN$187</v>
      </c>
      <c r="GO187" t="str">
        <f t="shared" si="503"/>
        <v>$GO$187</v>
      </c>
      <c r="GP187" t="str">
        <f t="shared" si="503"/>
        <v>$GP$187</v>
      </c>
      <c r="GR187" t="str">
        <f t="shared" ref="EP187:GR193" si="504">ADDRESS(ROW(),COLUMN())</f>
        <v>$GR$187</v>
      </c>
      <c r="GS187" s="2">
        <v>28</v>
      </c>
      <c r="GT187" t="str">
        <f t="shared" si="467"/>
        <v>$GT$187</v>
      </c>
      <c r="GU187" t="str">
        <f t="shared" si="467"/>
        <v>$GU$187</v>
      </c>
      <c r="GV187" t="str">
        <f t="shared" si="467"/>
        <v>$GV$187</v>
      </c>
      <c r="GW187" t="str">
        <f t="shared" si="467"/>
        <v>$GW$187</v>
      </c>
      <c r="GX187" t="str">
        <f t="shared" si="467"/>
        <v>$GX$187</v>
      </c>
      <c r="GY187" t="str">
        <f t="shared" si="467"/>
        <v>$GY$187</v>
      </c>
      <c r="GZ187" t="str">
        <f t="shared" si="467"/>
        <v>$GZ$187</v>
      </c>
      <c r="HA187" t="str">
        <f t="shared" si="467"/>
        <v>$HA$187</v>
      </c>
      <c r="HB187" t="str">
        <f t="shared" si="467"/>
        <v>$HB$187</v>
      </c>
      <c r="HC187" t="str">
        <f t="shared" si="467"/>
        <v>$HC$187</v>
      </c>
      <c r="HE187" t="str">
        <f t="shared" si="467"/>
        <v>$HE$187</v>
      </c>
      <c r="HF187" t="str">
        <f t="shared" si="467"/>
        <v>$HF$187</v>
      </c>
      <c r="HG187" t="str">
        <f t="shared" si="467"/>
        <v>$HG$187</v>
      </c>
      <c r="HH187" t="str">
        <f t="shared" si="467"/>
        <v>$HH$187</v>
      </c>
      <c r="HI187" t="str">
        <f t="shared" si="467"/>
        <v>$HI$187</v>
      </c>
      <c r="HJ187" t="str">
        <f t="shared" si="454"/>
        <v>$HJ$187</v>
      </c>
      <c r="HK187" t="str">
        <f t="shared" ref="HK187:HY187" si="505">ADDRESS(ROW(),COLUMN())</f>
        <v>$HK$187</v>
      </c>
      <c r="HL187" t="str">
        <f t="shared" si="505"/>
        <v>$HL$187</v>
      </c>
      <c r="HM187" t="str">
        <f t="shared" si="505"/>
        <v>$HM$187</v>
      </c>
      <c r="HN187" t="str">
        <f t="shared" si="505"/>
        <v>$HN$187</v>
      </c>
      <c r="HP187" t="str">
        <f t="shared" si="505"/>
        <v>$HP$187</v>
      </c>
      <c r="HQ187" t="str">
        <f t="shared" si="505"/>
        <v>$HQ$187</v>
      </c>
      <c r="HR187" t="str">
        <f t="shared" si="505"/>
        <v>$HR$187</v>
      </c>
      <c r="HS187" t="str">
        <f t="shared" si="505"/>
        <v>$HS$187</v>
      </c>
      <c r="HT187" t="str">
        <f t="shared" si="505"/>
        <v>$HT$187</v>
      </c>
      <c r="HU187" t="str">
        <f t="shared" si="505"/>
        <v>$HU$187</v>
      </c>
      <c r="HV187" t="str">
        <f t="shared" si="505"/>
        <v>$HV$187</v>
      </c>
      <c r="HW187" t="str">
        <f t="shared" si="505"/>
        <v>$HW$187</v>
      </c>
      <c r="HX187" t="str">
        <f t="shared" si="505"/>
        <v>$HX$187</v>
      </c>
      <c r="HY187" t="str">
        <f t="shared" si="505"/>
        <v>$HY$187</v>
      </c>
      <c r="IA187" t="str">
        <f t="shared" si="399"/>
        <v>$IA$187</v>
      </c>
      <c r="IB187" t="str">
        <f t="shared" ref="IB187:IQ200" si="506">ADDRESS(ROW(),COLUMN())</f>
        <v>$IB$187</v>
      </c>
      <c r="IC187" t="str">
        <f t="shared" si="506"/>
        <v>$IC$187</v>
      </c>
      <c r="ID187" t="str">
        <f t="shared" si="506"/>
        <v>$ID$187</v>
      </c>
      <c r="IE187" t="str">
        <f t="shared" si="506"/>
        <v>$IE$187</v>
      </c>
      <c r="IF187" t="str">
        <f t="shared" si="506"/>
        <v>$IF$187</v>
      </c>
      <c r="IG187" t="str">
        <f t="shared" si="506"/>
        <v>$IG$187</v>
      </c>
      <c r="IH187" t="str">
        <f t="shared" si="506"/>
        <v>$IH$187</v>
      </c>
      <c r="II187" t="str">
        <f t="shared" si="506"/>
        <v>$II$187</v>
      </c>
      <c r="IJ187" t="str">
        <f t="shared" si="506"/>
        <v>$IJ$187</v>
      </c>
      <c r="IL187" t="str">
        <f t="shared" si="506"/>
        <v>$IL$187</v>
      </c>
      <c r="IM187" t="str">
        <f t="shared" si="506"/>
        <v>$IM$187</v>
      </c>
      <c r="IN187" t="str">
        <f t="shared" si="506"/>
        <v>$IN$187</v>
      </c>
      <c r="IO187" t="str">
        <f t="shared" si="506"/>
        <v>$IO$187</v>
      </c>
      <c r="IP187" t="str">
        <f t="shared" si="506"/>
        <v>$IP$187</v>
      </c>
      <c r="IQ187" s="4" t="str">
        <f t="shared" si="506"/>
        <v>$IQ$187</v>
      </c>
      <c r="IR187" t="str">
        <f t="shared" si="475"/>
        <v>$IR$187</v>
      </c>
      <c r="IS187" t="str">
        <f t="shared" si="475"/>
        <v>$IS$187</v>
      </c>
      <c r="IT187" t="str">
        <f t="shared" si="475"/>
        <v>$IT$187</v>
      </c>
      <c r="IU187" t="str">
        <f t="shared" si="475"/>
        <v>$IU$187</v>
      </c>
      <c r="IW187" t="str">
        <f t="shared" si="475"/>
        <v>$IW$187</v>
      </c>
      <c r="IX187" t="str">
        <f t="shared" si="468"/>
        <v>$IX$187</v>
      </c>
      <c r="IY187" t="str">
        <f t="shared" si="468"/>
        <v>$IY$187</v>
      </c>
      <c r="IZ187" t="str">
        <f t="shared" si="468"/>
        <v>$IZ$187</v>
      </c>
      <c r="JA187" t="str">
        <f t="shared" si="468"/>
        <v>$JA$187</v>
      </c>
      <c r="JB187" t="str">
        <f t="shared" si="468"/>
        <v>$JB$187</v>
      </c>
      <c r="JC187" t="str">
        <f t="shared" si="468"/>
        <v>$JC$187</v>
      </c>
      <c r="JD187" t="str">
        <f t="shared" si="468"/>
        <v>$JD$187</v>
      </c>
      <c r="JE187" t="str">
        <f t="shared" si="468"/>
        <v>$JE$187</v>
      </c>
      <c r="JF187" t="str">
        <f t="shared" si="468"/>
        <v>$JF$187</v>
      </c>
      <c r="JH187" t="str">
        <f t="shared" si="468"/>
        <v>$JH$187</v>
      </c>
      <c r="JI187" t="str">
        <f t="shared" si="468"/>
        <v>$JI$187</v>
      </c>
      <c r="JJ187" t="str">
        <f t="shared" si="468"/>
        <v>$JJ$187</v>
      </c>
      <c r="JK187" t="str">
        <f t="shared" si="468"/>
        <v>$JK$187</v>
      </c>
      <c r="JL187" t="str">
        <f t="shared" si="468"/>
        <v>$JL$187</v>
      </c>
      <c r="JM187" t="str">
        <f t="shared" si="456"/>
        <v>$JM$187</v>
      </c>
      <c r="JN187" t="str">
        <f t="shared" si="456"/>
        <v>$JN$187</v>
      </c>
      <c r="JO187" t="str">
        <f t="shared" si="456"/>
        <v>$JO$187</v>
      </c>
      <c r="JP187" t="str">
        <f t="shared" si="456"/>
        <v>$JP$187</v>
      </c>
      <c r="JQ187" t="str">
        <f t="shared" si="456"/>
        <v>$JQ$187</v>
      </c>
      <c r="JS187" t="str">
        <f t="shared" si="456"/>
        <v>$JS$187</v>
      </c>
      <c r="JT187" t="str">
        <f t="shared" si="456"/>
        <v>$JT$187</v>
      </c>
      <c r="JU187" t="str">
        <f t="shared" si="456"/>
        <v>$JU$187</v>
      </c>
      <c r="JV187" t="str">
        <f t="shared" si="456"/>
        <v>$JV$187</v>
      </c>
      <c r="JW187" t="str">
        <f t="shared" si="456"/>
        <v>$JW$187</v>
      </c>
      <c r="JX187" t="str">
        <f t="shared" si="456"/>
        <v>$JX$187</v>
      </c>
      <c r="JY187" t="str">
        <f t="shared" si="456"/>
        <v>$JY$187</v>
      </c>
      <c r="JZ187" t="str">
        <f t="shared" si="456"/>
        <v>$JZ$187</v>
      </c>
      <c r="KA187" t="str">
        <f t="shared" si="455"/>
        <v>$KA$187</v>
      </c>
      <c r="KB187" t="str">
        <f t="shared" si="455"/>
        <v>$KB$187</v>
      </c>
      <c r="KD187" t="str">
        <f t="shared" si="455"/>
        <v>$KD$187</v>
      </c>
      <c r="KE187" t="str">
        <f t="shared" si="455"/>
        <v>$KE$187</v>
      </c>
      <c r="KF187" t="str">
        <f t="shared" si="455"/>
        <v>$KF$187</v>
      </c>
      <c r="KG187" t="str">
        <f t="shared" si="500"/>
        <v>$KG$187</v>
      </c>
      <c r="KH187" t="str">
        <f t="shared" si="500"/>
        <v>$KH$187</v>
      </c>
      <c r="KI187" t="str">
        <f t="shared" si="500"/>
        <v>$KI$187</v>
      </c>
      <c r="KJ187" t="str">
        <f t="shared" si="500"/>
        <v>$KJ$187</v>
      </c>
      <c r="KK187" t="str">
        <f t="shared" si="500"/>
        <v>$KK$187</v>
      </c>
      <c r="KL187" t="str">
        <f t="shared" si="500"/>
        <v>$KL$187</v>
      </c>
      <c r="KM187" t="str">
        <f t="shared" si="500"/>
        <v>$KM$187</v>
      </c>
      <c r="KO187" s="4" t="str">
        <f t="shared" si="500"/>
        <v>$KO$187</v>
      </c>
      <c r="KP187" t="str">
        <f t="shared" si="500"/>
        <v>$KP$187</v>
      </c>
      <c r="KQ187" t="str">
        <f t="shared" si="500"/>
        <v>$KQ$187</v>
      </c>
      <c r="KR187" t="str">
        <f t="shared" si="500"/>
        <v>$KR$187</v>
      </c>
      <c r="KS187" t="str">
        <f t="shared" si="500"/>
        <v>$KS$187</v>
      </c>
      <c r="KT187" t="str">
        <f t="shared" si="499"/>
        <v>$KT$187</v>
      </c>
      <c r="KU187" t="str">
        <f t="shared" si="499"/>
        <v>$KU$187</v>
      </c>
      <c r="KV187" t="str">
        <f t="shared" si="499"/>
        <v>$KV$187</v>
      </c>
      <c r="KW187" t="str">
        <f t="shared" si="499"/>
        <v>$KW$187</v>
      </c>
      <c r="KX187" t="str">
        <f t="shared" si="499"/>
        <v>$KX$187</v>
      </c>
      <c r="KZ187" t="str">
        <f t="shared" si="499"/>
        <v>$KZ$187</v>
      </c>
      <c r="LA187" t="str">
        <f t="shared" si="499"/>
        <v>$LA$187</v>
      </c>
      <c r="LB187" t="str">
        <f t="shared" si="499"/>
        <v>$LB$187</v>
      </c>
      <c r="LC187" t="str">
        <f t="shared" si="499"/>
        <v>$LC$187</v>
      </c>
      <c r="LD187" t="str">
        <f t="shared" si="499"/>
        <v>$LD$187</v>
      </c>
      <c r="LE187" t="str">
        <f t="shared" si="499"/>
        <v>$LE$187</v>
      </c>
      <c r="LF187" t="str">
        <f t="shared" si="499"/>
        <v>$LF$187</v>
      </c>
      <c r="LG187" t="str">
        <f t="shared" si="498"/>
        <v>$LG$187</v>
      </c>
      <c r="LH187" t="str">
        <f t="shared" si="498"/>
        <v>$LH$187</v>
      </c>
      <c r="LI187" t="str">
        <f t="shared" si="498"/>
        <v>$LI$187</v>
      </c>
      <c r="LK187" t="str">
        <f t="shared" si="484"/>
        <v>$LK$187</v>
      </c>
      <c r="LL187" t="str">
        <f t="shared" si="484"/>
        <v>$LL$187</v>
      </c>
      <c r="LM187" t="str">
        <f t="shared" si="484"/>
        <v>$LM$187</v>
      </c>
      <c r="LN187" t="str">
        <f t="shared" si="484"/>
        <v>$LN$187</v>
      </c>
      <c r="LO187" t="str">
        <f t="shared" si="484"/>
        <v>$LO$187</v>
      </c>
      <c r="LP187" t="str">
        <f t="shared" si="481"/>
        <v>$LP$187</v>
      </c>
      <c r="LQ187" t="str">
        <f t="shared" si="481"/>
        <v>$LQ$187</v>
      </c>
      <c r="LR187" t="str">
        <f t="shared" si="481"/>
        <v>$LR$187</v>
      </c>
      <c r="LS187" t="str">
        <f t="shared" si="481"/>
        <v>$LS$187</v>
      </c>
      <c r="LT187" t="str">
        <f t="shared" si="481"/>
        <v>$LT$187</v>
      </c>
      <c r="LV187" t="str">
        <f t="shared" si="481"/>
        <v>$LV$187</v>
      </c>
      <c r="LW187" t="str">
        <f t="shared" si="481"/>
        <v>$LW$187</v>
      </c>
      <c r="LX187" t="str">
        <f t="shared" si="481"/>
        <v>$LX$187</v>
      </c>
      <c r="LY187" t="str">
        <f t="shared" si="481"/>
        <v>$LY$187</v>
      </c>
      <c r="LZ187" t="str">
        <f t="shared" si="481"/>
        <v>$LZ$187</v>
      </c>
      <c r="MA187" t="str">
        <f t="shared" si="481"/>
        <v>$MA$187</v>
      </c>
      <c r="MB187" t="str">
        <f t="shared" si="404"/>
        <v>$MB$187</v>
      </c>
      <c r="MC187" t="str">
        <f t="shared" si="404"/>
        <v>$MC$187</v>
      </c>
      <c r="MD187" t="str">
        <f t="shared" si="404"/>
        <v>$MD$187</v>
      </c>
      <c r="ME187" t="str">
        <f t="shared" si="404"/>
        <v>$ME$187</v>
      </c>
      <c r="MG187" t="str">
        <f t="shared" si="404"/>
        <v>$MG$187</v>
      </c>
      <c r="MH187" t="str">
        <f t="shared" si="496"/>
        <v>$MH$187</v>
      </c>
      <c r="MI187" t="str">
        <f t="shared" si="496"/>
        <v>$MI$187</v>
      </c>
      <c r="MJ187" t="str">
        <f t="shared" si="496"/>
        <v>$MJ$187</v>
      </c>
      <c r="MK187" t="str">
        <f t="shared" si="496"/>
        <v>$MK$187</v>
      </c>
      <c r="ML187" t="str">
        <f t="shared" ref="ML187:NA187" si="507">ADDRESS(ROW(),COLUMN())</f>
        <v>$ML$187</v>
      </c>
      <c r="MM187" s="4" t="str">
        <f t="shared" si="507"/>
        <v>$MM$187</v>
      </c>
      <c r="MN187" t="str">
        <f t="shared" si="507"/>
        <v>$MN$187</v>
      </c>
      <c r="MO187" t="str">
        <f t="shared" si="507"/>
        <v>$MO$187</v>
      </c>
      <c r="MP187" t="str">
        <f t="shared" si="507"/>
        <v>$MP$187</v>
      </c>
      <c r="MR187" t="str">
        <f t="shared" si="507"/>
        <v>$MR$187</v>
      </c>
      <c r="MS187" t="str">
        <f t="shared" si="507"/>
        <v>$MS$187</v>
      </c>
      <c r="MT187" t="str">
        <f t="shared" si="507"/>
        <v>$MT$187</v>
      </c>
      <c r="MU187" t="str">
        <f t="shared" si="507"/>
        <v>$MU$187</v>
      </c>
      <c r="MV187" t="str">
        <f t="shared" si="507"/>
        <v>$MV$187</v>
      </c>
      <c r="MW187" t="str">
        <f t="shared" si="507"/>
        <v>$MW$187</v>
      </c>
      <c r="MX187" t="str">
        <f t="shared" si="507"/>
        <v>$MX$187</v>
      </c>
      <c r="MY187" t="str">
        <f t="shared" si="507"/>
        <v>$MY$187</v>
      </c>
      <c r="MZ187" t="str">
        <f t="shared" si="507"/>
        <v>$MZ$187</v>
      </c>
      <c r="NA187" t="str">
        <f t="shared" si="507"/>
        <v>$NA$187</v>
      </c>
      <c r="NC187" t="str">
        <f t="shared" ref="NC187:NR187" si="508">ADDRESS(ROW(),COLUMN())</f>
        <v>$NC$187</v>
      </c>
      <c r="ND187" t="str">
        <f t="shared" si="508"/>
        <v>$ND$187</v>
      </c>
      <c r="NE187" t="str">
        <f t="shared" si="508"/>
        <v>$NE$187</v>
      </c>
      <c r="NF187" t="str">
        <f t="shared" si="508"/>
        <v>$NF$187</v>
      </c>
      <c r="NG187" t="str">
        <f t="shared" si="508"/>
        <v>$NG$187</v>
      </c>
      <c r="NH187" t="str">
        <f t="shared" si="508"/>
        <v>$NH$187</v>
      </c>
      <c r="NI187" t="str">
        <f t="shared" si="508"/>
        <v>$NI$187</v>
      </c>
      <c r="NJ187" t="str">
        <f t="shared" si="508"/>
        <v>$NJ$187</v>
      </c>
      <c r="NK187" t="str">
        <f t="shared" si="508"/>
        <v>$NK$187</v>
      </c>
      <c r="NL187" t="str">
        <f t="shared" si="508"/>
        <v>$NL$187</v>
      </c>
      <c r="NN187" t="str">
        <f t="shared" si="508"/>
        <v>$NN$187</v>
      </c>
      <c r="NO187" t="str">
        <f t="shared" si="508"/>
        <v>$NO$187</v>
      </c>
      <c r="NP187" t="str">
        <f t="shared" si="508"/>
        <v>$NP$187</v>
      </c>
      <c r="NQ187" t="str">
        <f t="shared" si="508"/>
        <v>$NQ$187</v>
      </c>
      <c r="NR187" t="str">
        <f t="shared" si="508"/>
        <v>$NR$187</v>
      </c>
      <c r="NS187" t="str">
        <f t="shared" ref="NS187:OH187" si="509">ADDRESS(ROW(),COLUMN())</f>
        <v>$NS$187</v>
      </c>
      <c r="NT187" t="str">
        <f t="shared" si="509"/>
        <v>$NT$187</v>
      </c>
      <c r="NU187" t="str">
        <f t="shared" si="509"/>
        <v>$NU$187</v>
      </c>
      <c r="NV187" t="str">
        <f t="shared" si="509"/>
        <v>$NV$187</v>
      </c>
      <c r="NW187" t="str">
        <f t="shared" si="509"/>
        <v>$NW$187</v>
      </c>
      <c r="NY187" t="str">
        <f t="shared" si="509"/>
        <v>$NY$187</v>
      </c>
      <c r="NZ187" t="str">
        <f t="shared" si="509"/>
        <v>$NZ$187</v>
      </c>
      <c r="OA187" t="str">
        <f t="shared" si="509"/>
        <v>$OA$187</v>
      </c>
      <c r="OB187" t="str">
        <f t="shared" si="509"/>
        <v>$OB$187</v>
      </c>
      <c r="OC187" t="str">
        <f t="shared" si="509"/>
        <v>$OC$187</v>
      </c>
      <c r="OD187" t="str">
        <f t="shared" si="509"/>
        <v>$OD$187</v>
      </c>
      <c r="OE187" t="str">
        <f t="shared" si="509"/>
        <v>$OE$187</v>
      </c>
      <c r="OF187" t="str">
        <f t="shared" si="509"/>
        <v>$OF$187</v>
      </c>
      <c r="OG187" t="str">
        <f t="shared" si="509"/>
        <v>$OG$187</v>
      </c>
      <c r="OH187" t="str">
        <f t="shared" si="509"/>
        <v>$OH$187</v>
      </c>
      <c r="OJ187" t="str">
        <f t="shared" ref="MH187:OJ193" si="510">ADDRESS(ROW(),COLUMN())</f>
        <v>$OJ$187</v>
      </c>
    </row>
    <row r="188" spans="1:400" ht="15" customHeight="1" x14ac:dyDescent="0.25">
      <c r="A188" s="2">
        <v>26</v>
      </c>
      <c r="B188" t="str">
        <f t="shared" si="466"/>
        <v>$B$188</v>
      </c>
      <c r="C188" t="str">
        <f t="shared" si="466"/>
        <v>$C$188</v>
      </c>
      <c r="D188" t="str">
        <f t="shared" si="466"/>
        <v>$D$188</v>
      </c>
      <c r="E188" t="str">
        <f t="shared" si="466"/>
        <v>$E$188</v>
      </c>
      <c r="F188" t="str">
        <f t="shared" si="466"/>
        <v>$F$188</v>
      </c>
      <c r="G188" t="str">
        <f t="shared" si="466"/>
        <v>$G$188</v>
      </c>
      <c r="H188" t="str">
        <f t="shared" si="466"/>
        <v>$H$188</v>
      </c>
      <c r="I188" t="str">
        <f t="shared" si="466"/>
        <v>$I$188</v>
      </c>
      <c r="J188" t="str">
        <f t="shared" si="466"/>
        <v>$J$188</v>
      </c>
      <c r="K188" t="str">
        <f t="shared" si="466"/>
        <v>$K$188</v>
      </c>
      <c r="M188" t="str">
        <f t="shared" si="466"/>
        <v>$M$188</v>
      </c>
      <c r="N188" t="str">
        <f t="shared" si="466"/>
        <v>$N$188</v>
      </c>
      <c r="O188" t="str">
        <f t="shared" si="466"/>
        <v>$O$188</v>
      </c>
      <c r="P188" t="str">
        <f t="shared" si="466"/>
        <v>$P$188</v>
      </c>
      <c r="Q188" t="str">
        <f t="shared" si="466"/>
        <v>$Q$188</v>
      </c>
      <c r="R188" t="str">
        <f t="shared" si="487"/>
        <v>$R$188</v>
      </c>
      <c r="S188" t="str">
        <f t="shared" si="487"/>
        <v>$S$188</v>
      </c>
      <c r="T188" t="str">
        <f t="shared" si="487"/>
        <v>$T$188</v>
      </c>
      <c r="U188" t="str">
        <f t="shared" si="487"/>
        <v>$U$188</v>
      </c>
      <c r="V188" t="str">
        <f t="shared" si="487"/>
        <v>$V$188</v>
      </c>
      <c r="X188" t="str">
        <f t="shared" si="487"/>
        <v>$X$188</v>
      </c>
      <c r="Y188" t="str">
        <f t="shared" si="487"/>
        <v>$Y$188</v>
      </c>
      <c r="Z188" t="str">
        <f t="shared" si="487"/>
        <v>$Z$188</v>
      </c>
      <c r="AA188" t="str">
        <f t="shared" si="487"/>
        <v>$AA$188</v>
      </c>
      <c r="AB188" t="str">
        <f t="shared" si="487"/>
        <v>$AB$188</v>
      </c>
      <c r="AC188" t="str">
        <f t="shared" si="487"/>
        <v>$AC$188</v>
      </c>
      <c r="AD188" t="str">
        <f t="shared" si="487"/>
        <v>$AD$188</v>
      </c>
      <c r="AE188" t="str">
        <f t="shared" si="487"/>
        <v>$AE$188</v>
      </c>
      <c r="AF188" t="str">
        <f t="shared" si="487"/>
        <v>$AF$188</v>
      </c>
      <c r="AG188" t="str">
        <f t="shared" si="487"/>
        <v>$AG$188</v>
      </c>
      <c r="AI188" t="str">
        <f t="shared" si="486"/>
        <v>$AI$188</v>
      </c>
      <c r="AJ188" t="str">
        <f t="shared" si="497"/>
        <v>$AJ$188</v>
      </c>
      <c r="AK188" t="str">
        <f t="shared" si="497"/>
        <v>$AK$188</v>
      </c>
      <c r="AL188" t="str">
        <f t="shared" si="497"/>
        <v>$AL$188</v>
      </c>
      <c r="AM188" t="str">
        <f t="shared" si="497"/>
        <v>$AM$188</v>
      </c>
      <c r="AN188" t="str">
        <f t="shared" si="497"/>
        <v>$AN$188</v>
      </c>
      <c r="AO188" t="str">
        <f t="shared" si="497"/>
        <v>$AO$188</v>
      </c>
      <c r="AP188" t="str">
        <f t="shared" si="497"/>
        <v>$AP$188</v>
      </c>
      <c r="AQ188" t="str">
        <f t="shared" si="497"/>
        <v>$AQ$188</v>
      </c>
      <c r="AR188" t="str">
        <f t="shared" si="497"/>
        <v>$AR$188</v>
      </c>
      <c r="AT188" t="str">
        <f t="shared" si="497"/>
        <v>$AT$188</v>
      </c>
      <c r="AU188" t="str">
        <f t="shared" si="497"/>
        <v>$AU$188</v>
      </c>
      <c r="AV188" t="str">
        <f t="shared" si="497"/>
        <v>$AV$188</v>
      </c>
      <c r="AW188" t="str">
        <f t="shared" si="497"/>
        <v>$AW$188</v>
      </c>
      <c r="AX188" t="str">
        <f t="shared" si="497"/>
        <v>$AX$188</v>
      </c>
      <c r="AY188" s="4" t="str">
        <f t="shared" si="497"/>
        <v>$AY$188</v>
      </c>
      <c r="AZ188" t="str">
        <f t="shared" si="401"/>
        <v>$AZ$188</v>
      </c>
      <c r="BA188" t="str">
        <f t="shared" si="401"/>
        <v>$BA$188</v>
      </c>
      <c r="BB188" t="str">
        <f t="shared" si="401"/>
        <v>$BB$188</v>
      </c>
      <c r="BC188" t="str">
        <f t="shared" si="401"/>
        <v>$BC$188</v>
      </c>
      <c r="BE188" t="str">
        <f t="shared" si="401"/>
        <v>$BE$188</v>
      </c>
      <c r="BF188" t="str">
        <f t="shared" si="469"/>
        <v>$BF$188</v>
      </c>
      <c r="BG188" t="str">
        <f t="shared" si="469"/>
        <v>$BG$188</v>
      </c>
      <c r="BH188" t="str">
        <f t="shared" si="469"/>
        <v>$BH$188</v>
      </c>
      <c r="BI188" t="str">
        <f t="shared" si="469"/>
        <v>$BI$188</v>
      </c>
      <c r="BJ188" t="str">
        <f t="shared" si="469"/>
        <v>$BJ$188</v>
      </c>
      <c r="BK188" t="str">
        <f t="shared" si="469"/>
        <v>$BK$188</v>
      </c>
      <c r="BL188" t="str">
        <f t="shared" si="469"/>
        <v>$BL$188</v>
      </c>
      <c r="BM188" t="str">
        <f t="shared" si="469"/>
        <v>$BM$188</v>
      </c>
      <c r="BN188" t="str">
        <f t="shared" si="469"/>
        <v>$BN$188</v>
      </c>
      <c r="BP188" t="str">
        <f t="shared" si="469"/>
        <v>$BP$188</v>
      </c>
      <c r="BQ188" t="str">
        <f t="shared" si="469"/>
        <v>$BQ$188</v>
      </c>
      <c r="BR188" t="str">
        <f t="shared" si="469"/>
        <v>$BR$188</v>
      </c>
      <c r="BS188" t="str">
        <f t="shared" si="469"/>
        <v>$BS$188</v>
      </c>
      <c r="BT188" t="str">
        <f t="shared" si="469"/>
        <v>$BT$188</v>
      </c>
      <c r="BU188" t="str">
        <f t="shared" si="469"/>
        <v>$BU$188</v>
      </c>
      <c r="BV188" t="str">
        <f t="shared" si="442"/>
        <v>$BV$188</v>
      </c>
      <c r="BW188" t="str">
        <f t="shared" si="442"/>
        <v>$BW$188</v>
      </c>
      <c r="BX188" t="str">
        <f t="shared" si="442"/>
        <v>$BX$188</v>
      </c>
      <c r="BY188" t="str">
        <f t="shared" si="442"/>
        <v>$BY$188</v>
      </c>
      <c r="CA188" t="str">
        <f t="shared" si="442"/>
        <v>$CA$188</v>
      </c>
      <c r="CB188" t="str">
        <f t="shared" si="442"/>
        <v>$CB$188</v>
      </c>
      <c r="CC188" t="str">
        <f t="shared" si="442"/>
        <v>$CC$188</v>
      </c>
      <c r="CD188" t="str">
        <f t="shared" ref="CD188:CS200" si="511">ADDRESS(ROW(),COLUMN())</f>
        <v>$CD$188</v>
      </c>
      <c r="CE188" t="str">
        <f t="shared" si="511"/>
        <v>$CE$188</v>
      </c>
      <c r="CF188" t="str">
        <f t="shared" si="511"/>
        <v>$CF$188</v>
      </c>
      <c r="CG188" t="str">
        <f t="shared" si="511"/>
        <v>$CG$188</v>
      </c>
      <c r="CH188" t="str">
        <f t="shared" si="511"/>
        <v>$CH$188</v>
      </c>
      <c r="CI188" t="str">
        <f t="shared" si="511"/>
        <v>$CI$188</v>
      </c>
      <c r="CJ188" t="str">
        <f t="shared" si="511"/>
        <v>$CJ$188</v>
      </c>
      <c r="CL188" t="str">
        <f t="shared" si="511"/>
        <v>$CL$188</v>
      </c>
      <c r="CM188" t="str">
        <f t="shared" si="511"/>
        <v>$CM$188</v>
      </c>
      <c r="CN188" t="str">
        <f t="shared" si="511"/>
        <v>$CN$188</v>
      </c>
      <c r="CO188" t="str">
        <f t="shared" si="511"/>
        <v>$CO$188</v>
      </c>
      <c r="CP188" t="str">
        <f t="shared" si="511"/>
        <v>$CP$188</v>
      </c>
      <c r="CQ188" t="str">
        <f t="shared" si="511"/>
        <v>$CQ$188</v>
      </c>
      <c r="CR188" t="str">
        <f t="shared" si="511"/>
        <v>$CR$188</v>
      </c>
      <c r="CS188" t="str">
        <f t="shared" si="511"/>
        <v>$CS$188</v>
      </c>
      <c r="CT188" t="str">
        <f t="shared" si="480"/>
        <v>$CT$188</v>
      </c>
      <c r="CU188" t="str">
        <f t="shared" si="480"/>
        <v>$CU$188</v>
      </c>
      <c r="CW188" s="4" t="str">
        <f t="shared" si="480"/>
        <v>$CW$188</v>
      </c>
      <c r="CX188" t="str">
        <f t="shared" si="480"/>
        <v>$CX$188</v>
      </c>
      <c r="CY188" t="str">
        <f t="shared" si="480"/>
        <v>$CY$188</v>
      </c>
      <c r="CZ188" t="str">
        <f t="shared" si="480"/>
        <v>$CZ$188</v>
      </c>
      <c r="DA188" t="str">
        <f t="shared" si="480"/>
        <v>$DA$188</v>
      </c>
      <c r="DB188" t="str">
        <f t="shared" si="485"/>
        <v>$DB$188</v>
      </c>
      <c r="DC188" t="str">
        <f t="shared" si="485"/>
        <v>$DC$188</v>
      </c>
      <c r="DD188" t="str">
        <f t="shared" si="485"/>
        <v>$DD$188</v>
      </c>
      <c r="DE188" t="str">
        <f t="shared" si="485"/>
        <v>$DE$188</v>
      </c>
      <c r="DF188" t="str">
        <f t="shared" si="485"/>
        <v>$DF$188</v>
      </c>
      <c r="DH188" t="str">
        <f t="shared" si="485"/>
        <v>$DH$188</v>
      </c>
      <c r="DI188" t="str">
        <f t="shared" si="485"/>
        <v>$DI$188</v>
      </c>
      <c r="DJ188" t="str">
        <f t="shared" si="485"/>
        <v>$DJ$188</v>
      </c>
      <c r="DK188" t="str">
        <f t="shared" si="485"/>
        <v>$DK$188</v>
      </c>
      <c r="DL188" t="str">
        <f t="shared" si="485"/>
        <v>$DL$188</v>
      </c>
      <c r="DM188" t="str">
        <f t="shared" si="485"/>
        <v>$DM$188</v>
      </c>
      <c r="DN188" t="str">
        <f t="shared" si="485"/>
        <v>$DN$188</v>
      </c>
      <c r="DO188" t="str">
        <f t="shared" si="485"/>
        <v>$DO$188</v>
      </c>
      <c r="DP188" t="str">
        <f t="shared" si="485"/>
        <v>$DP$188</v>
      </c>
      <c r="DQ188" t="str">
        <f t="shared" si="485"/>
        <v>$DQ$188</v>
      </c>
      <c r="DS188" t="str">
        <f t="shared" si="482"/>
        <v>$DS$188</v>
      </c>
      <c r="DT188" t="str">
        <f t="shared" si="482"/>
        <v>$DT$188</v>
      </c>
      <c r="DU188" t="str">
        <f t="shared" si="482"/>
        <v>$DU$188</v>
      </c>
      <c r="DV188" t="str">
        <f t="shared" si="482"/>
        <v>$DV$188</v>
      </c>
      <c r="DW188" t="str">
        <f t="shared" si="482"/>
        <v>$DW$188</v>
      </c>
      <c r="DX188" t="str">
        <f t="shared" si="483"/>
        <v>$DX$188</v>
      </c>
      <c r="DY188" t="str">
        <f t="shared" si="483"/>
        <v>$DY$188</v>
      </c>
      <c r="DZ188" t="str">
        <f t="shared" si="483"/>
        <v>$DZ$188</v>
      </c>
      <c r="EA188" t="str">
        <f t="shared" si="483"/>
        <v>$EA$188</v>
      </c>
      <c r="EB188" t="str">
        <f t="shared" si="483"/>
        <v>$EB$188</v>
      </c>
      <c r="ED188" t="str">
        <f t="shared" si="483"/>
        <v>$ED$188</v>
      </c>
      <c r="EE188" t="str">
        <f t="shared" si="483"/>
        <v>$EE$188</v>
      </c>
      <c r="EF188" t="str">
        <f t="shared" si="483"/>
        <v>$EF$188</v>
      </c>
      <c r="EG188" t="str">
        <f t="shared" si="483"/>
        <v>$EG$188</v>
      </c>
      <c r="EH188" t="str">
        <f t="shared" si="483"/>
        <v>$EH$188</v>
      </c>
      <c r="EI188" t="str">
        <f t="shared" si="483"/>
        <v>$EI$188</v>
      </c>
      <c r="EJ188" t="str">
        <f t="shared" si="483"/>
        <v>$EJ$188</v>
      </c>
      <c r="EK188" t="str">
        <f t="shared" si="483"/>
        <v>$EK$188</v>
      </c>
      <c r="EL188" t="str">
        <f t="shared" si="483"/>
        <v>$EL$188</v>
      </c>
      <c r="EM188" t="str">
        <f t="shared" si="483"/>
        <v>$EM$188</v>
      </c>
      <c r="EO188" t="str">
        <f t="shared" si="470"/>
        <v>$EO$188</v>
      </c>
      <c r="EP188" t="str">
        <f t="shared" si="504"/>
        <v>$EP$188</v>
      </c>
      <c r="EQ188" t="str">
        <f t="shared" si="504"/>
        <v>$EQ$188</v>
      </c>
      <c r="ER188" t="str">
        <f t="shared" si="504"/>
        <v>$ER$188</v>
      </c>
      <c r="ES188" t="str">
        <f t="shared" si="504"/>
        <v>$ES$188</v>
      </c>
      <c r="ET188" t="str">
        <f t="shared" si="504"/>
        <v>$ET$188</v>
      </c>
      <c r="EU188" s="4" t="str">
        <f t="shared" si="504"/>
        <v>$EU$188</v>
      </c>
      <c r="EV188" t="str">
        <f t="shared" si="504"/>
        <v>$EV$188</v>
      </c>
      <c r="EW188" t="str">
        <f t="shared" si="504"/>
        <v>$EW$188</v>
      </c>
      <c r="EX188" t="str">
        <f t="shared" si="504"/>
        <v>$EX$188</v>
      </c>
      <c r="EZ188" t="str">
        <f t="shared" si="504"/>
        <v>$EZ$188</v>
      </c>
      <c r="FA188" t="str">
        <f t="shared" si="504"/>
        <v>$FA$188</v>
      </c>
      <c r="FB188" t="str">
        <f t="shared" si="504"/>
        <v>$FB$188</v>
      </c>
      <c r="FC188" t="str">
        <f t="shared" si="504"/>
        <v>$FC$188</v>
      </c>
      <c r="FD188" t="str">
        <f t="shared" si="504"/>
        <v>$FD$188</v>
      </c>
      <c r="FE188" t="str">
        <f t="shared" si="504"/>
        <v>$FE$188</v>
      </c>
      <c r="FF188" t="str">
        <f t="shared" si="504"/>
        <v>$FF$188</v>
      </c>
      <c r="FG188" t="str">
        <f t="shared" si="504"/>
        <v>$FG$188</v>
      </c>
      <c r="FH188" t="str">
        <f t="shared" si="504"/>
        <v>$FH$188</v>
      </c>
      <c r="FI188" t="str">
        <f t="shared" si="504"/>
        <v>$FI$188</v>
      </c>
      <c r="FK188" t="str">
        <f t="shared" si="504"/>
        <v>$FK$188</v>
      </c>
      <c r="FL188" t="str">
        <f t="shared" si="504"/>
        <v>$FL$188</v>
      </c>
      <c r="FM188" t="str">
        <f t="shared" si="504"/>
        <v>$FM$188</v>
      </c>
      <c r="FN188" t="str">
        <f t="shared" si="504"/>
        <v>$FN$188</v>
      </c>
      <c r="FO188" t="str">
        <f t="shared" si="504"/>
        <v>$FO$188</v>
      </c>
      <c r="FP188" t="str">
        <f t="shared" si="504"/>
        <v>$FP$188</v>
      </c>
      <c r="FQ188" t="str">
        <f t="shared" si="504"/>
        <v>$FQ$188</v>
      </c>
      <c r="FR188" t="str">
        <f t="shared" si="504"/>
        <v>$FR$188</v>
      </c>
      <c r="FS188" t="str">
        <f t="shared" si="504"/>
        <v>$FS$188</v>
      </c>
      <c r="FT188" t="str">
        <f t="shared" si="504"/>
        <v>$FT$188</v>
      </c>
      <c r="FV188" t="str">
        <f t="shared" si="504"/>
        <v>$FV$188</v>
      </c>
      <c r="FW188" t="str">
        <f t="shared" si="504"/>
        <v>$FW$188</v>
      </c>
      <c r="FX188" t="str">
        <f t="shared" si="504"/>
        <v>$FX$188</v>
      </c>
      <c r="FY188" t="str">
        <f t="shared" si="504"/>
        <v>$FY$188</v>
      </c>
      <c r="FZ188" t="str">
        <f t="shared" si="504"/>
        <v>$FZ$188</v>
      </c>
      <c r="GA188" t="str">
        <f t="shared" si="504"/>
        <v>$GA$188</v>
      </c>
      <c r="GB188" t="str">
        <f t="shared" si="504"/>
        <v>$GB$188</v>
      </c>
      <c r="GC188" t="str">
        <f t="shared" si="504"/>
        <v>$GC$188</v>
      </c>
      <c r="GD188" t="str">
        <f t="shared" si="504"/>
        <v>$GD$188</v>
      </c>
      <c r="GE188" t="str">
        <f t="shared" si="504"/>
        <v>$GE$188</v>
      </c>
      <c r="GG188" t="str">
        <f t="shared" si="504"/>
        <v>$GG$188</v>
      </c>
      <c r="GH188" t="str">
        <f t="shared" si="504"/>
        <v>$GH$188</v>
      </c>
      <c r="GI188" t="str">
        <f t="shared" si="504"/>
        <v>$GI$188</v>
      </c>
      <c r="GJ188" t="str">
        <f t="shared" si="504"/>
        <v>$GJ$188</v>
      </c>
      <c r="GK188" t="str">
        <f t="shared" si="504"/>
        <v>$GK$188</v>
      </c>
      <c r="GL188" t="str">
        <f t="shared" si="504"/>
        <v>$GL$188</v>
      </c>
      <c r="GM188" t="str">
        <f t="shared" si="504"/>
        <v>$GM$188</v>
      </c>
      <c r="GN188" t="str">
        <f t="shared" si="504"/>
        <v>$GN$188</v>
      </c>
      <c r="GO188" t="str">
        <f t="shared" si="504"/>
        <v>$GO$188</v>
      </c>
      <c r="GP188" t="str">
        <f t="shared" si="504"/>
        <v>$GP$188</v>
      </c>
      <c r="GR188" t="str">
        <f t="shared" si="504"/>
        <v>$GR$188</v>
      </c>
      <c r="GS188" s="2">
        <v>26</v>
      </c>
      <c r="GT188" t="str">
        <f t="shared" si="467"/>
        <v>$GT$188</v>
      </c>
      <c r="GU188" t="str">
        <f t="shared" si="467"/>
        <v>$GU$188</v>
      </c>
      <c r="GV188" t="str">
        <f t="shared" si="467"/>
        <v>$GV$188</v>
      </c>
      <c r="GW188" t="str">
        <f t="shared" si="467"/>
        <v>$GW$188</v>
      </c>
      <c r="GX188" t="str">
        <f t="shared" si="467"/>
        <v>$GX$188</v>
      </c>
      <c r="GY188" t="str">
        <f t="shared" si="467"/>
        <v>$GY$188</v>
      </c>
      <c r="GZ188" t="str">
        <f t="shared" si="467"/>
        <v>$GZ$188</v>
      </c>
      <c r="HA188" t="str">
        <f t="shared" si="467"/>
        <v>$HA$188</v>
      </c>
      <c r="HB188" t="str">
        <f t="shared" si="467"/>
        <v>$HB$188</v>
      </c>
      <c r="HC188" t="str">
        <f t="shared" si="467"/>
        <v>$HC$188</v>
      </c>
      <c r="HE188" t="str">
        <f t="shared" si="467"/>
        <v>$HE$188</v>
      </c>
      <c r="HF188" t="str">
        <f t="shared" si="467"/>
        <v>$HF$188</v>
      </c>
      <c r="HG188" t="str">
        <f t="shared" si="467"/>
        <v>$HG$188</v>
      </c>
      <c r="HH188" t="str">
        <f t="shared" si="467"/>
        <v>$HH$188</v>
      </c>
      <c r="HI188" t="str">
        <f t="shared" si="467"/>
        <v>$HI$188</v>
      </c>
      <c r="HJ188" t="str">
        <f t="shared" ref="HJ188:HY200" si="512">ADDRESS(ROW(),COLUMN())</f>
        <v>$HJ$188</v>
      </c>
      <c r="HK188" t="str">
        <f t="shared" si="512"/>
        <v>$HK$188</v>
      </c>
      <c r="HL188" t="str">
        <f t="shared" si="512"/>
        <v>$HL$188</v>
      </c>
      <c r="HM188" t="str">
        <f t="shared" si="512"/>
        <v>$HM$188</v>
      </c>
      <c r="HN188" t="str">
        <f t="shared" si="512"/>
        <v>$HN$188</v>
      </c>
      <c r="HP188" t="str">
        <f t="shared" si="512"/>
        <v>$HP$188</v>
      </c>
      <c r="HQ188" t="str">
        <f t="shared" si="512"/>
        <v>$HQ$188</v>
      </c>
      <c r="HR188" t="str">
        <f t="shared" si="512"/>
        <v>$HR$188</v>
      </c>
      <c r="HS188" t="str">
        <f t="shared" si="512"/>
        <v>$HS$188</v>
      </c>
      <c r="HT188" t="str">
        <f t="shared" si="512"/>
        <v>$HT$188</v>
      </c>
      <c r="HU188" t="str">
        <f t="shared" si="512"/>
        <v>$HU$188</v>
      </c>
      <c r="HV188" t="str">
        <f t="shared" si="512"/>
        <v>$HV$188</v>
      </c>
      <c r="HW188" t="str">
        <f t="shared" si="512"/>
        <v>$HW$188</v>
      </c>
      <c r="HX188" t="str">
        <f t="shared" si="512"/>
        <v>$HX$188</v>
      </c>
      <c r="HY188" t="str">
        <f t="shared" si="512"/>
        <v>$HY$188</v>
      </c>
      <c r="IA188" t="str">
        <f t="shared" si="399"/>
        <v>$IA$188</v>
      </c>
      <c r="IB188" t="str">
        <f t="shared" si="506"/>
        <v>$IB$188</v>
      </c>
      <c r="IC188" t="str">
        <f t="shared" si="506"/>
        <v>$IC$188</v>
      </c>
      <c r="ID188" t="str">
        <f t="shared" si="506"/>
        <v>$ID$188</v>
      </c>
      <c r="IE188" t="str">
        <f t="shared" si="506"/>
        <v>$IE$188</v>
      </c>
      <c r="IF188" t="str">
        <f t="shared" si="506"/>
        <v>$IF$188</v>
      </c>
      <c r="IG188" t="str">
        <f t="shared" si="506"/>
        <v>$IG$188</v>
      </c>
      <c r="IH188" t="str">
        <f t="shared" si="506"/>
        <v>$IH$188</v>
      </c>
      <c r="II188" t="str">
        <f t="shared" si="506"/>
        <v>$II$188</v>
      </c>
      <c r="IJ188" t="str">
        <f t="shared" si="506"/>
        <v>$IJ$188</v>
      </c>
      <c r="IL188" t="str">
        <f t="shared" si="506"/>
        <v>$IL$188</v>
      </c>
      <c r="IM188" t="str">
        <f t="shared" si="506"/>
        <v>$IM$188</v>
      </c>
      <c r="IN188" t="str">
        <f t="shared" si="506"/>
        <v>$IN$188</v>
      </c>
      <c r="IO188" t="str">
        <f t="shared" si="506"/>
        <v>$IO$188</v>
      </c>
      <c r="IP188" t="str">
        <f t="shared" si="506"/>
        <v>$IP$188</v>
      </c>
      <c r="IQ188" s="4" t="str">
        <f t="shared" si="506"/>
        <v>$IQ$188</v>
      </c>
      <c r="IR188" t="str">
        <f t="shared" si="475"/>
        <v>$IR$188</v>
      </c>
      <c r="IS188" t="str">
        <f t="shared" si="475"/>
        <v>$IS$188</v>
      </c>
      <c r="IT188" t="str">
        <f t="shared" si="475"/>
        <v>$IT$188</v>
      </c>
      <c r="IU188" t="str">
        <f t="shared" si="475"/>
        <v>$IU$188</v>
      </c>
      <c r="IW188" t="str">
        <f t="shared" si="475"/>
        <v>$IW$188</v>
      </c>
      <c r="IX188" t="str">
        <f t="shared" si="468"/>
        <v>$IX$188</v>
      </c>
      <c r="IY188" t="str">
        <f t="shared" si="468"/>
        <v>$IY$188</v>
      </c>
      <c r="IZ188" t="str">
        <f t="shared" si="468"/>
        <v>$IZ$188</v>
      </c>
      <c r="JA188" t="str">
        <f t="shared" si="468"/>
        <v>$JA$188</v>
      </c>
      <c r="JB188" t="str">
        <f t="shared" si="468"/>
        <v>$JB$188</v>
      </c>
      <c r="JC188" t="str">
        <f t="shared" si="468"/>
        <v>$JC$188</v>
      </c>
      <c r="JD188" t="str">
        <f t="shared" si="468"/>
        <v>$JD$188</v>
      </c>
      <c r="JE188" t="str">
        <f t="shared" si="468"/>
        <v>$JE$188</v>
      </c>
      <c r="JF188" t="str">
        <f t="shared" si="468"/>
        <v>$JF$188</v>
      </c>
      <c r="JH188" t="str">
        <f t="shared" si="468"/>
        <v>$JH$188</v>
      </c>
      <c r="JI188" t="str">
        <f t="shared" si="468"/>
        <v>$JI$188</v>
      </c>
      <c r="JJ188" t="str">
        <f t="shared" si="468"/>
        <v>$JJ$188</v>
      </c>
      <c r="JK188" t="str">
        <f t="shared" si="468"/>
        <v>$JK$188</v>
      </c>
      <c r="JL188" t="str">
        <f t="shared" si="468"/>
        <v>$JL$188</v>
      </c>
      <c r="JM188" t="str">
        <f t="shared" si="456"/>
        <v>$JM$188</v>
      </c>
      <c r="JN188" t="str">
        <f t="shared" si="456"/>
        <v>$JN$188</v>
      </c>
      <c r="JO188" t="str">
        <f t="shared" si="456"/>
        <v>$JO$188</v>
      </c>
      <c r="JP188" t="str">
        <f t="shared" si="456"/>
        <v>$JP$188</v>
      </c>
      <c r="JQ188" t="str">
        <f t="shared" si="456"/>
        <v>$JQ$188</v>
      </c>
      <c r="JS188" t="str">
        <f t="shared" si="456"/>
        <v>$JS$188</v>
      </c>
      <c r="JT188" t="str">
        <f t="shared" si="456"/>
        <v>$JT$188</v>
      </c>
      <c r="JU188" t="str">
        <f t="shared" si="456"/>
        <v>$JU$188</v>
      </c>
      <c r="JV188" t="str">
        <f t="shared" si="456"/>
        <v>$JV$188</v>
      </c>
      <c r="JW188" t="str">
        <f t="shared" si="456"/>
        <v>$JW$188</v>
      </c>
      <c r="JX188" t="str">
        <f t="shared" si="456"/>
        <v>$JX$188</v>
      </c>
      <c r="JY188" t="str">
        <f t="shared" si="456"/>
        <v>$JY$188</v>
      </c>
      <c r="JZ188" t="str">
        <f t="shared" si="456"/>
        <v>$JZ$188</v>
      </c>
      <c r="KA188" t="str">
        <f t="shared" si="455"/>
        <v>$KA$188</v>
      </c>
      <c r="KB188" t="str">
        <f t="shared" si="455"/>
        <v>$KB$188</v>
      </c>
      <c r="KD188" t="str">
        <f t="shared" si="455"/>
        <v>$KD$188</v>
      </c>
      <c r="KE188" t="str">
        <f t="shared" si="455"/>
        <v>$KE$188</v>
      </c>
      <c r="KF188" t="str">
        <f t="shared" si="455"/>
        <v>$KF$188</v>
      </c>
      <c r="KG188" t="str">
        <f t="shared" si="500"/>
        <v>$KG$188</v>
      </c>
      <c r="KH188" t="str">
        <f t="shared" si="500"/>
        <v>$KH$188</v>
      </c>
      <c r="KI188" t="str">
        <f t="shared" si="500"/>
        <v>$KI$188</v>
      </c>
      <c r="KJ188" t="str">
        <f t="shared" si="500"/>
        <v>$KJ$188</v>
      </c>
      <c r="KK188" t="str">
        <f t="shared" si="500"/>
        <v>$KK$188</v>
      </c>
      <c r="KL188" t="str">
        <f t="shared" si="500"/>
        <v>$KL$188</v>
      </c>
      <c r="KM188" t="str">
        <f t="shared" si="500"/>
        <v>$KM$188</v>
      </c>
      <c r="KO188" s="4" t="str">
        <f t="shared" si="500"/>
        <v>$KO$188</v>
      </c>
      <c r="KP188" t="str">
        <f t="shared" si="500"/>
        <v>$KP$188</v>
      </c>
      <c r="KQ188" t="str">
        <f t="shared" si="500"/>
        <v>$KQ$188</v>
      </c>
      <c r="KR188" t="str">
        <f t="shared" si="500"/>
        <v>$KR$188</v>
      </c>
      <c r="KS188" t="str">
        <f t="shared" si="500"/>
        <v>$KS$188</v>
      </c>
      <c r="KT188" t="str">
        <f t="shared" si="499"/>
        <v>$KT$188</v>
      </c>
      <c r="KU188" t="str">
        <f t="shared" si="499"/>
        <v>$KU$188</v>
      </c>
      <c r="KV188" t="str">
        <f t="shared" si="499"/>
        <v>$KV$188</v>
      </c>
      <c r="KW188" t="str">
        <f t="shared" si="499"/>
        <v>$KW$188</v>
      </c>
      <c r="KX188" t="str">
        <f t="shared" si="499"/>
        <v>$KX$188</v>
      </c>
      <c r="KZ188" t="str">
        <f t="shared" si="499"/>
        <v>$KZ$188</v>
      </c>
      <c r="LA188" t="str">
        <f t="shared" si="499"/>
        <v>$LA$188</v>
      </c>
      <c r="LB188" t="str">
        <f t="shared" si="499"/>
        <v>$LB$188</v>
      </c>
      <c r="LC188" t="str">
        <f t="shared" si="499"/>
        <v>$LC$188</v>
      </c>
      <c r="LD188" t="str">
        <f t="shared" si="499"/>
        <v>$LD$188</v>
      </c>
      <c r="LE188" t="str">
        <f t="shared" si="499"/>
        <v>$LE$188</v>
      </c>
      <c r="LF188" t="str">
        <f t="shared" si="499"/>
        <v>$LF$188</v>
      </c>
      <c r="LG188" t="str">
        <f t="shared" si="498"/>
        <v>$LG$188</v>
      </c>
      <c r="LH188" t="str">
        <f t="shared" si="498"/>
        <v>$LH$188</v>
      </c>
      <c r="LI188" t="str">
        <f t="shared" si="498"/>
        <v>$LI$188</v>
      </c>
      <c r="LK188" t="str">
        <f t="shared" si="484"/>
        <v>$LK$188</v>
      </c>
      <c r="LL188" t="str">
        <f t="shared" si="484"/>
        <v>$LL$188</v>
      </c>
      <c r="LM188" t="str">
        <f t="shared" si="484"/>
        <v>$LM$188</v>
      </c>
      <c r="LN188" t="str">
        <f t="shared" si="484"/>
        <v>$LN$188</v>
      </c>
      <c r="LO188" t="str">
        <f t="shared" si="484"/>
        <v>$LO$188</v>
      </c>
      <c r="LP188" t="str">
        <f t="shared" si="481"/>
        <v>$LP$188</v>
      </c>
      <c r="LQ188" t="str">
        <f t="shared" si="481"/>
        <v>$LQ$188</v>
      </c>
      <c r="LR188" t="str">
        <f t="shared" si="481"/>
        <v>$LR$188</v>
      </c>
      <c r="LS188" t="str">
        <f t="shared" si="481"/>
        <v>$LS$188</v>
      </c>
      <c r="LT188" t="str">
        <f t="shared" si="481"/>
        <v>$LT$188</v>
      </c>
      <c r="LV188" t="str">
        <f t="shared" si="481"/>
        <v>$LV$188</v>
      </c>
      <c r="LW188" t="str">
        <f t="shared" si="481"/>
        <v>$LW$188</v>
      </c>
      <c r="LX188" t="str">
        <f t="shared" si="481"/>
        <v>$LX$188</v>
      </c>
      <c r="LY188" t="str">
        <f t="shared" si="481"/>
        <v>$LY$188</v>
      </c>
      <c r="LZ188" t="str">
        <f t="shared" si="481"/>
        <v>$LZ$188</v>
      </c>
      <c r="MA188" t="str">
        <f t="shared" si="481"/>
        <v>$MA$188</v>
      </c>
      <c r="MB188" t="str">
        <f t="shared" si="404"/>
        <v>$MB$188</v>
      </c>
      <c r="MC188" t="str">
        <f t="shared" si="404"/>
        <v>$MC$188</v>
      </c>
      <c r="MD188" t="str">
        <f t="shared" si="404"/>
        <v>$MD$188</v>
      </c>
      <c r="ME188" t="str">
        <f t="shared" si="404"/>
        <v>$ME$188</v>
      </c>
      <c r="MG188" t="str">
        <f t="shared" si="404"/>
        <v>$MG$188</v>
      </c>
      <c r="MH188" t="str">
        <f t="shared" si="510"/>
        <v>$MH$188</v>
      </c>
      <c r="MI188" t="str">
        <f t="shared" si="510"/>
        <v>$MI$188</v>
      </c>
      <c r="MJ188" t="str">
        <f t="shared" si="510"/>
        <v>$MJ$188</v>
      </c>
      <c r="MK188" t="str">
        <f t="shared" si="510"/>
        <v>$MK$188</v>
      </c>
      <c r="ML188" t="str">
        <f t="shared" si="510"/>
        <v>$ML$188</v>
      </c>
      <c r="MM188" s="4" t="str">
        <f t="shared" si="510"/>
        <v>$MM$188</v>
      </c>
      <c r="MN188" t="str">
        <f t="shared" si="510"/>
        <v>$MN$188</v>
      </c>
      <c r="MO188" t="str">
        <f t="shared" si="510"/>
        <v>$MO$188</v>
      </c>
      <c r="MP188" t="str">
        <f t="shared" si="510"/>
        <v>$MP$188</v>
      </c>
      <c r="MR188" t="str">
        <f t="shared" si="510"/>
        <v>$MR$188</v>
      </c>
      <c r="MS188" t="str">
        <f t="shared" si="510"/>
        <v>$MS$188</v>
      </c>
      <c r="MT188" t="str">
        <f t="shared" si="510"/>
        <v>$MT$188</v>
      </c>
      <c r="MU188" t="str">
        <f t="shared" si="510"/>
        <v>$MU$188</v>
      </c>
      <c r="MV188" t="str">
        <f t="shared" si="510"/>
        <v>$MV$188</v>
      </c>
      <c r="MW188" t="str">
        <f t="shared" si="510"/>
        <v>$MW$188</v>
      </c>
      <c r="MX188" t="str">
        <f t="shared" si="510"/>
        <v>$MX$188</v>
      </c>
      <c r="MY188" t="str">
        <f t="shared" si="510"/>
        <v>$MY$188</v>
      </c>
      <c r="MZ188" t="str">
        <f t="shared" si="510"/>
        <v>$MZ$188</v>
      </c>
      <c r="NA188" t="str">
        <f t="shared" si="510"/>
        <v>$NA$188</v>
      </c>
      <c r="NC188" t="str">
        <f t="shared" si="510"/>
        <v>$NC$188</v>
      </c>
      <c r="ND188" t="str">
        <f t="shared" si="510"/>
        <v>$ND$188</v>
      </c>
      <c r="NE188" t="str">
        <f t="shared" si="510"/>
        <v>$NE$188</v>
      </c>
      <c r="NF188" t="str">
        <f t="shared" si="510"/>
        <v>$NF$188</v>
      </c>
      <c r="NG188" t="str">
        <f t="shared" si="510"/>
        <v>$NG$188</v>
      </c>
      <c r="NH188" t="str">
        <f t="shared" si="510"/>
        <v>$NH$188</v>
      </c>
      <c r="NI188" t="str">
        <f t="shared" si="510"/>
        <v>$NI$188</v>
      </c>
      <c r="NJ188" t="str">
        <f t="shared" si="510"/>
        <v>$NJ$188</v>
      </c>
      <c r="NK188" t="str">
        <f t="shared" si="510"/>
        <v>$NK$188</v>
      </c>
      <c r="NL188" t="str">
        <f t="shared" si="510"/>
        <v>$NL$188</v>
      </c>
      <c r="NN188" t="str">
        <f t="shared" si="510"/>
        <v>$NN$188</v>
      </c>
      <c r="NO188" t="str">
        <f t="shared" si="510"/>
        <v>$NO$188</v>
      </c>
      <c r="NP188" t="str">
        <f t="shared" si="510"/>
        <v>$NP$188</v>
      </c>
      <c r="NQ188" t="str">
        <f t="shared" si="510"/>
        <v>$NQ$188</v>
      </c>
      <c r="NR188" t="str">
        <f t="shared" si="510"/>
        <v>$NR$188</v>
      </c>
      <c r="NS188" t="str">
        <f t="shared" si="510"/>
        <v>$NS$188</v>
      </c>
      <c r="NT188" t="str">
        <f t="shared" si="510"/>
        <v>$NT$188</v>
      </c>
      <c r="NU188" t="str">
        <f t="shared" si="510"/>
        <v>$NU$188</v>
      </c>
      <c r="NV188" t="str">
        <f t="shared" si="510"/>
        <v>$NV$188</v>
      </c>
      <c r="NW188" t="str">
        <f t="shared" si="510"/>
        <v>$NW$188</v>
      </c>
      <c r="NY188" t="str">
        <f t="shared" si="510"/>
        <v>$NY$188</v>
      </c>
      <c r="NZ188" t="str">
        <f t="shared" si="510"/>
        <v>$NZ$188</v>
      </c>
      <c r="OA188" t="str">
        <f t="shared" si="510"/>
        <v>$OA$188</v>
      </c>
      <c r="OB188" t="str">
        <f t="shared" si="510"/>
        <v>$OB$188</v>
      </c>
      <c r="OC188" t="str">
        <f t="shared" si="510"/>
        <v>$OC$188</v>
      </c>
      <c r="OD188" t="str">
        <f t="shared" si="510"/>
        <v>$OD$188</v>
      </c>
      <c r="OE188" t="str">
        <f t="shared" si="510"/>
        <v>$OE$188</v>
      </c>
      <c r="OF188" t="str">
        <f t="shared" si="510"/>
        <v>$OF$188</v>
      </c>
      <c r="OG188" t="str">
        <f t="shared" si="510"/>
        <v>$OG$188</v>
      </c>
      <c r="OH188" t="str">
        <f t="shared" si="510"/>
        <v>$OH$188</v>
      </c>
      <c r="OJ188" t="str">
        <f t="shared" si="510"/>
        <v>$OJ$188</v>
      </c>
    </row>
    <row r="189" spans="1:400" ht="15" customHeight="1" x14ac:dyDescent="0.25">
      <c r="A189" s="2">
        <v>24</v>
      </c>
      <c r="B189" t="str">
        <f t="shared" si="466"/>
        <v>$B$189</v>
      </c>
      <c r="C189" t="str">
        <f t="shared" si="466"/>
        <v>$C$189</v>
      </c>
      <c r="D189" t="str">
        <f t="shared" si="466"/>
        <v>$D$189</v>
      </c>
      <c r="E189" t="str">
        <f t="shared" si="466"/>
        <v>$E$189</v>
      </c>
      <c r="F189" t="str">
        <f t="shared" si="466"/>
        <v>$F$189</v>
      </c>
      <c r="G189" t="str">
        <f t="shared" ref="B189:Q200" si="513">ADDRESS(ROW(),COLUMN())</f>
        <v>$G$189</v>
      </c>
      <c r="H189" t="str">
        <f t="shared" si="513"/>
        <v>$H$189</v>
      </c>
      <c r="I189" t="str">
        <f t="shared" si="513"/>
        <v>$I$189</v>
      </c>
      <c r="J189" t="str">
        <f t="shared" si="513"/>
        <v>$J$189</v>
      </c>
      <c r="K189" t="str">
        <f t="shared" si="513"/>
        <v>$K$189</v>
      </c>
      <c r="M189" t="str">
        <f t="shared" ref="M189:AB200" si="514">ADDRESS(ROW(),COLUMN())</f>
        <v>$M$189</v>
      </c>
      <c r="N189" t="str">
        <f t="shared" si="514"/>
        <v>$N$189</v>
      </c>
      <c r="O189" t="str">
        <f t="shared" si="513"/>
        <v>$O$189</v>
      </c>
      <c r="P189" t="str">
        <f t="shared" si="514"/>
        <v>$P$189</v>
      </c>
      <c r="Q189" t="str">
        <f t="shared" si="514"/>
        <v>$Q$189</v>
      </c>
      <c r="R189" t="str">
        <f t="shared" si="514"/>
        <v>$R$189</v>
      </c>
      <c r="S189" t="str">
        <f t="shared" si="514"/>
        <v>$S$189</v>
      </c>
      <c r="T189" t="str">
        <f t="shared" si="514"/>
        <v>$T$189</v>
      </c>
      <c r="U189" t="str">
        <f t="shared" si="514"/>
        <v>$U$189</v>
      </c>
      <c r="V189" t="str">
        <f t="shared" si="514"/>
        <v>$V$189</v>
      </c>
      <c r="X189" t="str">
        <f t="shared" si="514"/>
        <v>$X$189</v>
      </c>
      <c r="Y189" t="str">
        <f t="shared" si="514"/>
        <v>$Y$189</v>
      </c>
      <c r="Z189" t="str">
        <f t="shared" si="487"/>
        <v>$Z$189</v>
      </c>
      <c r="AA189" t="str">
        <f t="shared" si="514"/>
        <v>$AA$189</v>
      </c>
      <c r="AB189" t="str">
        <f t="shared" si="514"/>
        <v>$AB$189</v>
      </c>
      <c r="AC189" t="str">
        <f t="shared" si="487"/>
        <v>$AC$189</v>
      </c>
      <c r="AD189" t="str">
        <f t="shared" si="487"/>
        <v>$AD$189</v>
      </c>
      <c r="AE189" t="str">
        <f t="shared" si="487"/>
        <v>$AE$189</v>
      </c>
      <c r="AF189" t="str">
        <f t="shared" si="487"/>
        <v>$AF$189</v>
      </c>
      <c r="AG189" t="str">
        <f t="shared" si="487"/>
        <v>$AG$189</v>
      </c>
      <c r="AI189" t="str">
        <f t="shared" si="486"/>
        <v>$AI$189</v>
      </c>
      <c r="AJ189" t="str">
        <f t="shared" si="497"/>
        <v>$AJ$189</v>
      </c>
      <c r="AK189" t="str">
        <f t="shared" si="497"/>
        <v>$AK$189</v>
      </c>
      <c r="AL189" t="str">
        <f t="shared" si="497"/>
        <v>$AL$189</v>
      </c>
      <c r="AM189" t="str">
        <f t="shared" si="497"/>
        <v>$AM$189</v>
      </c>
      <c r="AN189" t="str">
        <f t="shared" si="497"/>
        <v>$AN$189</v>
      </c>
      <c r="AO189" t="str">
        <f t="shared" si="497"/>
        <v>$AO$189</v>
      </c>
      <c r="AP189" t="str">
        <f t="shared" si="497"/>
        <v>$AP$189</v>
      </c>
      <c r="AQ189" t="str">
        <f t="shared" si="497"/>
        <v>$AQ$189</v>
      </c>
      <c r="AR189" t="str">
        <f t="shared" si="497"/>
        <v>$AR$189</v>
      </c>
      <c r="AT189" t="str">
        <f t="shared" si="497"/>
        <v>$AT$189</v>
      </c>
      <c r="AU189" t="str">
        <f t="shared" si="497"/>
        <v>$AU$189</v>
      </c>
      <c r="AV189" t="str">
        <f t="shared" si="497"/>
        <v>$AV$189</v>
      </c>
      <c r="AW189" t="str">
        <f t="shared" si="497"/>
        <v>$AW$189</v>
      </c>
      <c r="AX189" t="str">
        <f t="shared" si="497"/>
        <v>$AX$189</v>
      </c>
      <c r="AY189" s="4" t="str">
        <f t="shared" si="497"/>
        <v>$AY$189</v>
      </c>
      <c r="AZ189" t="str">
        <f t="shared" si="401"/>
        <v>$AZ$189</v>
      </c>
      <c r="BA189" t="str">
        <f t="shared" si="401"/>
        <v>$BA$189</v>
      </c>
      <c r="BB189" t="str">
        <f t="shared" si="401"/>
        <v>$BB$189</v>
      </c>
      <c r="BC189" t="str">
        <f t="shared" si="401"/>
        <v>$BC$189</v>
      </c>
      <c r="BE189" t="str">
        <f t="shared" si="401"/>
        <v>$BE$189</v>
      </c>
      <c r="BF189" t="str">
        <f t="shared" si="469"/>
        <v>$BF$189</v>
      </c>
      <c r="BG189" t="str">
        <f t="shared" si="469"/>
        <v>$BG$189</v>
      </c>
      <c r="BH189" t="str">
        <f t="shared" si="469"/>
        <v>$BH$189</v>
      </c>
      <c r="BI189" t="str">
        <f t="shared" si="469"/>
        <v>$BI$189</v>
      </c>
      <c r="BJ189" t="str">
        <f t="shared" si="469"/>
        <v>$BJ$189</v>
      </c>
      <c r="BK189" t="str">
        <f t="shared" si="469"/>
        <v>$BK$189</v>
      </c>
      <c r="BL189" t="str">
        <f t="shared" si="469"/>
        <v>$BL$189</v>
      </c>
      <c r="BM189" t="str">
        <f t="shared" si="469"/>
        <v>$BM$189</v>
      </c>
      <c r="BN189" t="str">
        <f t="shared" si="469"/>
        <v>$BN$189</v>
      </c>
      <c r="BP189" t="str">
        <f t="shared" si="469"/>
        <v>$BP$189</v>
      </c>
      <c r="BQ189" t="str">
        <f t="shared" si="469"/>
        <v>$BQ$189</v>
      </c>
      <c r="BR189" t="str">
        <f t="shared" si="469"/>
        <v>$BR$189</v>
      </c>
      <c r="BS189" t="str">
        <f t="shared" si="469"/>
        <v>$BS$189</v>
      </c>
      <c r="BT189" t="str">
        <f t="shared" si="469"/>
        <v>$BT$189</v>
      </c>
      <c r="BU189" t="str">
        <f t="shared" si="469"/>
        <v>$BU$189</v>
      </c>
      <c r="BV189" t="str">
        <f t="shared" ref="BV189:CC200" si="515">ADDRESS(ROW(),COLUMN())</f>
        <v>$BV$189</v>
      </c>
      <c r="BW189" t="str">
        <f t="shared" si="515"/>
        <v>$BW$189</v>
      </c>
      <c r="BX189" t="str">
        <f t="shared" si="515"/>
        <v>$BX$189</v>
      </c>
      <c r="BY189" t="str">
        <f t="shared" si="515"/>
        <v>$BY$189</v>
      </c>
      <c r="CA189" t="str">
        <f t="shared" si="515"/>
        <v>$CA$189</v>
      </c>
      <c r="CB189" t="str">
        <f t="shared" si="515"/>
        <v>$CB$189</v>
      </c>
      <c r="CC189" t="str">
        <f t="shared" si="515"/>
        <v>$CC$189</v>
      </c>
      <c r="CD189" t="str">
        <f t="shared" si="511"/>
        <v>$CD$189</v>
      </c>
      <c r="CE189" t="str">
        <f t="shared" si="511"/>
        <v>$CE$189</v>
      </c>
      <c r="CF189" t="str">
        <f t="shared" si="511"/>
        <v>$CF$189</v>
      </c>
      <c r="CG189" t="str">
        <f t="shared" si="511"/>
        <v>$CG$189</v>
      </c>
      <c r="CH189" t="str">
        <f t="shared" si="511"/>
        <v>$CH$189</v>
      </c>
      <c r="CI189" t="str">
        <f t="shared" si="511"/>
        <v>$CI$189</v>
      </c>
      <c r="CJ189" t="str">
        <f t="shared" si="511"/>
        <v>$CJ$189</v>
      </c>
      <c r="CL189" t="str">
        <f t="shared" si="511"/>
        <v>$CL$189</v>
      </c>
      <c r="CM189" t="str">
        <f t="shared" si="511"/>
        <v>$CM$189</v>
      </c>
      <c r="CN189" t="str">
        <f t="shared" si="511"/>
        <v>$CN$189</v>
      </c>
      <c r="CO189" t="str">
        <f t="shared" si="511"/>
        <v>$CO$189</v>
      </c>
      <c r="CP189" t="str">
        <f t="shared" si="511"/>
        <v>$CP$189</v>
      </c>
      <c r="CQ189" t="str">
        <f t="shared" si="511"/>
        <v>$CQ$189</v>
      </c>
      <c r="CR189" t="str">
        <f t="shared" si="511"/>
        <v>$CR$189</v>
      </c>
      <c r="CS189" t="str">
        <f t="shared" si="511"/>
        <v>$CS$189</v>
      </c>
      <c r="CT189" t="str">
        <f t="shared" si="480"/>
        <v>$CT$189</v>
      </c>
      <c r="CU189" t="str">
        <f t="shared" si="480"/>
        <v>$CU$189</v>
      </c>
      <c r="CW189" s="4" t="str">
        <f t="shared" si="480"/>
        <v>$CW$189</v>
      </c>
      <c r="CX189" t="str">
        <f t="shared" si="480"/>
        <v>$CX$189</v>
      </c>
      <c r="CY189" t="str">
        <f t="shared" si="480"/>
        <v>$CY$189</v>
      </c>
      <c r="CZ189" t="str">
        <f t="shared" si="480"/>
        <v>$CZ$189</v>
      </c>
      <c r="DA189" t="str">
        <f t="shared" si="480"/>
        <v>$DA$189</v>
      </c>
      <c r="DB189" t="str">
        <f t="shared" si="485"/>
        <v>$DB$189</v>
      </c>
      <c r="DC189" t="str">
        <f t="shared" si="485"/>
        <v>$DC$189</v>
      </c>
      <c r="DD189" t="str">
        <f t="shared" si="485"/>
        <v>$DD$189</v>
      </c>
      <c r="DE189" t="str">
        <f t="shared" si="485"/>
        <v>$DE$189</v>
      </c>
      <c r="DF189" t="str">
        <f t="shared" si="485"/>
        <v>$DF$189</v>
      </c>
      <c r="DH189" t="str">
        <f t="shared" si="485"/>
        <v>$DH$189</v>
      </c>
      <c r="DI189" t="str">
        <f t="shared" si="485"/>
        <v>$DI$189</v>
      </c>
      <c r="DJ189" t="str">
        <f t="shared" si="485"/>
        <v>$DJ$189</v>
      </c>
      <c r="DK189" t="str">
        <f t="shared" si="485"/>
        <v>$DK$189</v>
      </c>
      <c r="DL189" t="str">
        <f t="shared" si="485"/>
        <v>$DL$189</v>
      </c>
      <c r="DM189" t="str">
        <f t="shared" si="485"/>
        <v>$DM$189</v>
      </c>
      <c r="DN189" t="str">
        <f t="shared" si="485"/>
        <v>$DN$189</v>
      </c>
      <c r="DO189" t="str">
        <f t="shared" si="485"/>
        <v>$DO$189</v>
      </c>
      <c r="DP189" t="str">
        <f t="shared" si="485"/>
        <v>$DP$189</v>
      </c>
      <c r="DQ189" t="str">
        <f t="shared" si="485"/>
        <v>$DQ$189</v>
      </c>
      <c r="DS189" t="str">
        <f t="shared" si="482"/>
        <v>$DS$189</v>
      </c>
      <c r="DT189" t="str">
        <f t="shared" si="482"/>
        <v>$DT$189</v>
      </c>
      <c r="DU189" t="str">
        <f t="shared" si="482"/>
        <v>$DU$189</v>
      </c>
      <c r="DV189" t="str">
        <f t="shared" si="482"/>
        <v>$DV$189</v>
      </c>
      <c r="DW189" t="str">
        <f t="shared" si="482"/>
        <v>$DW$189</v>
      </c>
      <c r="DX189" t="str">
        <f t="shared" si="483"/>
        <v>$DX$189</v>
      </c>
      <c r="DY189" t="str">
        <f t="shared" si="483"/>
        <v>$DY$189</v>
      </c>
      <c r="DZ189" t="str">
        <f t="shared" si="483"/>
        <v>$DZ$189</v>
      </c>
      <c r="EA189" t="str">
        <f t="shared" si="483"/>
        <v>$EA$189</v>
      </c>
      <c r="EB189" t="str">
        <f t="shared" si="483"/>
        <v>$EB$189</v>
      </c>
      <c r="ED189" t="str">
        <f t="shared" si="483"/>
        <v>$ED$189</v>
      </c>
      <c r="EE189" t="str">
        <f t="shared" si="483"/>
        <v>$EE$189</v>
      </c>
      <c r="EF189" t="str">
        <f t="shared" si="483"/>
        <v>$EF$189</v>
      </c>
      <c r="EG189" t="str">
        <f t="shared" si="483"/>
        <v>$EG$189</v>
      </c>
      <c r="EH189" t="str">
        <f t="shared" si="483"/>
        <v>$EH$189</v>
      </c>
      <c r="EI189" t="str">
        <f t="shared" si="483"/>
        <v>$EI$189</v>
      </c>
      <c r="EJ189" t="str">
        <f t="shared" si="483"/>
        <v>$EJ$189</v>
      </c>
      <c r="EK189" t="str">
        <f t="shared" si="483"/>
        <v>$EK$189</v>
      </c>
      <c r="EL189" t="str">
        <f t="shared" si="483"/>
        <v>$EL$189</v>
      </c>
      <c r="EM189" t="str">
        <f t="shared" si="483"/>
        <v>$EM$189</v>
      </c>
      <c r="EO189" t="str">
        <f t="shared" si="470"/>
        <v>$EO$189</v>
      </c>
      <c r="EP189" t="str">
        <f t="shared" si="504"/>
        <v>$EP$189</v>
      </c>
      <c r="EQ189" t="str">
        <f t="shared" si="504"/>
        <v>$EQ$189</v>
      </c>
      <c r="ER189" t="str">
        <f t="shared" si="504"/>
        <v>$ER$189</v>
      </c>
      <c r="ES189" t="str">
        <f t="shared" si="504"/>
        <v>$ES$189</v>
      </c>
      <c r="ET189" t="str">
        <f t="shared" si="504"/>
        <v>$ET$189</v>
      </c>
      <c r="EU189" s="4" t="str">
        <f t="shared" si="504"/>
        <v>$EU$189</v>
      </c>
      <c r="EV189" t="str">
        <f t="shared" si="504"/>
        <v>$EV$189</v>
      </c>
      <c r="EW189" t="str">
        <f t="shared" si="504"/>
        <v>$EW$189</v>
      </c>
      <c r="EX189" t="str">
        <f t="shared" si="504"/>
        <v>$EX$189</v>
      </c>
      <c r="EZ189" t="str">
        <f t="shared" si="504"/>
        <v>$EZ$189</v>
      </c>
      <c r="FA189" t="str">
        <f t="shared" si="504"/>
        <v>$FA$189</v>
      </c>
      <c r="FB189" t="str">
        <f t="shared" si="504"/>
        <v>$FB$189</v>
      </c>
      <c r="FC189" t="str">
        <f t="shared" si="504"/>
        <v>$FC$189</v>
      </c>
      <c r="FD189" t="str">
        <f t="shared" si="504"/>
        <v>$FD$189</v>
      </c>
      <c r="FE189" t="str">
        <f t="shared" si="504"/>
        <v>$FE$189</v>
      </c>
      <c r="FF189" t="str">
        <f t="shared" si="504"/>
        <v>$FF$189</v>
      </c>
      <c r="FG189" t="str">
        <f t="shared" si="504"/>
        <v>$FG$189</v>
      </c>
      <c r="FH189" t="str">
        <f t="shared" si="504"/>
        <v>$FH$189</v>
      </c>
      <c r="FI189" t="str">
        <f t="shared" si="504"/>
        <v>$FI$189</v>
      </c>
      <c r="FK189" t="str">
        <f t="shared" si="504"/>
        <v>$FK$189</v>
      </c>
      <c r="FL189" t="str">
        <f t="shared" si="504"/>
        <v>$FL$189</v>
      </c>
      <c r="FM189" t="str">
        <f t="shared" si="504"/>
        <v>$FM$189</v>
      </c>
      <c r="FN189" t="str">
        <f t="shared" si="504"/>
        <v>$FN$189</v>
      </c>
      <c r="FO189" t="str">
        <f t="shared" si="504"/>
        <v>$FO$189</v>
      </c>
      <c r="FP189" t="str">
        <f t="shared" si="504"/>
        <v>$FP$189</v>
      </c>
      <c r="FQ189" t="str">
        <f t="shared" si="504"/>
        <v>$FQ$189</v>
      </c>
      <c r="FR189" t="str">
        <f t="shared" si="504"/>
        <v>$FR$189</v>
      </c>
      <c r="FS189" t="str">
        <f t="shared" si="504"/>
        <v>$FS$189</v>
      </c>
      <c r="FT189" t="str">
        <f t="shared" si="504"/>
        <v>$FT$189</v>
      </c>
      <c r="FV189" t="str">
        <f t="shared" si="504"/>
        <v>$FV$189</v>
      </c>
      <c r="FW189" t="str">
        <f t="shared" si="504"/>
        <v>$FW$189</v>
      </c>
      <c r="FX189" t="str">
        <f t="shared" si="504"/>
        <v>$FX$189</v>
      </c>
      <c r="FY189" t="str">
        <f t="shared" si="504"/>
        <v>$FY$189</v>
      </c>
      <c r="FZ189" t="str">
        <f t="shared" si="504"/>
        <v>$FZ$189</v>
      </c>
      <c r="GA189" t="str">
        <f t="shared" si="504"/>
        <v>$GA$189</v>
      </c>
      <c r="GB189" t="str">
        <f t="shared" si="504"/>
        <v>$GB$189</v>
      </c>
      <c r="GC189" t="str">
        <f t="shared" si="504"/>
        <v>$GC$189</v>
      </c>
      <c r="GD189" t="str">
        <f t="shared" si="504"/>
        <v>$GD$189</v>
      </c>
      <c r="GE189" t="str">
        <f t="shared" si="504"/>
        <v>$GE$189</v>
      </c>
      <c r="GG189" t="str">
        <f t="shared" si="504"/>
        <v>$GG$189</v>
      </c>
      <c r="GH189" t="str">
        <f t="shared" si="504"/>
        <v>$GH$189</v>
      </c>
      <c r="GI189" t="str">
        <f t="shared" si="504"/>
        <v>$GI$189</v>
      </c>
      <c r="GJ189" t="str">
        <f t="shared" si="504"/>
        <v>$GJ$189</v>
      </c>
      <c r="GK189" t="str">
        <f t="shared" si="504"/>
        <v>$GK$189</v>
      </c>
      <c r="GL189" t="str">
        <f t="shared" si="504"/>
        <v>$GL$189</v>
      </c>
      <c r="GM189" t="str">
        <f t="shared" si="504"/>
        <v>$GM$189</v>
      </c>
      <c r="GN189" t="str">
        <f t="shared" si="504"/>
        <v>$GN$189</v>
      </c>
      <c r="GO189" t="str">
        <f t="shared" si="504"/>
        <v>$GO$189</v>
      </c>
      <c r="GP189" t="str">
        <f t="shared" si="504"/>
        <v>$GP$189</v>
      </c>
      <c r="GR189" t="str">
        <f t="shared" si="504"/>
        <v>$GR$189</v>
      </c>
      <c r="GS189" s="2">
        <v>24</v>
      </c>
      <c r="GT189" t="str">
        <f t="shared" si="467"/>
        <v>$GT$189</v>
      </c>
      <c r="GU189" t="str">
        <f t="shared" si="467"/>
        <v>$GU$189</v>
      </c>
      <c r="GV189" t="str">
        <f t="shared" si="467"/>
        <v>$GV$189</v>
      </c>
      <c r="GW189" t="str">
        <f t="shared" si="467"/>
        <v>$GW$189</v>
      </c>
      <c r="GX189" t="str">
        <f t="shared" si="467"/>
        <v>$GX$189</v>
      </c>
      <c r="GY189" t="str">
        <f t="shared" si="467"/>
        <v>$GY$189</v>
      </c>
      <c r="GZ189" t="str">
        <f t="shared" si="467"/>
        <v>$GZ$189</v>
      </c>
      <c r="HA189" t="str">
        <f t="shared" si="467"/>
        <v>$HA$189</v>
      </c>
      <c r="HB189" t="str">
        <f t="shared" si="467"/>
        <v>$HB$189</v>
      </c>
      <c r="HC189" t="str">
        <f t="shared" si="467"/>
        <v>$HC$189</v>
      </c>
      <c r="HE189" t="str">
        <f t="shared" si="467"/>
        <v>$HE$189</v>
      </c>
      <c r="HF189" t="str">
        <f t="shared" si="467"/>
        <v>$HF$189</v>
      </c>
      <c r="HG189" t="str">
        <f t="shared" si="467"/>
        <v>$HG$189</v>
      </c>
      <c r="HH189" t="str">
        <f t="shared" si="467"/>
        <v>$HH$189</v>
      </c>
      <c r="HI189" t="str">
        <f t="shared" si="467"/>
        <v>$HI$189</v>
      </c>
      <c r="HJ189" t="str">
        <f t="shared" si="512"/>
        <v>$HJ$189</v>
      </c>
      <c r="HK189" t="str">
        <f t="shared" si="512"/>
        <v>$HK$189</v>
      </c>
      <c r="HL189" t="str">
        <f t="shared" si="512"/>
        <v>$HL$189</v>
      </c>
      <c r="HM189" t="str">
        <f t="shared" si="512"/>
        <v>$HM$189</v>
      </c>
      <c r="HN189" t="str">
        <f t="shared" si="512"/>
        <v>$HN$189</v>
      </c>
      <c r="HP189" t="str">
        <f t="shared" si="512"/>
        <v>$HP$189</v>
      </c>
      <c r="HQ189" t="str">
        <f t="shared" si="512"/>
        <v>$HQ$189</v>
      </c>
      <c r="HR189" t="str">
        <f t="shared" si="512"/>
        <v>$HR$189</v>
      </c>
      <c r="HS189" t="str">
        <f t="shared" si="512"/>
        <v>$HS$189</v>
      </c>
      <c r="HT189" t="str">
        <f t="shared" si="512"/>
        <v>$HT$189</v>
      </c>
      <c r="HU189" t="str">
        <f t="shared" si="512"/>
        <v>$HU$189</v>
      </c>
      <c r="HV189" t="str">
        <f t="shared" si="512"/>
        <v>$HV$189</v>
      </c>
      <c r="HW189" t="str">
        <f t="shared" si="512"/>
        <v>$HW$189</v>
      </c>
      <c r="HX189" t="str">
        <f t="shared" si="512"/>
        <v>$HX$189</v>
      </c>
      <c r="HY189" t="str">
        <f t="shared" si="512"/>
        <v>$HY$189</v>
      </c>
      <c r="IA189" t="str">
        <f t="shared" si="399"/>
        <v>$IA$189</v>
      </c>
      <c r="IB189" t="str">
        <f t="shared" si="506"/>
        <v>$IB$189</v>
      </c>
      <c r="IC189" t="str">
        <f t="shared" si="506"/>
        <v>$IC$189</v>
      </c>
      <c r="ID189" t="str">
        <f t="shared" si="506"/>
        <v>$ID$189</v>
      </c>
      <c r="IE189" t="str">
        <f t="shared" si="506"/>
        <v>$IE$189</v>
      </c>
      <c r="IF189" t="str">
        <f t="shared" si="506"/>
        <v>$IF$189</v>
      </c>
      <c r="IG189" t="str">
        <f t="shared" si="506"/>
        <v>$IG$189</v>
      </c>
      <c r="IH189" t="str">
        <f t="shared" si="506"/>
        <v>$IH$189</v>
      </c>
      <c r="II189" t="str">
        <f t="shared" si="506"/>
        <v>$II$189</v>
      </c>
      <c r="IJ189" t="str">
        <f t="shared" si="506"/>
        <v>$IJ$189</v>
      </c>
      <c r="IL189" t="str">
        <f t="shared" si="506"/>
        <v>$IL$189</v>
      </c>
      <c r="IM189" t="str">
        <f t="shared" si="506"/>
        <v>$IM$189</v>
      </c>
      <c r="IN189" t="str">
        <f t="shared" si="506"/>
        <v>$IN$189</v>
      </c>
      <c r="IO189" t="str">
        <f t="shared" si="506"/>
        <v>$IO$189</v>
      </c>
      <c r="IP189" t="str">
        <f t="shared" si="506"/>
        <v>$IP$189</v>
      </c>
      <c r="IQ189" s="4" t="str">
        <f t="shared" si="506"/>
        <v>$IQ$189</v>
      </c>
      <c r="IR189" t="str">
        <f t="shared" si="475"/>
        <v>$IR$189</v>
      </c>
      <c r="IS189" t="str">
        <f t="shared" si="475"/>
        <v>$IS$189</v>
      </c>
      <c r="IT189" t="str">
        <f t="shared" si="475"/>
        <v>$IT$189</v>
      </c>
      <c r="IU189" t="str">
        <f t="shared" si="475"/>
        <v>$IU$189</v>
      </c>
      <c r="IW189" t="str">
        <f t="shared" si="475"/>
        <v>$IW$189</v>
      </c>
      <c r="IX189" t="str">
        <f t="shared" si="468"/>
        <v>$IX$189</v>
      </c>
      <c r="IY189" t="str">
        <f t="shared" si="468"/>
        <v>$IY$189</v>
      </c>
      <c r="IZ189" t="str">
        <f t="shared" si="468"/>
        <v>$IZ$189</v>
      </c>
      <c r="JA189" t="str">
        <f t="shared" si="468"/>
        <v>$JA$189</v>
      </c>
      <c r="JB189" t="str">
        <f t="shared" si="468"/>
        <v>$JB$189</v>
      </c>
      <c r="JC189" t="str">
        <f t="shared" si="468"/>
        <v>$JC$189</v>
      </c>
      <c r="JD189" t="str">
        <f t="shared" si="468"/>
        <v>$JD$189</v>
      </c>
      <c r="JE189" t="str">
        <f t="shared" si="468"/>
        <v>$JE$189</v>
      </c>
      <c r="JF189" t="str">
        <f t="shared" si="468"/>
        <v>$JF$189</v>
      </c>
      <c r="JH189" t="str">
        <f t="shared" si="468"/>
        <v>$JH$189</v>
      </c>
      <c r="JI189" t="str">
        <f t="shared" si="468"/>
        <v>$JI$189</v>
      </c>
      <c r="JJ189" t="str">
        <f t="shared" si="468"/>
        <v>$JJ$189</v>
      </c>
      <c r="JK189" t="str">
        <f t="shared" si="468"/>
        <v>$JK$189</v>
      </c>
      <c r="JL189" t="str">
        <f t="shared" si="468"/>
        <v>$JL$189</v>
      </c>
      <c r="JM189" t="str">
        <f t="shared" si="456"/>
        <v>$JM$189</v>
      </c>
      <c r="JN189" t="str">
        <f t="shared" si="456"/>
        <v>$JN$189</v>
      </c>
      <c r="JO189" t="str">
        <f t="shared" si="456"/>
        <v>$JO$189</v>
      </c>
      <c r="JP189" t="str">
        <f t="shared" si="456"/>
        <v>$JP$189</v>
      </c>
      <c r="JQ189" t="str">
        <f t="shared" si="456"/>
        <v>$JQ$189</v>
      </c>
      <c r="JS189" t="str">
        <f t="shared" si="456"/>
        <v>$JS$189</v>
      </c>
      <c r="JT189" t="str">
        <f t="shared" si="456"/>
        <v>$JT$189</v>
      </c>
      <c r="JU189" t="str">
        <f t="shared" si="456"/>
        <v>$JU$189</v>
      </c>
      <c r="JV189" t="str">
        <f t="shared" si="456"/>
        <v>$JV$189</v>
      </c>
      <c r="JW189" t="str">
        <f t="shared" si="456"/>
        <v>$JW$189</v>
      </c>
      <c r="JX189" t="str">
        <f t="shared" si="456"/>
        <v>$JX$189</v>
      </c>
      <c r="JY189" t="str">
        <f t="shared" si="456"/>
        <v>$JY$189</v>
      </c>
      <c r="JZ189" t="str">
        <f t="shared" si="456"/>
        <v>$JZ$189</v>
      </c>
      <c r="KA189" t="str">
        <f t="shared" si="455"/>
        <v>$KA$189</v>
      </c>
      <c r="KB189" t="str">
        <f t="shared" si="455"/>
        <v>$KB$189</v>
      </c>
      <c r="KD189" t="str">
        <f t="shared" si="455"/>
        <v>$KD$189</v>
      </c>
      <c r="KE189" t="str">
        <f t="shared" si="455"/>
        <v>$KE$189</v>
      </c>
      <c r="KF189" t="str">
        <f t="shared" si="455"/>
        <v>$KF$189</v>
      </c>
      <c r="KG189" t="str">
        <f t="shared" si="500"/>
        <v>$KG$189</v>
      </c>
      <c r="KH189" t="str">
        <f t="shared" si="500"/>
        <v>$KH$189</v>
      </c>
      <c r="KI189" t="str">
        <f t="shared" si="500"/>
        <v>$KI$189</v>
      </c>
      <c r="KJ189" t="str">
        <f t="shared" si="500"/>
        <v>$KJ$189</v>
      </c>
      <c r="KK189" t="str">
        <f t="shared" si="500"/>
        <v>$KK$189</v>
      </c>
      <c r="KL189" t="str">
        <f t="shared" si="500"/>
        <v>$KL$189</v>
      </c>
      <c r="KM189" t="str">
        <f t="shared" si="500"/>
        <v>$KM$189</v>
      </c>
      <c r="KO189" s="4" t="str">
        <f t="shared" si="500"/>
        <v>$KO$189</v>
      </c>
      <c r="KP189" t="str">
        <f t="shared" si="500"/>
        <v>$KP$189</v>
      </c>
      <c r="KQ189" t="str">
        <f t="shared" si="500"/>
        <v>$KQ$189</v>
      </c>
      <c r="KR189" t="str">
        <f t="shared" si="500"/>
        <v>$KR$189</v>
      </c>
      <c r="KS189" t="str">
        <f t="shared" si="500"/>
        <v>$KS$189</v>
      </c>
      <c r="KT189" t="str">
        <f t="shared" si="499"/>
        <v>$KT$189</v>
      </c>
      <c r="KU189" t="str">
        <f t="shared" si="499"/>
        <v>$KU$189</v>
      </c>
      <c r="KV189" t="str">
        <f t="shared" si="499"/>
        <v>$KV$189</v>
      </c>
      <c r="KW189" t="str">
        <f t="shared" si="499"/>
        <v>$KW$189</v>
      </c>
      <c r="KX189" t="str">
        <f t="shared" si="499"/>
        <v>$KX$189</v>
      </c>
      <c r="KZ189" t="str">
        <f t="shared" si="499"/>
        <v>$KZ$189</v>
      </c>
      <c r="LA189" t="str">
        <f t="shared" si="499"/>
        <v>$LA$189</v>
      </c>
      <c r="LB189" t="str">
        <f t="shared" si="499"/>
        <v>$LB$189</v>
      </c>
      <c r="LC189" t="str">
        <f t="shared" si="499"/>
        <v>$LC$189</v>
      </c>
      <c r="LD189" t="str">
        <f t="shared" si="499"/>
        <v>$LD$189</v>
      </c>
      <c r="LE189" t="str">
        <f t="shared" si="499"/>
        <v>$LE$189</v>
      </c>
      <c r="LF189" t="str">
        <f t="shared" si="499"/>
        <v>$LF$189</v>
      </c>
      <c r="LG189" t="str">
        <f t="shared" si="498"/>
        <v>$LG$189</v>
      </c>
      <c r="LH189" t="str">
        <f t="shared" si="498"/>
        <v>$LH$189</v>
      </c>
      <c r="LI189" t="str">
        <f t="shared" si="498"/>
        <v>$LI$189</v>
      </c>
      <c r="LK189" t="str">
        <f t="shared" si="484"/>
        <v>$LK$189</v>
      </c>
      <c r="LL189" t="str">
        <f t="shared" si="484"/>
        <v>$LL$189</v>
      </c>
      <c r="LM189" t="str">
        <f t="shared" si="484"/>
        <v>$LM$189</v>
      </c>
      <c r="LN189" t="str">
        <f t="shared" si="484"/>
        <v>$LN$189</v>
      </c>
      <c r="LO189" t="str">
        <f t="shared" si="484"/>
        <v>$LO$189</v>
      </c>
      <c r="LP189" t="str">
        <f t="shared" si="481"/>
        <v>$LP$189</v>
      </c>
      <c r="LQ189" t="str">
        <f t="shared" si="481"/>
        <v>$LQ$189</v>
      </c>
      <c r="LR189" t="str">
        <f t="shared" si="481"/>
        <v>$LR$189</v>
      </c>
      <c r="LS189" t="str">
        <f t="shared" si="481"/>
        <v>$LS$189</v>
      </c>
      <c r="LT189" t="str">
        <f t="shared" si="481"/>
        <v>$LT$189</v>
      </c>
      <c r="LV189" t="str">
        <f t="shared" si="481"/>
        <v>$LV$189</v>
      </c>
      <c r="LW189" t="str">
        <f t="shared" si="481"/>
        <v>$LW$189</v>
      </c>
      <c r="LX189" t="str">
        <f t="shared" si="481"/>
        <v>$LX$189</v>
      </c>
      <c r="LY189" t="str">
        <f t="shared" si="481"/>
        <v>$LY$189</v>
      </c>
      <c r="LZ189" t="str">
        <f t="shared" si="481"/>
        <v>$LZ$189</v>
      </c>
      <c r="MA189" t="str">
        <f t="shared" si="481"/>
        <v>$MA$189</v>
      </c>
      <c r="MB189" t="str">
        <f t="shared" si="404"/>
        <v>$MB$189</v>
      </c>
      <c r="MC189" t="str">
        <f t="shared" si="404"/>
        <v>$MC$189</v>
      </c>
      <c r="MD189" t="str">
        <f t="shared" si="404"/>
        <v>$MD$189</v>
      </c>
      <c r="ME189" t="str">
        <f t="shared" si="404"/>
        <v>$ME$189</v>
      </c>
      <c r="MG189" t="str">
        <f t="shared" si="404"/>
        <v>$MG$189</v>
      </c>
      <c r="MH189" t="str">
        <f t="shared" si="510"/>
        <v>$MH$189</v>
      </c>
      <c r="MI189" t="str">
        <f t="shared" si="510"/>
        <v>$MI$189</v>
      </c>
      <c r="MJ189" t="str">
        <f t="shared" si="510"/>
        <v>$MJ$189</v>
      </c>
      <c r="MK189" t="str">
        <f t="shared" si="510"/>
        <v>$MK$189</v>
      </c>
      <c r="ML189" t="str">
        <f t="shared" si="510"/>
        <v>$ML$189</v>
      </c>
      <c r="MM189" s="4" t="str">
        <f t="shared" si="510"/>
        <v>$MM$189</v>
      </c>
      <c r="MN189" t="str">
        <f t="shared" si="510"/>
        <v>$MN$189</v>
      </c>
      <c r="MO189" t="str">
        <f t="shared" si="510"/>
        <v>$MO$189</v>
      </c>
      <c r="MP189" t="str">
        <f t="shared" si="510"/>
        <v>$MP$189</v>
      </c>
      <c r="MR189" t="str">
        <f t="shared" si="510"/>
        <v>$MR$189</v>
      </c>
      <c r="MS189" t="str">
        <f t="shared" si="510"/>
        <v>$MS$189</v>
      </c>
      <c r="MT189" t="str">
        <f t="shared" si="510"/>
        <v>$MT$189</v>
      </c>
      <c r="MU189" t="str">
        <f t="shared" si="510"/>
        <v>$MU$189</v>
      </c>
      <c r="MV189" t="str">
        <f t="shared" si="510"/>
        <v>$MV$189</v>
      </c>
      <c r="MW189" t="str">
        <f t="shared" si="510"/>
        <v>$MW$189</v>
      </c>
      <c r="MX189" t="str">
        <f t="shared" si="510"/>
        <v>$MX$189</v>
      </c>
      <c r="MY189" t="str">
        <f t="shared" si="510"/>
        <v>$MY$189</v>
      </c>
      <c r="MZ189" t="str">
        <f t="shared" si="510"/>
        <v>$MZ$189</v>
      </c>
      <c r="NA189" t="str">
        <f t="shared" si="510"/>
        <v>$NA$189</v>
      </c>
      <c r="NC189" t="str">
        <f t="shared" si="510"/>
        <v>$NC$189</v>
      </c>
      <c r="ND189" t="str">
        <f t="shared" si="510"/>
        <v>$ND$189</v>
      </c>
      <c r="NE189" t="str">
        <f t="shared" si="510"/>
        <v>$NE$189</v>
      </c>
      <c r="NF189" t="str">
        <f t="shared" si="510"/>
        <v>$NF$189</v>
      </c>
      <c r="NG189" t="str">
        <f t="shared" si="510"/>
        <v>$NG$189</v>
      </c>
      <c r="NH189" t="str">
        <f t="shared" si="510"/>
        <v>$NH$189</v>
      </c>
      <c r="NI189" t="str">
        <f t="shared" si="510"/>
        <v>$NI$189</v>
      </c>
      <c r="NJ189" t="str">
        <f t="shared" si="510"/>
        <v>$NJ$189</v>
      </c>
      <c r="NK189" t="str">
        <f t="shared" si="510"/>
        <v>$NK$189</v>
      </c>
      <c r="NL189" t="str">
        <f t="shared" si="510"/>
        <v>$NL$189</v>
      </c>
      <c r="NN189" t="str">
        <f t="shared" si="510"/>
        <v>$NN$189</v>
      </c>
      <c r="NO189" t="str">
        <f t="shared" si="510"/>
        <v>$NO$189</v>
      </c>
      <c r="NP189" t="str">
        <f t="shared" si="510"/>
        <v>$NP$189</v>
      </c>
      <c r="NQ189" t="str">
        <f t="shared" si="510"/>
        <v>$NQ$189</v>
      </c>
      <c r="NR189" t="str">
        <f t="shared" si="510"/>
        <v>$NR$189</v>
      </c>
      <c r="NS189" t="str">
        <f t="shared" si="510"/>
        <v>$NS$189</v>
      </c>
      <c r="NT189" t="str">
        <f t="shared" si="510"/>
        <v>$NT$189</v>
      </c>
      <c r="NU189" t="str">
        <f t="shared" si="510"/>
        <v>$NU$189</v>
      </c>
      <c r="NV189" t="str">
        <f t="shared" si="510"/>
        <v>$NV$189</v>
      </c>
      <c r="NW189" t="str">
        <f t="shared" si="510"/>
        <v>$NW$189</v>
      </c>
      <c r="NY189" t="str">
        <f t="shared" si="510"/>
        <v>$NY$189</v>
      </c>
      <c r="NZ189" t="str">
        <f t="shared" si="510"/>
        <v>$NZ$189</v>
      </c>
      <c r="OA189" t="str">
        <f t="shared" si="510"/>
        <v>$OA$189</v>
      </c>
      <c r="OB189" t="str">
        <f t="shared" si="510"/>
        <v>$OB$189</v>
      </c>
      <c r="OC189" t="str">
        <f t="shared" si="510"/>
        <v>$OC$189</v>
      </c>
      <c r="OD189" t="str">
        <f t="shared" si="510"/>
        <v>$OD$189</v>
      </c>
      <c r="OE189" t="str">
        <f t="shared" si="510"/>
        <v>$OE$189</v>
      </c>
      <c r="OF189" t="str">
        <f t="shared" si="510"/>
        <v>$OF$189</v>
      </c>
      <c r="OG189" t="str">
        <f t="shared" si="510"/>
        <v>$OG$189</v>
      </c>
      <c r="OH189" t="str">
        <f t="shared" si="510"/>
        <v>$OH$189</v>
      </c>
      <c r="OJ189" t="str">
        <f t="shared" si="510"/>
        <v>$OJ$189</v>
      </c>
    </row>
    <row r="190" spans="1:400" ht="15" customHeight="1" x14ac:dyDescent="0.25">
      <c r="A190" s="2">
        <v>22</v>
      </c>
      <c r="B190" t="str">
        <f t="shared" si="513"/>
        <v>$B$190</v>
      </c>
      <c r="C190" t="str">
        <f t="shared" si="513"/>
        <v>$C$190</v>
      </c>
      <c r="D190" t="str">
        <f t="shared" si="513"/>
        <v>$D$190</v>
      </c>
      <c r="E190" t="str">
        <f t="shared" si="513"/>
        <v>$E$190</v>
      </c>
      <c r="F190" t="str">
        <f t="shared" si="513"/>
        <v>$F$190</v>
      </c>
      <c r="G190" t="str">
        <f t="shared" si="513"/>
        <v>$G$190</v>
      </c>
      <c r="H190" t="str">
        <f t="shared" si="513"/>
        <v>$H$190</v>
      </c>
      <c r="I190" t="str">
        <f t="shared" si="513"/>
        <v>$I$190</v>
      </c>
      <c r="J190" t="str">
        <f t="shared" si="513"/>
        <v>$J$190</v>
      </c>
      <c r="K190" t="str">
        <f t="shared" si="513"/>
        <v>$K$190</v>
      </c>
      <c r="M190" t="str">
        <f t="shared" si="513"/>
        <v>$M$190</v>
      </c>
      <c r="N190" t="str">
        <f t="shared" si="513"/>
        <v>$N$190</v>
      </c>
      <c r="O190" t="str">
        <f t="shared" si="513"/>
        <v>$O$190</v>
      </c>
      <c r="P190" t="str">
        <f t="shared" si="513"/>
        <v>$P$190</v>
      </c>
      <c r="Q190" t="str">
        <f t="shared" si="513"/>
        <v>$Q$190</v>
      </c>
      <c r="R190" t="str">
        <f t="shared" si="514"/>
        <v>$R$190</v>
      </c>
      <c r="S190" t="str">
        <f t="shared" si="514"/>
        <v>$S$190</v>
      </c>
      <c r="T190" t="str">
        <f t="shared" si="514"/>
        <v>$T$190</v>
      </c>
      <c r="U190" t="str">
        <f t="shared" si="514"/>
        <v>$U$190</v>
      </c>
      <c r="V190" t="str">
        <f t="shared" si="514"/>
        <v>$V$190</v>
      </c>
      <c r="X190" t="str">
        <f t="shared" si="514"/>
        <v>$X$190</v>
      </c>
      <c r="Y190" t="str">
        <f t="shared" si="514"/>
        <v>$Y$190</v>
      </c>
      <c r="Z190" t="str">
        <f t="shared" si="514"/>
        <v>$Z$190</v>
      </c>
      <c r="AA190" t="str">
        <f t="shared" si="514"/>
        <v>$AA$190</v>
      </c>
      <c r="AB190" t="str">
        <f t="shared" si="514"/>
        <v>$AB$190</v>
      </c>
      <c r="AC190" t="str">
        <f t="shared" si="487"/>
        <v>$AC$190</v>
      </c>
      <c r="AD190" t="str">
        <f t="shared" si="487"/>
        <v>$AD$190</v>
      </c>
      <c r="AE190" t="str">
        <f t="shared" si="487"/>
        <v>$AE$190</v>
      </c>
      <c r="AF190" t="str">
        <f t="shared" si="487"/>
        <v>$AF$190</v>
      </c>
      <c r="AG190" t="str">
        <f t="shared" si="487"/>
        <v>$AG$190</v>
      </c>
      <c r="AI190" t="str">
        <f t="shared" si="486"/>
        <v>$AI$190</v>
      </c>
      <c r="AJ190" t="str">
        <f t="shared" si="497"/>
        <v>$AJ$190</v>
      </c>
      <c r="AK190" t="str">
        <f t="shared" si="497"/>
        <v>$AK$190</v>
      </c>
      <c r="AL190" t="str">
        <f t="shared" si="497"/>
        <v>$AL$190</v>
      </c>
      <c r="AM190" t="str">
        <f t="shared" si="497"/>
        <v>$AM$190</v>
      </c>
      <c r="AN190" t="str">
        <f t="shared" si="497"/>
        <v>$AN$190</v>
      </c>
      <c r="AO190" t="str">
        <f t="shared" si="497"/>
        <v>$AO$190</v>
      </c>
      <c r="AP190" t="str">
        <f t="shared" si="497"/>
        <v>$AP$190</v>
      </c>
      <c r="AQ190" t="str">
        <f t="shared" si="497"/>
        <v>$AQ$190</v>
      </c>
      <c r="AR190" t="str">
        <f t="shared" si="497"/>
        <v>$AR$190</v>
      </c>
      <c r="AT190" t="str">
        <f t="shared" si="497"/>
        <v>$AT$190</v>
      </c>
      <c r="AU190" t="str">
        <f t="shared" si="497"/>
        <v>$AU$190</v>
      </c>
      <c r="AV190" t="str">
        <f t="shared" si="497"/>
        <v>$AV$190</v>
      </c>
      <c r="AW190" t="str">
        <f t="shared" si="497"/>
        <v>$AW$190</v>
      </c>
      <c r="AX190" t="str">
        <f t="shared" si="497"/>
        <v>$AX$190</v>
      </c>
      <c r="AY190" s="4" t="str">
        <f t="shared" si="497"/>
        <v>$AY$190</v>
      </c>
      <c r="AZ190" t="str">
        <f t="shared" si="401"/>
        <v>$AZ$190</v>
      </c>
      <c r="BA190" t="str">
        <f t="shared" si="401"/>
        <v>$BA$190</v>
      </c>
      <c r="BB190" t="str">
        <f t="shared" si="401"/>
        <v>$BB$190</v>
      </c>
      <c r="BC190" t="str">
        <f t="shared" si="401"/>
        <v>$BC$190</v>
      </c>
      <c r="BE190" t="str">
        <f t="shared" si="401"/>
        <v>$BE$190</v>
      </c>
      <c r="BF190" t="str">
        <f t="shared" si="469"/>
        <v>$BF$190</v>
      </c>
      <c r="BG190" t="str">
        <f t="shared" si="469"/>
        <v>$BG$190</v>
      </c>
      <c r="BH190" t="str">
        <f t="shared" si="469"/>
        <v>$BH$190</v>
      </c>
      <c r="BI190" t="str">
        <f t="shared" si="469"/>
        <v>$BI$190</v>
      </c>
      <c r="BJ190" t="str">
        <f t="shared" si="469"/>
        <v>$BJ$190</v>
      </c>
      <c r="BK190" t="str">
        <f t="shared" si="469"/>
        <v>$BK$190</v>
      </c>
      <c r="BL190" t="str">
        <f t="shared" si="469"/>
        <v>$BL$190</v>
      </c>
      <c r="BM190" t="str">
        <f t="shared" si="469"/>
        <v>$BM$190</v>
      </c>
      <c r="BN190" t="str">
        <f t="shared" si="469"/>
        <v>$BN$190</v>
      </c>
      <c r="BP190" t="str">
        <f t="shared" si="469"/>
        <v>$BP$190</v>
      </c>
      <c r="BQ190" t="str">
        <f t="shared" si="469"/>
        <v>$BQ$190</v>
      </c>
      <c r="BR190" t="str">
        <f t="shared" si="469"/>
        <v>$BR$190</v>
      </c>
      <c r="BS190" t="str">
        <f t="shared" si="469"/>
        <v>$BS$190</v>
      </c>
      <c r="BT190" t="str">
        <f t="shared" si="469"/>
        <v>$BT$190</v>
      </c>
      <c r="BU190" t="str">
        <f t="shared" si="469"/>
        <v>$BU$190</v>
      </c>
      <c r="BV190" t="str">
        <f t="shared" si="515"/>
        <v>$BV$190</v>
      </c>
      <c r="BW190" t="str">
        <f t="shared" si="515"/>
        <v>$BW$190</v>
      </c>
      <c r="BX190" t="str">
        <f t="shared" si="515"/>
        <v>$BX$190</v>
      </c>
      <c r="BY190" t="str">
        <f t="shared" si="515"/>
        <v>$BY$190</v>
      </c>
      <c r="CA190" t="str">
        <f t="shared" si="515"/>
        <v>$CA$190</v>
      </c>
      <c r="CB190" t="str">
        <f t="shared" si="515"/>
        <v>$CB$190</v>
      </c>
      <c r="CC190" t="str">
        <f t="shared" si="515"/>
        <v>$CC$190</v>
      </c>
      <c r="CD190" t="str">
        <f t="shared" si="511"/>
        <v>$CD$190</v>
      </c>
      <c r="CE190" t="str">
        <f t="shared" si="511"/>
        <v>$CE$190</v>
      </c>
      <c r="CF190" t="str">
        <f t="shared" si="511"/>
        <v>$CF$190</v>
      </c>
      <c r="CG190" t="str">
        <f t="shared" si="511"/>
        <v>$CG$190</v>
      </c>
      <c r="CH190" t="str">
        <f t="shared" si="511"/>
        <v>$CH$190</v>
      </c>
      <c r="CI190" t="str">
        <f t="shared" si="511"/>
        <v>$CI$190</v>
      </c>
      <c r="CJ190" t="str">
        <f t="shared" si="511"/>
        <v>$CJ$190</v>
      </c>
      <c r="CL190" t="str">
        <f t="shared" si="511"/>
        <v>$CL$190</v>
      </c>
      <c r="CM190" t="str">
        <f t="shared" si="511"/>
        <v>$CM$190</v>
      </c>
      <c r="CN190" t="str">
        <f t="shared" si="511"/>
        <v>$CN$190</v>
      </c>
      <c r="CO190" t="str">
        <f t="shared" si="511"/>
        <v>$CO$190</v>
      </c>
      <c r="CP190" t="str">
        <f t="shared" si="511"/>
        <v>$CP$190</v>
      </c>
      <c r="CQ190" t="str">
        <f t="shared" si="511"/>
        <v>$CQ$190</v>
      </c>
      <c r="CR190" t="str">
        <f t="shared" si="511"/>
        <v>$CR$190</v>
      </c>
      <c r="CS190" t="str">
        <f t="shared" si="511"/>
        <v>$CS$190</v>
      </c>
      <c r="CT190" t="str">
        <f t="shared" si="480"/>
        <v>$CT$190</v>
      </c>
      <c r="CU190" t="str">
        <f t="shared" si="480"/>
        <v>$CU$190</v>
      </c>
      <c r="CW190" s="4" t="str">
        <f t="shared" si="480"/>
        <v>$CW$190</v>
      </c>
      <c r="CX190" t="str">
        <f t="shared" si="480"/>
        <v>$CX$190</v>
      </c>
      <c r="CY190" t="str">
        <f t="shared" si="480"/>
        <v>$CY$190</v>
      </c>
      <c r="CZ190" t="str">
        <f t="shared" si="480"/>
        <v>$CZ$190</v>
      </c>
      <c r="DA190" t="str">
        <f t="shared" si="480"/>
        <v>$DA$190</v>
      </c>
      <c r="DB190" t="str">
        <f t="shared" si="485"/>
        <v>$DB$190</v>
      </c>
      <c r="DC190" t="str">
        <f t="shared" si="485"/>
        <v>$DC$190</v>
      </c>
      <c r="DD190" t="str">
        <f t="shared" si="485"/>
        <v>$DD$190</v>
      </c>
      <c r="DE190" t="str">
        <f t="shared" si="485"/>
        <v>$DE$190</v>
      </c>
      <c r="DF190" t="str">
        <f t="shared" si="485"/>
        <v>$DF$190</v>
      </c>
      <c r="DH190" t="str">
        <f t="shared" si="485"/>
        <v>$DH$190</v>
      </c>
      <c r="DI190" t="str">
        <f t="shared" si="485"/>
        <v>$DI$190</v>
      </c>
      <c r="DJ190" t="str">
        <f t="shared" si="485"/>
        <v>$DJ$190</v>
      </c>
      <c r="DK190" t="str">
        <f t="shared" si="485"/>
        <v>$DK$190</v>
      </c>
      <c r="DL190" t="str">
        <f t="shared" si="485"/>
        <v>$DL$190</v>
      </c>
      <c r="DM190" t="str">
        <f t="shared" si="485"/>
        <v>$DM$190</v>
      </c>
      <c r="DN190" t="str">
        <f t="shared" si="485"/>
        <v>$DN$190</v>
      </c>
      <c r="DO190" t="str">
        <f t="shared" si="485"/>
        <v>$DO$190</v>
      </c>
      <c r="DP190" t="str">
        <f t="shared" si="485"/>
        <v>$DP$190</v>
      </c>
      <c r="DQ190" t="str">
        <f t="shared" si="485"/>
        <v>$DQ$190</v>
      </c>
      <c r="DS190" t="str">
        <f t="shared" si="482"/>
        <v>$DS$190</v>
      </c>
      <c r="DT190" t="str">
        <f t="shared" si="482"/>
        <v>$DT$190</v>
      </c>
      <c r="DU190" t="str">
        <f t="shared" si="482"/>
        <v>$DU$190</v>
      </c>
      <c r="DV190" t="str">
        <f t="shared" si="482"/>
        <v>$DV$190</v>
      </c>
      <c r="DW190" t="str">
        <f t="shared" si="482"/>
        <v>$DW$190</v>
      </c>
      <c r="DX190" t="str">
        <f t="shared" si="483"/>
        <v>$DX$190</v>
      </c>
      <c r="DY190" t="str">
        <f t="shared" si="483"/>
        <v>$DY$190</v>
      </c>
      <c r="DZ190" t="str">
        <f t="shared" si="483"/>
        <v>$DZ$190</v>
      </c>
      <c r="EA190" t="str">
        <f t="shared" si="483"/>
        <v>$EA$190</v>
      </c>
      <c r="EB190" t="str">
        <f t="shared" si="483"/>
        <v>$EB$190</v>
      </c>
      <c r="ED190" t="str">
        <f t="shared" si="483"/>
        <v>$ED$190</v>
      </c>
      <c r="EE190" t="str">
        <f t="shared" si="483"/>
        <v>$EE$190</v>
      </c>
      <c r="EF190" t="str">
        <f t="shared" si="483"/>
        <v>$EF$190</v>
      </c>
      <c r="EG190" t="str">
        <f t="shared" si="483"/>
        <v>$EG$190</v>
      </c>
      <c r="EH190" t="str">
        <f t="shared" si="483"/>
        <v>$EH$190</v>
      </c>
      <c r="EI190" t="str">
        <f t="shared" si="483"/>
        <v>$EI$190</v>
      </c>
      <c r="EJ190" t="str">
        <f t="shared" si="483"/>
        <v>$EJ$190</v>
      </c>
      <c r="EK190" t="str">
        <f t="shared" si="483"/>
        <v>$EK$190</v>
      </c>
      <c r="EL190" t="str">
        <f t="shared" si="483"/>
        <v>$EL$190</v>
      </c>
      <c r="EM190" t="str">
        <f t="shared" si="483"/>
        <v>$EM$190</v>
      </c>
      <c r="EO190" t="str">
        <f t="shared" si="470"/>
        <v>$EO$190</v>
      </c>
      <c r="EP190" t="str">
        <f t="shared" si="504"/>
        <v>$EP$190</v>
      </c>
      <c r="EQ190" t="str">
        <f t="shared" si="504"/>
        <v>$EQ$190</v>
      </c>
      <c r="ER190" t="str">
        <f t="shared" si="504"/>
        <v>$ER$190</v>
      </c>
      <c r="ES190" t="str">
        <f t="shared" si="504"/>
        <v>$ES$190</v>
      </c>
      <c r="ET190" t="str">
        <f t="shared" si="504"/>
        <v>$ET$190</v>
      </c>
      <c r="EU190" s="4" t="str">
        <f t="shared" si="504"/>
        <v>$EU$190</v>
      </c>
      <c r="EV190" t="str">
        <f t="shared" si="504"/>
        <v>$EV$190</v>
      </c>
      <c r="EW190" t="str">
        <f t="shared" si="504"/>
        <v>$EW$190</v>
      </c>
      <c r="EX190" t="str">
        <f t="shared" si="504"/>
        <v>$EX$190</v>
      </c>
      <c r="EZ190" t="str">
        <f t="shared" si="504"/>
        <v>$EZ$190</v>
      </c>
      <c r="FA190" t="str">
        <f t="shared" si="504"/>
        <v>$FA$190</v>
      </c>
      <c r="FB190" t="str">
        <f t="shared" si="504"/>
        <v>$FB$190</v>
      </c>
      <c r="FC190" t="str">
        <f t="shared" si="504"/>
        <v>$FC$190</v>
      </c>
      <c r="FD190" t="str">
        <f t="shared" si="504"/>
        <v>$FD$190</v>
      </c>
      <c r="FE190" t="str">
        <f t="shared" si="504"/>
        <v>$FE$190</v>
      </c>
      <c r="FF190" t="str">
        <f t="shared" si="504"/>
        <v>$FF$190</v>
      </c>
      <c r="FG190" t="str">
        <f t="shared" si="504"/>
        <v>$FG$190</v>
      </c>
      <c r="FH190" t="str">
        <f t="shared" si="504"/>
        <v>$FH$190</v>
      </c>
      <c r="FI190" t="str">
        <f t="shared" si="504"/>
        <v>$FI$190</v>
      </c>
      <c r="FK190" t="str">
        <f t="shared" si="504"/>
        <v>$FK$190</v>
      </c>
      <c r="FL190" t="str">
        <f t="shared" si="504"/>
        <v>$FL$190</v>
      </c>
      <c r="FM190" t="str">
        <f t="shared" si="504"/>
        <v>$FM$190</v>
      </c>
      <c r="FN190" t="str">
        <f t="shared" si="504"/>
        <v>$FN$190</v>
      </c>
      <c r="FO190" t="str">
        <f t="shared" si="504"/>
        <v>$FO$190</v>
      </c>
      <c r="FP190" t="str">
        <f t="shared" si="504"/>
        <v>$FP$190</v>
      </c>
      <c r="FQ190" t="str">
        <f t="shared" si="504"/>
        <v>$FQ$190</v>
      </c>
      <c r="FR190" t="str">
        <f t="shared" si="504"/>
        <v>$FR$190</v>
      </c>
      <c r="FS190" t="str">
        <f t="shared" si="504"/>
        <v>$FS$190</v>
      </c>
      <c r="FT190" t="str">
        <f t="shared" si="504"/>
        <v>$FT$190</v>
      </c>
      <c r="FV190" t="str">
        <f t="shared" si="504"/>
        <v>$FV$190</v>
      </c>
      <c r="FW190" t="str">
        <f t="shared" si="504"/>
        <v>$FW$190</v>
      </c>
      <c r="FX190" t="str">
        <f t="shared" si="504"/>
        <v>$FX$190</v>
      </c>
      <c r="FY190" t="str">
        <f t="shared" si="504"/>
        <v>$FY$190</v>
      </c>
      <c r="FZ190" t="str">
        <f t="shared" si="504"/>
        <v>$FZ$190</v>
      </c>
      <c r="GA190" t="str">
        <f t="shared" si="504"/>
        <v>$GA$190</v>
      </c>
      <c r="GB190" t="str">
        <f t="shared" si="504"/>
        <v>$GB$190</v>
      </c>
      <c r="GC190" t="str">
        <f t="shared" si="504"/>
        <v>$GC$190</v>
      </c>
      <c r="GD190" t="str">
        <f t="shared" si="504"/>
        <v>$GD$190</v>
      </c>
      <c r="GE190" t="str">
        <f t="shared" si="504"/>
        <v>$GE$190</v>
      </c>
      <c r="GG190" t="str">
        <f t="shared" si="504"/>
        <v>$GG$190</v>
      </c>
      <c r="GH190" t="str">
        <f t="shared" si="504"/>
        <v>$GH$190</v>
      </c>
      <c r="GI190" t="str">
        <f t="shared" si="504"/>
        <v>$GI$190</v>
      </c>
      <c r="GJ190" t="str">
        <f t="shared" si="504"/>
        <v>$GJ$190</v>
      </c>
      <c r="GK190" t="str">
        <f t="shared" si="504"/>
        <v>$GK$190</v>
      </c>
      <c r="GL190" t="str">
        <f t="shared" si="504"/>
        <v>$GL$190</v>
      </c>
      <c r="GM190" t="str">
        <f t="shared" si="504"/>
        <v>$GM$190</v>
      </c>
      <c r="GN190" t="str">
        <f t="shared" si="504"/>
        <v>$GN$190</v>
      </c>
      <c r="GO190" t="str">
        <f t="shared" si="504"/>
        <v>$GO$190</v>
      </c>
      <c r="GP190" t="str">
        <f t="shared" si="504"/>
        <v>$GP$190</v>
      </c>
      <c r="GR190" t="str">
        <f t="shared" si="504"/>
        <v>$GR$190</v>
      </c>
      <c r="GS190" s="2">
        <v>22</v>
      </c>
      <c r="GT190" t="str">
        <f t="shared" ref="GT190:HI200" si="516">ADDRESS(ROW(),COLUMN())</f>
        <v>$GT$190</v>
      </c>
      <c r="GU190" t="str">
        <f t="shared" si="516"/>
        <v>$GU$190</v>
      </c>
      <c r="GV190" t="str">
        <f t="shared" si="516"/>
        <v>$GV$190</v>
      </c>
      <c r="GW190" t="str">
        <f t="shared" si="516"/>
        <v>$GW$190</v>
      </c>
      <c r="GX190" t="str">
        <f t="shared" si="516"/>
        <v>$GX$190</v>
      </c>
      <c r="GY190" t="str">
        <f t="shared" si="516"/>
        <v>$GY$190</v>
      </c>
      <c r="GZ190" t="str">
        <f t="shared" si="516"/>
        <v>$GZ$190</v>
      </c>
      <c r="HA190" t="str">
        <f t="shared" si="516"/>
        <v>$HA$190</v>
      </c>
      <c r="HB190" t="str">
        <f t="shared" si="516"/>
        <v>$HB$190</v>
      </c>
      <c r="HC190" t="str">
        <f t="shared" si="516"/>
        <v>$HC$190</v>
      </c>
      <c r="HE190" t="str">
        <f t="shared" si="516"/>
        <v>$HE$190</v>
      </c>
      <c r="HF190" t="str">
        <f t="shared" si="516"/>
        <v>$HF$190</v>
      </c>
      <c r="HG190" t="str">
        <f t="shared" si="516"/>
        <v>$HG$190</v>
      </c>
      <c r="HH190" t="str">
        <f t="shared" si="516"/>
        <v>$HH$190</v>
      </c>
      <c r="HI190" t="str">
        <f t="shared" si="516"/>
        <v>$HI$190</v>
      </c>
      <c r="HJ190" t="str">
        <f t="shared" si="512"/>
        <v>$HJ$190</v>
      </c>
      <c r="HK190" t="str">
        <f t="shared" si="512"/>
        <v>$HK$190</v>
      </c>
      <c r="HL190" t="str">
        <f t="shared" si="512"/>
        <v>$HL$190</v>
      </c>
      <c r="HM190" t="str">
        <f t="shared" si="512"/>
        <v>$HM$190</v>
      </c>
      <c r="HN190" t="str">
        <f t="shared" si="512"/>
        <v>$HN$190</v>
      </c>
      <c r="HP190" t="str">
        <f t="shared" si="512"/>
        <v>$HP$190</v>
      </c>
      <c r="HQ190" t="str">
        <f t="shared" si="512"/>
        <v>$HQ$190</v>
      </c>
      <c r="HR190" t="str">
        <f t="shared" si="512"/>
        <v>$HR$190</v>
      </c>
      <c r="HS190" t="str">
        <f t="shared" si="512"/>
        <v>$HS$190</v>
      </c>
      <c r="HT190" t="str">
        <f t="shared" si="512"/>
        <v>$HT$190</v>
      </c>
      <c r="HU190" t="str">
        <f t="shared" si="512"/>
        <v>$HU$190</v>
      </c>
      <c r="HV190" t="str">
        <f t="shared" si="512"/>
        <v>$HV$190</v>
      </c>
      <c r="HW190" t="str">
        <f t="shared" si="512"/>
        <v>$HW$190</v>
      </c>
      <c r="HX190" t="str">
        <f t="shared" si="512"/>
        <v>$HX$190</v>
      </c>
      <c r="HY190" t="str">
        <f t="shared" si="512"/>
        <v>$HY$190</v>
      </c>
      <c r="IA190" t="str">
        <f t="shared" si="399"/>
        <v>$IA$190</v>
      </c>
      <c r="IB190" t="str">
        <f t="shared" si="506"/>
        <v>$IB$190</v>
      </c>
      <c r="IC190" t="str">
        <f t="shared" si="506"/>
        <v>$IC$190</v>
      </c>
      <c r="ID190" t="str">
        <f t="shared" si="506"/>
        <v>$ID$190</v>
      </c>
      <c r="IE190" t="str">
        <f t="shared" si="506"/>
        <v>$IE$190</v>
      </c>
      <c r="IF190" t="str">
        <f t="shared" si="506"/>
        <v>$IF$190</v>
      </c>
      <c r="IG190" t="str">
        <f t="shared" si="506"/>
        <v>$IG$190</v>
      </c>
      <c r="IH190" t="str">
        <f t="shared" si="506"/>
        <v>$IH$190</v>
      </c>
      <c r="II190" t="str">
        <f t="shared" si="506"/>
        <v>$II$190</v>
      </c>
      <c r="IJ190" t="str">
        <f t="shared" si="506"/>
        <v>$IJ$190</v>
      </c>
      <c r="IL190" t="str">
        <f t="shared" si="506"/>
        <v>$IL$190</v>
      </c>
      <c r="IM190" t="str">
        <f t="shared" si="506"/>
        <v>$IM$190</v>
      </c>
      <c r="IN190" t="str">
        <f t="shared" si="506"/>
        <v>$IN$190</v>
      </c>
      <c r="IO190" t="str">
        <f t="shared" si="506"/>
        <v>$IO$190</v>
      </c>
      <c r="IP190" t="str">
        <f t="shared" si="506"/>
        <v>$IP$190</v>
      </c>
      <c r="IQ190" s="4" t="str">
        <f t="shared" si="506"/>
        <v>$IQ$190</v>
      </c>
      <c r="IR190" t="str">
        <f t="shared" si="475"/>
        <v>$IR$190</v>
      </c>
      <c r="IS190" t="str">
        <f t="shared" si="475"/>
        <v>$IS$190</v>
      </c>
      <c r="IT190" t="str">
        <f t="shared" si="475"/>
        <v>$IT$190</v>
      </c>
      <c r="IU190" t="str">
        <f t="shared" si="475"/>
        <v>$IU$190</v>
      </c>
      <c r="IW190" t="str">
        <f t="shared" si="475"/>
        <v>$IW$190</v>
      </c>
      <c r="IX190" t="str">
        <f t="shared" si="468"/>
        <v>$IX$190</v>
      </c>
      <c r="IY190" t="str">
        <f t="shared" si="468"/>
        <v>$IY$190</v>
      </c>
      <c r="IZ190" t="str">
        <f t="shared" si="468"/>
        <v>$IZ$190</v>
      </c>
      <c r="JA190" t="str">
        <f t="shared" si="468"/>
        <v>$JA$190</v>
      </c>
      <c r="JB190" t="str">
        <f t="shared" si="468"/>
        <v>$JB$190</v>
      </c>
      <c r="JC190" t="str">
        <f t="shared" si="468"/>
        <v>$JC$190</v>
      </c>
      <c r="JD190" t="str">
        <f t="shared" si="468"/>
        <v>$JD$190</v>
      </c>
      <c r="JE190" t="str">
        <f t="shared" si="468"/>
        <v>$JE$190</v>
      </c>
      <c r="JF190" t="str">
        <f t="shared" si="468"/>
        <v>$JF$190</v>
      </c>
      <c r="JH190" t="str">
        <f t="shared" si="468"/>
        <v>$JH$190</v>
      </c>
      <c r="JI190" t="str">
        <f t="shared" si="468"/>
        <v>$JI$190</v>
      </c>
      <c r="JJ190" t="str">
        <f t="shared" si="468"/>
        <v>$JJ$190</v>
      </c>
      <c r="JK190" t="str">
        <f t="shared" si="468"/>
        <v>$JK$190</v>
      </c>
      <c r="JL190" t="str">
        <f t="shared" si="468"/>
        <v>$JL$190</v>
      </c>
      <c r="JM190" t="str">
        <f t="shared" si="456"/>
        <v>$JM$190</v>
      </c>
      <c r="JN190" t="str">
        <f t="shared" si="456"/>
        <v>$JN$190</v>
      </c>
      <c r="JO190" t="str">
        <f t="shared" ref="JO190:KD200" si="517">ADDRESS(ROW(),COLUMN())</f>
        <v>$JO$190</v>
      </c>
      <c r="JP190" t="str">
        <f t="shared" si="517"/>
        <v>$JP$190</v>
      </c>
      <c r="JQ190" t="str">
        <f t="shared" si="517"/>
        <v>$JQ$190</v>
      </c>
      <c r="JS190" t="str">
        <f t="shared" si="517"/>
        <v>$JS$190</v>
      </c>
      <c r="JT190" t="str">
        <f t="shared" si="517"/>
        <v>$JT$190</v>
      </c>
      <c r="JU190" t="str">
        <f t="shared" si="517"/>
        <v>$JU$190</v>
      </c>
      <c r="JV190" t="str">
        <f t="shared" si="517"/>
        <v>$JV$190</v>
      </c>
      <c r="JW190" t="str">
        <f t="shared" si="517"/>
        <v>$JW$190</v>
      </c>
      <c r="JX190" t="str">
        <f t="shared" si="517"/>
        <v>$JX$190</v>
      </c>
      <c r="JY190" t="str">
        <f t="shared" si="517"/>
        <v>$JY$190</v>
      </c>
      <c r="JZ190" t="str">
        <f t="shared" si="517"/>
        <v>$JZ$190</v>
      </c>
      <c r="KA190" t="str">
        <f t="shared" si="517"/>
        <v>$KA$190</v>
      </c>
      <c r="KB190" t="str">
        <f t="shared" si="517"/>
        <v>$KB$190</v>
      </c>
      <c r="KD190" t="str">
        <f t="shared" si="517"/>
        <v>$KD$190</v>
      </c>
      <c r="KE190" t="str">
        <f t="shared" si="455"/>
        <v>$KE$190</v>
      </c>
      <c r="KF190" t="str">
        <f t="shared" si="455"/>
        <v>$KF$190</v>
      </c>
      <c r="KG190" t="str">
        <f t="shared" si="500"/>
        <v>$KG$190</v>
      </c>
      <c r="KH190" t="str">
        <f t="shared" si="500"/>
        <v>$KH$190</v>
      </c>
      <c r="KI190" t="str">
        <f t="shared" si="500"/>
        <v>$KI$190</v>
      </c>
      <c r="KJ190" t="str">
        <f t="shared" si="500"/>
        <v>$KJ$190</v>
      </c>
      <c r="KK190" t="str">
        <f t="shared" si="500"/>
        <v>$KK$190</v>
      </c>
      <c r="KL190" t="str">
        <f t="shared" si="500"/>
        <v>$KL$190</v>
      </c>
      <c r="KM190" t="str">
        <f t="shared" si="500"/>
        <v>$KM$190</v>
      </c>
      <c r="KO190" s="4" t="str">
        <f t="shared" si="500"/>
        <v>$KO$190</v>
      </c>
      <c r="KP190" t="str">
        <f t="shared" si="500"/>
        <v>$KP$190</v>
      </c>
      <c r="KQ190" t="str">
        <f t="shared" si="500"/>
        <v>$KQ$190</v>
      </c>
      <c r="KR190" t="str">
        <f t="shared" si="500"/>
        <v>$KR$190</v>
      </c>
      <c r="KS190" t="str">
        <f t="shared" si="500"/>
        <v>$KS$190</v>
      </c>
      <c r="KT190" t="str">
        <f t="shared" si="499"/>
        <v>$KT$190</v>
      </c>
      <c r="KU190" t="str">
        <f t="shared" si="499"/>
        <v>$KU$190</v>
      </c>
      <c r="KV190" t="str">
        <f t="shared" si="499"/>
        <v>$KV$190</v>
      </c>
      <c r="KW190" t="str">
        <f t="shared" si="499"/>
        <v>$KW$190</v>
      </c>
      <c r="KX190" t="str">
        <f t="shared" si="499"/>
        <v>$KX$190</v>
      </c>
      <c r="KZ190" t="str">
        <f t="shared" si="499"/>
        <v>$KZ$190</v>
      </c>
      <c r="LA190" t="str">
        <f t="shared" si="499"/>
        <v>$LA$190</v>
      </c>
      <c r="LB190" t="str">
        <f t="shared" si="499"/>
        <v>$LB$190</v>
      </c>
      <c r="LC190" t="str">
        <f t="shared" si="499"/>
        <v>$LC$190</v>
      </c>
      <c r="LD190" t="str">
        <f t="shared" si="499"/>
        <v>$LD$190</v>
      </c>
      <c r="LE190" t="str">
        <f t="shared" si="499"/>
        <v>$LE$190</v>
      </c>
      <c r="LF190" t="str">
        <f t="shared" si="499"/>
        <v>$LF$190</v>
      </c>
      <c r="LG190" t="str">
        <f t="shared" si="498"/>
        <v>$LG$190</v>
      </c>
      <c r="LH190" t="str">
        <f t="shared" si="498"/>
        <v>$LH$190</v>
      </c>
      <c r="LI190" t="str">
        <f t="shared" si="498"/>
        <v>$LI$190</v>
      </c>
      <c r="LK190" t="str">
        <f t="shared" si="484"/>
        <v>$LK$190</v>
      </c>
      <c r="LL190" t="str">
        <f t="shared" si="484"/>
        <v>$LL$190</v>
      </c>
      <c r="LM190" t="str">
        <f t="shared" si="484"/>
        <v>$LM$190</v>
      </c>
      <c r="LN190" t="str">
        <f t="shared" si="484"/>
        <v>$LN$190</v>
      </c>
      <c r="LO190" t="str">
        <f t="shared" si="484"/>
        <v>$LO$190</v>
      </c>
      <c r="LP190" t="str">
        <f t="shared" si="481"/>
        <v>$LP$190</v>
      </c>
      <c r="LQ190" t="str">
        <f t="shared" si="481"/>
        <v>$LQ$190</v>
      </c>
      <c r="LR190" t="str">
        <f t="shared" si="481"/>
        <v>$LR$190</v>
      </c>
      <c r="LS190" t="str">
        <f t="shared" si="481"/>
        <v>$LS$190</v>
      </c>
      <c r="LT190" t="str">
        <f t="shared" si="481"/>
        <v>$LT$190</v>
      </c>
      <c r="LV190" t="str">
        <f t="shared" si="481"/>
        <v>$LV$190</v>
      </c>
      <c r="LW190" t="str">
        <f t="shared" si="481"/>
        <v>$LW$190</v>
      </c>
      <c r="LX190" t="str">
        <f t="shared" si="481"/>
        <v>$LX$190</v>
      </c>
      <c r="LY190" t="str">
        <f t="shared" si="481"/>
        <v>$LY$190</v>
      </c>
      <c r="LZ190" t="str">
        <f t="shared" si="481"/>
        <v>$LZ$190</v>
      </c>
      <c r="MA190" t="str">
        <f t="shared" si="481"/>
        <v>$MA$190</v>
      </c>
      <c r="MB190" t="str">
        <f t="shared" si="404"/>
        <v>$MB$190</v>
      </c>
      <c r="MC190" t="str">
        <f t="shared" si="404"/>
        <v>$MC$190</v>
      </c>
      <c r="MD190" t="str">
        <f t="shared" si="404"/>
        <v>$MD$190</v>
      </c>
      <c r="ME190" t="str">
        <f t="shared" si="404"/>
        <v>$ME$190</v>
      </c>
      <c r="MG190" t="str">
        <f t="shared" si="404"/>
        <v>$MG$190</v>
      </c>
      <c r="MH190" t="str">
        <f t="shared" si="510"/>
        <v>$MH$190</v>
      </c>
      <c r="MI190" t="str">
        <f t="shared" si="510"/>
        <v>$MI$190</v>
      </c>
      <c r="MJ190" t="str">
        <f t="shared" si="510"/>
        <v>$MJ$190</v>
      </c>
      <c r="MK190" t="str">
        <f t="shared" si="510"/>
        <v>$MK$190</v>
      </c>
      <c r="ML190" t="str">
        <f t="shared" si="510"/>
        <v>$ML$190</v>
      </c>
      <c r="MM190" s="4" t="str">
        <f t="shared" si="510"/>
        <v>$MM$190</v>
      </c>
      <c r="MN190" t="str">
        <f t="shared" si="510"/>
        <v>$MN$190</v>
      </c>
      <c r="MO190" t="str">
        <f t="shared" si="510"/>
        <v>$MO$190</v>
      </c>
      <c r="MP190" t="str">
        <f t="shared" si="510"/>
        <v>$MP$190</v>
      </c>
      <c r="MR190" t="str">
        <f t="shared" si="510"/>
        <v>$MR$190</v>
      </c>
      <c r="MS190" t="str">
        <f t="shared" si="510"/>
        <v>$MS$190</v>
      </c>
      <c r="MT190" t="str">
        <f t="shared" si="510"/>
        <v>$MT$190</v>
      </c>
      <c r="MU190" t="str">
        <f t="shared" si="510"/>
        <v>$MU$190</v>
      </c>
      <c r="MV190" t="str">
        <f t="shared" si="510"/>
        <v>$MV$190</v>
      </c>
      <c r="MW190" t="str">
        <f t="shared" si="510"/>
        <v>$MW$190</v>
      </c>
      <c r="MX190" t="str">
        <f t="shared" si="510"/>
        <v>$MX$190</v>
      </c>
      <c r="MY190" t="str">
        <f t="shared" si="510"/>
        <v>$MY$190</v>
      </c>
      <c r="MZ190" t="str">
        <f t="shared" si="510"/>
        <v>$MZ$190</v>
      </c>
      <c r="NA190" t="str">
        <f t="shared" si="510"/>
        <v>$NA$190</v>
      </c>
      <c r="NC190" t="str">
        <f t="shared" si="510"/>
        <v>$NC$190</v>
      </c>
      <c r="ND190" t="str">
        <f t="shared" si="510"/>
        <v>$ND$190</v>
      </c>
      <c r="NE190" t="str">
        <f t="shared" si="510"/>
        <v>$NE$190</v>
      </c>
      <c r="NF190" t="str">
        <f t="shared" si="510"/>
        <v>$NF$190</v>
      </c>
      <c r="NG190" t="str">
        <f t="shared" si="510"/>
        <v>$NG$190</v>
      </c>
      <c r="NH190" t="str">
        <f t="shared" si="510"/>
        <v>$NH$190</v>
      </c>
      <c r="NI190" t="str">
        <f t="shared" si="510"/>
        <v>$NI$190</v>
      </c>
      <c r="NJ190" t="str">
        <f t="shared" si="510"/>
        <v>$NJ$190</v>
      </c>
      <c r="NK190" t="str">
        <f t="shared" si="510"/>
        <v>$NK$190</v>
      </c>
      <c r="NL190" t="str">
        <f t="shared" si="510"/>
        <v>$NL$190</v>
      </c>
      <c r="NN190" t="str">
        <f t="shared" si="510"/>
        <v>$NN$190</v>
      </c>
      <c r="NO190" t="str">
        <f t="shared" si="510"/>
        <v>$NO$190</v>
      </c>
      <c r="NP190" t="str">
        <f t="shared" si="510"/>
        <v>$NP$190</v>
      </c>
      <c r="NQ190" t="str">
        <f t="shared" si="510"/>
        <v>$NQ$190</v>
      </c>
      <c r="NR190" t="str">
        <f t="shared" si="510"/>
        <v>$NR$190</v>
      </c>
      <c r="NS190" t="str">
        <f t="shared" si="510"/>
        <v>$NS$190</v>
      </c>
      <c r="NT190" t="str">
        <f t="shared" si="510"/>
        <v>$NT$190</v>
      </c>
      <c r="NU190" t="str">
        <f t="shared" si="510"/>
        <v>$NU$190</v>
      </c>
      <c r="NV190" t="str">
        <f t="shared" si="510"/>
        <v>$NV$190</v>
      </c>
      <c r="NW190" t="str">
        <f t="shared" si="510"/>
        <v>$NW$190</v>
      </c>
      <c r="NY190" t="str">
        <f t="shared" si="510"/>
        <v>$NY$190</v>
      </c>
      <c r="NZ190" t="str">
        <f t="shared" si="510"/>
        <v>$NZ$190</v>
      </c>
      <c r="OA190" t="str">
        <f t="shared" si="510"/>
        <v>$OA$190</v>
      </c>
      <c r="OB190" t="str">
        <f t="shared" si="510"/>
        <v>$OB$190</v>
      </c>
      <c r="OC190" t="str">
        <f t="shared" si="510"/>
        <v>$OC$190</v>
      </c>
      <c r="OD190" t="str">
        <f t="shared" si="510"/>
        <v>$OD$190</v>
      </c>
      <c r="OE190" t="str">
        <f t="shared" si="510"/>
        <v>$OE$190</v>
      </c>
      <c r="OF190" t="str">
        <f t="shared" si="510"/>
        <v>$OF$190</v>
      </c>
      <c r="OG190" t="str">
        <f t="shared" si="510"/>
        <v>$OG$190</v>
      </c>
      <c r="OH190" t="str">
        <f t="shared" si="510"/>
        <v>$OH$190</v>
      </c>
      <c r="OJ190" t="str">
        <f t="shared" si="510"/>
        <v>$OJ$190</v>
      </c>
    </row>
    <row r="191" spans="1:400" ht="15" customHeight="1" x14ac:dyDescent="0.25">
      <c r="A191" s="2">
        <v>20</v>
      </c>
      <c r="B191" t="str">
        <f t="shared" si="513"/>
        <v>$B$191</v>
      </c>
      <c r="C191" t="str">
        <f t="shared" si="513"/>
        <v>$C$191</v>
      </c>
      <c r="D191" t="str">
        <f t="shared" si="513"/>
        <v>$D$191</v>
      </c>
      <c r="E191" t="str">
        <f t="shared" si="513"/>
        <v>$E$191</v>
      </c>
      <c r="F191" t="str">
        <f t="shared" si="513"/>
        <v>$F$191</v>
      </c>
      <c r="G191" t="str">
        <f t="shared" si="513"/>
        <v>$G$191</v>
      </c>
      <c r="H191" t="str">
        <f t="shared" si="513"/>
        <v>$H$191</v>
      </c>
      <c r="I191" t="str">
        <f t="shared" si="513"/>
        <v>$I$191</v>
      </c>
      <c r="J191" t="str">
        <f t="shared" si="513"/>
        <v>$J$191</v>
      </c>
      <c r="K191" t="str">
        <f t="shared" si="513"/>
        <v>$K$191</v>
      </c>
      <c r="M191" t="str">
        <f t="shared" si="513"/>
        <v>$M$191</v>
      </c>
      <c r="N191" t="str">
        <f t="shared" si="513"/>
        <v>$N$191</v>
      </c>
      <c r="O191" t="str">
        <f t="shared" si="513"/>
        <v>$O$191</v>
      </c>
      <c r="P191" t="str">
        <f t="shared" si="513"/>
        <v>$P$191</v>
      </c>
      <c r="Q191" t="str">
        <f t="shared" si="513"/>
        <v>$Q$191</v>
      </c>
      <c r="R191" t="str">
        <f t="shared" si="514"/>
        <v>$R$191</v>
      </c>
      <c r="S191" t="str">
        <f t="shared" si="514"/>
        <v>$S$191</v>
      </c>
      <c r="T191" t="str">
        <f t="shared" si="514"/>
        <v>$T$191</v>
      </c>
      <c r="U191" t="str">
        <f t="shared" si="514"/>
        <v>$U$191</v>
      </c>
      <c r="V191" t="str">
        <f t="shared" si="514"/>
        <v>$V$191</v>
      </c>
      <c r="X191" t="str">
        <f t="shared" si="514"/>
        <v>$X$191</v>
      </c>
      <c r="Y191" t="str">
        <f t="shared" si="514"/>
        <v>$Y$191</v>
      </c>
      <c r="Z191" t="str">
        <f t="shared" si="514"/>
        <v>$Z$191</v>
      </c>
      <c r="AA191" t="str">
        <f t="shared" si="514"/>
        <v>$AA$191</v>
      </c>
      <c r="AB191" t="str">
        <f t="shared" si="514"/>
        <v>$AB$191</v>
      </c>
      <c r="AC191" t="str">
        <f t="shared" si="487"/>
        <v>$AC$191</v>
      </c>
      <c r="AD191" t="str">
        <f t="shared" si="487"/>
        <v>$AD$191</v>
      </c>
      <c r="AE191" t="str">
        <f t="shared" si="487"/>
        <v>$AE$191</v>
      </c>
      <c r="AF191" t="str">
        <f t="shared" si="487"/>
        <v>$AF$191</v>
      </c>
      <c r="AG191" t="str">
        <f t="shared" si="487"/>
        <v>$AG$191</v>
      </c>
      <c r="AI191" t="str">
        <f t="shared" si="486"/>
        <v>$AI$191</v>
      </c>
      <c r="AJ191" t="str">
        <f t="shared" si="497"/>
        <v>$AJ$191</v>
      </c>
      <c r="AK191" t="str">
        <f t="shared" si="497"/>
        <v>$AK$191</v>
      </c>
      <c r="AL191" t="str">
        <f t="shared" si="497"/>
        <v>$AL$191</v>
      </c>
      <c r="AM191" t="str">
        <f t="shared" si="497"/>
        <v>$AM$191</v>
      </c>
      <c r="AN191" t="str">
        <f t="shared" si="497"/>
        <v>$AN$191</v>
      </c>
      <c r="AO191" t="str">
        <f t="shared" si="497"/>
        <v>$AO$191</v>
      </c>
      <c r="AP191" t="str">
        <f t="shared" si="497"/>
        <v>$AP$191</v>
      </c>
      <c r="AQ191" t="str">
        <f t="shared" si="497"/>
        <v>$AQ$191</v>
      </c>
      <c r="AR191" t="str">
        <f t="shared" si="497"/>
        <v>$AR$191</v>
      </c>
      <c r="AT191" t="str">
        <f t="shared" si="497"/>
        <v>$AT$191</v>
      </c>
      <c r="AU191" t="str">
        <f t="shared" si="497"/>
        <v>$AU$191</v>
      </c>
      <c r="AV191" t="str">
        <f t="shared" si="497"/>
        <v>$AV$191</v>
      </c>
      <c r="AW191" t="str">
        <f t="shared" si="497"/>
        <v>$AW$191</v>
      </c>
      <c r="AX191" t="str">
        <f t="shared" si="497"/>
        <v>$AX$191</v>
      </c>
      <c r="AY191" s="4" t="str">
        <f t="shared" si="497"/>
        <v>$AY$191</v>
      </c>
      <c r="AZ191" t="str">
        <f t="shared" si="401"/>
        <v>$AZ$191</v>
      </c>
      <c r="BA191" t="str">
        <f t="shared" si="401"/>
        <v>$BA$191</v>
      </c>
      <c r="BB191" t="str">
        <f t="shared" si="401"/>
        <v>$BB$191</v>
      </c>
      <c r="BC191" t="str">
        <f t="shared" si="401"/>
        <v>$BC$191</v>
      </c>
      <c r="BE191" t="str">
        <f t="shared" si="401"/>
        <v>$BE$191</v>
      </c>
      <c r="BF191" t="str">
        <f t="shared" si="469"/>
        <v>$BF$191</v>
      </c>
      <c r="BG191" t="str">
        <f t="shared" si="469"/>
        <v>$BG$191</v>
      </c>
      <c r="BH191" t="str">
        <f t="shared" si="469"/>
        <v>$BH$191</v>
      </c>
      <c r="BI191" t="str">
        <f t="shared" si="469"/>
        <v>$BI$191</v>
      </c>
      <c r="BJ191" t="str">
        <f t="shared" si="469"/>
        <v>$BJ$191</v>
      </c>
      <c r="BK191" t="str">
        <f t="shared" si="469"/>
        <v>$BK$191</v>
      </c>
      <c r="BL191" t="str">
        <f t="shared" si="469"/>
        <v>$BL$191</v>
      </c>
      <c r="BM191" t="str">
        <f t="shared" si="469"/>
        <v>$BM$191</v>
      </c>
      <c r="BN191" t="str">
        <f t="shared" si="469"/>
        <v>$BN$191</v>
      </c>
      <c r="BP191" t="str">
        <f t="shared" si="469"/>
        <v>$BP$191</v>
      </c>
      <c r="BQ191" t="str">
        <f t="shared" si="469"/>
        <v>$BQ$191</v>
      </c>
      <c r="BR191" t="str">
        <f t="shared" si="469"/>
        <v>$BR$191</v>
      </c>
      <c r="BS191" t="str">
        <f t="shared" si="469"/>
        <v>$BS$191</v>
      </c>
      <c r="BT191" t="str">
        <f t="shared" si="469"/>
        <v>$BT$191</v>
      </c>
      <c r="BU191" t="str">
        <f t="shared" si="469"/>
        <v>$BU$191</v>
      </c>
      <c r="BV191" t="str">
        <f t="shared" si="515"/>
        <v>$BV$191</v>
      </c>
      <c r="BW191" t="str">
        <f t="shared" si="515"/>
        <v>$BW$191</v>
      </c>
      <c r="BX191" t="str">
        <f t="shared" si="515"/>
        <v>$BX$191</v>
      </c>
      <c r="BY191" t="str">
        <f t="shared" si="515"/>
        <v>$BY$191</v>
      </c>
      <c r="CA191" t="str">
        <f t="shared" si="515"/>
        <v>$CA$191</v>
      </c>
      <c r="CB191" t="str">
        <f t="shared" si="515"/>
        <v>$CB$191</v>
      </c>
      <c r="CC191" t="str">
        <f t="shared" si="515"/>
        <v>$CC$191</v>
      </c>
      <c r="CD191" t="str">
        <f t="shared" si="511"/>
        <v>$CD$191</v>
      </c>
      <c r="CE191" t="str">
        <f t="shared" si="511"/>
        <v>$CE$191</v>
      </c>
      <c r="CF191" t="str">
        <f t="shared" si="511"/>
        <v>$CF$191</v>
      </c>
      <c r="CG191" t="str">
        <f t="shared" si="511"/>
        <v>$CG$191</v>
      </c>
      <c r="CH191" t="str">
        <f t="shared" si="511"/>
        <v>$CH$191</v>
      </c>
      <c r="CI191" t="str">
        <f t="shared" si="511"/>
        <v>$CI$191</v>
      </c>
      <c r="CJ191" t="str">
        <f t="shared" si="511"/>
        <v>$CJ$191</v>
      </c>
      <c r="CL191" t="str">
        <f t="shared" si="511"/>
        <v>$CL$191</v>
      </c>
      <c r="CM191" t="str">
        <f t="shared" si="511"/>
        <v>$CM$191</v>
      </c>
      <c r="CN191" t="str">
        <f t="shared" si="511"/>
        <v>$CN$191</v>
      </c>
      <c r="CO191" t="str">
        <f t="shared" si="511"/>
        <v>$CO$191</v>
      </c>
      <c r="CP191" t="str">
        <f t="shared" si="511"/>
        <v>$CP$191</v>
      </c>
      <c r="CQ191" t="str">
        <f t="shared" si="511"/>
        <v>$CQ$191</v>
      </c>
      <c r="CR191" t="str">
        <f t="shared" si="511"/>
        <v>$CR$191</v>
      </c>
      <c r="CS191" t="str">
        <f t="shared" si="511"/>
        <v>$CS$191</v>
      </c>
      <c r="CT191" t="str">
        <f t="shared" si="480"/>
        <v>$CT$191</v>
      </c>
      <c r="CU191" t="str">
        <f t="shared" si="480"/>
        <v>$CU$191</v>
      </c>
      <c r="CW191" s="4" t="str">
        <f t="shared" si="480"/>
        <v>$CW$191</v>
      </c>
      <c r="CX191" t="str">
        <f t="shared" si="480"/>
        <v>$CX$191</v>
      </c>
      <c r="CY191" t="str">
        <f t="shared" si="480"/>
        <v>$CY$191</v>
      </c>
      <c r="CZ191" t="str">
        <f t="shared" si="480"/>
        <v>$CZ$191</v>
      </c>
      <c r="DA191" t="str">
        <f t="shared" si="480"/>
        <v>$DA$191</v>
      </c>
      <c r="DB191" t="str">
        <f t="shared" si="485"/>
        <v>$DB$191</v>
      </c>
      <c r="DC191" t="str">
        <f t="shared" si="485"/>
        <v>$DC$191</v>
      </c>
      <c r="DD191" t="str">
        <f t="shared" si="485"/>
        <v>$DD$191</v>
      </c>
      <c r="DE191" t="str">
        <f t="shared" si="485"/>
        <v>$DE$191</v>
      </c>
      <c r="DF191" t="str">
        <f t="shared" si="485"/>
        <v>$DF$191</v>
      </c>
      <c r="DH191" t="str">
        <f t="shared" si="485"/>
        <v>$DH$191</v>
      </c>
      <c r="DI191" t="str">
        <f t="shared" si="485"/>
        <v>$DI$191</v>
      </c>
      <c r="DJ191" t="str">
        <f t="shared" si="485"/>
        <v>$DJ$191</v>
      </c>
      <c r="DK191" t="str">
        <f t="shared" si="485"/>
        <v>$DK$191</v>
      </c>
      <c r="DL191" t="str">
        <f t="shared" si="485"/>
        <v>$DL$191</v>
      </c>
      <c r="DM191" t="str">
        <f t="shared" si="485"/>
        <v>$DM$191</v>
      </c>
      <c r="DN191" t="str">
        <f t="shared" si="485"/>
        <v>$DN$191</v>
      </c>
      <c r="DO191" t="str">
        <f t="shared" si="485"/>
        <v>$DO$191</v>
      </c>
      <c r="DP191" t="str">
        <f t="shared" si="485"/>
        <v>$DP$191</v>
      </c>
      <c r="DQ191" t="str">
        <f t="shared" si="485"/>
        <v>$DQ$191</v>
      </c>
      <c r="DS191" t="str">
        <f t="shared" si="482"/>
        <v>$DS$191</v>
      </c>
      <c r="DT191" t="str">
        <f t="shared" si="482"/>
        <v>$DT$191</v>
      </c>
      <c r="DU191" t="str">
        <f t="shared" si="482"/>
        <v>$DU$191</v>
      </c>
      <c r="DV191" t="str">
        <f t="shared" si="482"/>
        <v>$DV$191</v>
      </c>
      <c r="DW191" t="str">
        <f t="shared" si="482"/>
        <v>$DW$191</v>
      </c>
      <c r="DX191" t="str">
        <f t="shared" si="483"/>
        <v>$DX$191</v>
      </c>
      <c r="DY191" t="str">
        <f t="shared" si="483"/>
        <v>$DY$191</v>
      </c>
      <c r="DZ191" t="str">
        <f t="shared" si="483"/>
        <v>$DZ$191</v>
      </c>
      <c r="EA191" t="str">
        <f t="shared" si="483"/>
        <v>$EA$191</v>
      </c>
      <c r="EB191" t="str">
        <f t="shared" si="483"/>
        <v>$EB$191</v>
      </c>
      <c r="ED191" t="str">
        <f t="shared" si="483"/>
        <v>$ED$191</v>
      </c>
      <c r="EE191" t="str">
        <f t="shared" si="483"/>
        <v>$EE$191</v>
      </c>
      <c r="EF191" t="str">
        <f t="shared" si="483"/>
        <v>$EF$191</v>
      </c>
      <c r="EG191" t="str">
        <f t="shared" si="483"/>
        <v>$EG$191</v>
      </c>
      <c r="EH191" t="str">
        <f t="shared" si="483"/>
        <v>$EH$191</v>
      </c>
      <c r="EI191" t="str">
        <f t="shared" si="483"/>
        <v>$EI$191</v>
      </c>
      <c r="EJ191" t="str">
        <f t="shared" si="483"/>
        <v>$EJ$191</v>
      </c>
      <c r="EK191" t="str">
        <f t="shared" si="483"/>
        <v>$EK$191</v>
      </c>
      <c r="EL191" t="str">
        <f t="shared" si="483"/>
        <v>$EL$191</v>
      </c>
      <c r="EM191" t="str">
        <f t="shared" si="483"/>
        <v>$EM$191</v>
      </c>
      <c r="EO191" t="str">
        <f t="shared" si="470"/>
        <v>$EO$191</v>
      </c>
      <c r="EP191" t="str">
        <f t="shared" si="504"/>
        <v>$EP$191</v>
      </c>
      <c r="EQ191" t="str">
        <f t="shared" si="504"/>
        <v>$EQ$191</v>
      </c>
      <c r="ER191" t="str">
        <f t="shared" si="504"/>
        <v>$ER$191</v>
      </c>
      <c r="ES191" t="str">
        <f t="shared" si="504"/>
        <v>$ES$191</v>
      </c>
      <c r="ET191" t="str">
        <f t="shared" si="504"/>
        <v>$ET$191</v>
      </c>
      <c r="EU191" s="4" t="str">
        <f t="shared" si="504"/>
        <v>$EU$191</v>
      </c>
      <c r="EV191" t="str">
        <f t="shared" si="504"/>
        <v>$EV$191</v>
      </c>
      <c r="EW191" t="str">
        <f t="shared" si="504"/>
        <v>$EW$191</v>
      </c>
      <c r="EX191" t="str">
        <f t="shared" si="504"/>
        <v>$EX$191</v>
      </c>
      <c r="EZ191" t="str">
        <f t="shared" si="504"/>
        <v>$EZ$191</v>
      </c>
      <c r="FA191" t="str">
        <f t="shared" si="504"/>
        <v>$FA$191</v>
      </c>
      <c r="FB191" t="str">
        <f t="shared" si="504"/>
        <v>$FB$191</v>
      </c>
      <c r="FC191" t="str">
        <f t="shared" si="504"/>
        <v>$FC$191</v>
      </c>
      <c r="FD191" t="str">
        <f t="shared" si="504"/>
        <v>$FD$191</v>
      </c>
      <c r="FE191" t="str">
        <f t="shared" si="504"/>
        <v>$FE$191</v>
      </c>
      <c r="FF191" t="str">
        <f t="shared" si="504"/>
        <v>$FF$191</v>
      </c>
      <c r="FG191" t="str">
        <f t="shared" si="504"/>
        <v>$FG$191</v>
      </c>
      <c r="FH191" t="str">
        <f t="shared" si="504"/>
        <v>$FH$191</v>
      </c>
      <c r="FI191" t="str">
        <f t="shared" si="504"/>
        <v>$FI$191</v>
      </c>
      <c r="FK191" t="str">
        <f t="shared" si="504"/>
        <v>$FK$191</v>
      </c>
      <c r="FL191" t="str">
        <f t="shared" si="504"/>
        <v>$FL$191</v>
      </c>
      <c r="FM191" t="str">
        <f t="shared" si="504"/>
        <v>$FM$191</v>
      </c>
      <c r="FN191" t="str">
        <f t="shared" si="504"/>
        <v>$FN$191</v>
      </c>
      <c r="FO191" t="str">
        <f t="shared" si="504"/>
        <v>$FO$191</v>
      </c>
      <c r="FP191" t="str">
        <f t="shared" si="504"/>
        <v>$FP$191</v>
      </c>
      <c r="FQ191" t="str">
        <f t="shared" si="504"/>
        <v>$FQ$191</v>
      </c>
      <c r="FR191" t="str">
        <f t="shared" si="504"/>
        <v>$FR$191</v>
      </c>
      <c r="FS191" t="str">
        <f t="shared" si="504"/>
        <v>$FS$191</v>
      </c>
      <c r="FT191" t="str">
        <f t="shared" si="504"/>
        <v>$FT$191</v>
      </c>
      <c r="FV191" t="str">
        <f t="shared" si="504"/>
        <v>$FV$191</v>
      </c>
      <c r="FW191" t="str">
        <f t="shared" si="504"/>
        <v>$FW$191</v>
      </c>
      <c r="FX191" t="str">
        <f t="shared" si="504"/>
        <v>$FX$191</v>
      </c>
      <c r="FY191" t="str">
        <f t="shared" si="504"/>
        <v>$FY$191</v>
      </c>
      <c r="FZ191" t="str">
        <f t="shared" si="504"/>
        <v>$FZ$191</v>
      </c>
      <c r="GA191" t="str">
        <f t="shared" si="504"/>
        <v>$GA$191</v>
      </c>
      <c r="GB191" t="str">
        <f t="shared" si="504"/>
        <v>$GB$191</v>
      </c>
      <c r="GC191" t="str">
        <f t="shared" si="504"/>
        <v>$GC$191</v>
      </c>
      <c r="GD191" t="str">
        <f t="shared" si="504"/>
        <v>$GD$191</v>
      </c>
      <c r="GE191" t="str">
        <f t="shared" si="504"/>
        <v>$GE$191</v>
      </c>
      <c r="GG191" t="str">
        <f t="shared" si="504"/>
        <v>$GG$191</v>
      </c>
      <c r="GH191" t="str">
        <f t="shared" si="504"/>
        <v>$GH$191</v>
      </c>
      <c r="GI191" t="str">
        <f t="shared" si="504"/>
        <v>$GI$191</v>
      </c>
      <c r="GJ191" t="str">
        <f t="shared" si="504"/>
        <v>$GJ$191</v>
      </c>
      <c r="GK191" t="str">
        <f t="shared" si="504"/>
        <v>$GK$191</v>
      </c>
      <c r="GL191" t="str">
        <f t="shared" si="504"/>
        <v>$GL$191</v>
      </c>
      <c r="GM191" t="str">
        <f t="shared" si="504"/>
        <v>$GM$191</v>
      </c>
      <c r="GN191" t="str">
        <f t="shared" si="504"/>
        <v>$GN$191</v>
      </c>
      <c r="GO191" t="str">
        <f t="shared" si="504"/>
        <v>$GO$191</v>
      </c>
      <c r="GP191" t="str">
        <f t="shared" si="504"/>
        <v>$GP$191</v>
      </c>
      <c r="GR191" t="str">
        <f t="shared" si="504"/>
        <v>$GR$191</v>
      </c>
      <c r="GS191" s="2">
        <v>20</v>
      </c>
      <c r="GT191" t="str">
        <f t="shared" si="516"/>
        <v>$GT$191</v>
      </c>
      <c r="GU191" t="str">
        <f t="shared" si="516"/>
        <v>$GU$191</v>
      </c>
      <c r="GV191" t="str">
        <f t="shared" si="516"/>
        <v>$GV$191</v>
      </c>
      <c r="GW191" t="str">
        <f t="shared" si="516"/>
        <v>$GW$191</v>
      </c>
      <c r="GX191" t="str">
        <f t="shared" si="516"/>
        <v>$GX$191</v>
      </c>
      <c r="GY191" t="str">
        <f t="shared" si="516"/>
        <v>$GY$191</v>
      </c>
      <c r="GZ191" t="str">
        <f t="shared" si="516"/>
        <v>$GZ$191</v>
      </c>
      <c r="HA191" t="str">
        <f t="shared" si="516"/>
        <v>$HA$191</v>
      </c>
      <c r="HB191" t="str">
        <f t="shared" si="516"/>
        <v>$HB$191</v>
      </c>
      <c r="HC191" t="str">
        <f t="shared" si="516"/>
        <v>$HC$191</v>
      </c>
      <c r="HE191" t="str">
        <f t="shared" si="516"/>
        <v>$HE$191</v>
      </c>
      <c r="HF191" t="str">
        <f t="shared" si="516"/>
        <v>$HF$191</v>
      </c>
      <c r="HG191" t="str">
        <f t="shared" si="516"/>
        <v>$HG$191</v>
      </c>
      <c r="HH191" t="str">
        <f t="shared" si="516"/>
        <v>$HH$191</v>
      </c>
      <c r="HI191" t="str">
        <f t="shared" si="516"/>
        <v>$HI$191</v>
      </c>
      <c r="HJ191" t="str">
        <f t="shared" si="512"/>
        <v>$HJ$191</v>
      </c>
      <c r="HK191" t="str">
        <f t="shared" si="512"/>
        <v>$HK$191</v>
      </c>
      <c r="HL191" t="str">
        <f t="shared" si="512"/>
        <v>$HL$191</v>
      </c>
      <c r="HM191" t="str">
        <f t="shared" si="512"/>
        <v>$HM$191</v>
      </c>
      <c r="HN191" t="str">
        <f t="shared" si="512"/>
        <v>$HN$191</v>
      </c>
      <c r="HP191" t="str">
        <f t="shared" si="512"/>
        <v>$HP$191</v>
      </c>
      <c r="HQ191" t="str">
        <f t="shared" si="512"/>
        <v>$HQ$191</v>
      </c>
      <c r="HR191" t="str">
        <f t="shared" si="512"/>
        <v>$HR$191</v>
      </c>
      <c r="HS191" t="str">
        <f t="shared" si="512"/>
        <v>$HS$191</v>
      </c>
      <c r="HT191" t="str">
        <f t="shared" si="512"/>
        <v>$HT$191</v>
      </c>
      <c r="HU191" t="str">
        <f t="shared" si="512"/>
        <v>$HU$191</v>
      </c>
      <c r="HV191" t="str">
        <f t="shared" si="512"/>
        <v>$HV$191</v>
      </c>
      <c r="HW191" t="str">
        <f t="shared" si="512"/>
        <v>$HW$191</v>
      </c>
      <c r="HX191" t="str">
        <f t="shared" si="512"/>
        <v>$HX$191</v>
      </c>
      <c r="HY191" t="str">
        <f t="shared" si="512"/>
        <v>$HY$191</v>
      </c>
      <c r="IA191" t="str">
        <f t="shared" si="399"/>
        <v>$IA$191</v>
      </c>
      <c r="IB191" t="str">
        <f t="shared" si="506"/>
        <v>$IB$191</v>
      </c>
      <c r="IC191" t="str">
        <f t="shared" si="506"/>
        <v>$IC$191</v>
      </c>
      <c r="ID191" t="str">
        <f t="shared" si="506"/>
        <v>$ID$191</v>
      </c>
      <c r="IE191" t="str">
        <f t="shared" si="506"/>
        <v>$IE$191</v>
      </c>
      <c r="IF191" t="str">
        <f t="shared" si="506"/>
        <v>$IF$191</v>
      </c>
      <c r="IG191" t="str">
        <f t="shared" si="506"/>
        <v>$IG$191</v>
      </c>
      <c r="IH191" t="str">
        <f t="shared" si="506"/>
        <v>$IH$191</v>
      </c>
      <c r="II191" t="str">
        <f t="shared" si="506"/>
        <v>$II$191</v>
      </c>
      <c r="IJ191" t="str">
        <f t="shared" si="506"/>
        <v>$IJ$191</v>
      </c>
      <c r="IL191" t="str">
        <f t="shared" si="506"/>
        <v>$IL$191</v>
      </c>
      <c r="IM191" t="str">
        <f t="shared" si="506"/>
        <v>$IM$191</v>
      </c>
      <c r="IN191" t="str">
        <f t="shared" si="506"/>
        <v>$IN$191</v>
      </c>
      <c r="IO191" t="str">
        <f t="shared" si="506"/>
        <v>$IO$191</v>
      </c>
      <c r="IP191" t="str">
        <f t="shared" si="506"/>
        <v>$IP$191</v>
      </c>
      <c r="IQ191" s="4" t="str">
        <f t="shared" si="506"/>
        <v>$IQ$191</v>
      </c>
      <c r="IR191" t="str">
        <f t="shared" si="475"/>
        <v>$IR$191</v>
      </c>
      <c r="IS191" t="str">
        <f t="shared" si="475"/>
        <v>$IS$191</v>
      </c>
      <c r="IT191" t="str">
        <f t="shared" si="475"/>
        <v>$IT$191</v>
      </c>
      <c r="IU191" t="str">
        <f t="shared" si="475"/>
        <v>$IU$191</v>
      </c>
      <c r="IW191" t="str">
        <f t="shared" si="475"/>
        <v>$IW$191</v>
      </c>
      <c r="IX191" t="str">
        <f t="shared" si="468"/>
        <v>$IX$191</v>
      </c>
      <c r="IY191" t="str">
        <f t="shared" si="468"/>
        <v>$IY$191</v>
      </c>
      <c r="IZ191" t="str">
        <f t="shared" si="468"/>
        <v>$IZ$191</v>
      </c>
      <c r="JA191" t="str">
        <f t="shared" si="468"/>
        <v>$JA$191</v>
      </c>
      <c r="JB191" t="str">
        <f t="shared" si="468"/>
        <v>$JB$191</v>
      </c>
      <c r="JC191" t="str">
        <f t="shared" si="468"/>
        <v>$JC$191</v>
      </c>
      <c r="JD191" t="str">
        <f t="shared" si="468"/>
        <v>$JD$191</v>
      </c>
      <c r="JE191" t="str">
        <f t="shared" si="468"/>
        <v>$JE$191</v>
      </c>
      <c r="JF191" t="str">
        <f t="shared" si="468"/>
        <v>$JF$191</v>
      </c>
      <c r="JH191" t="str">
        <f t="shared" si="468"/>
        <v>$JH$191</v>
      </c>
      <c r="JI191" t="str">
        <f t="shared" si="468"/>
        <v>$JI$191</v>
      </c>
      <c r="JJ191" t="str">
        <f t="shared" si="468"/>
        <v>$JJ$191</v>
      </c>
      <c r="JK191" t="str">
        <f t="shared" si="468"/>
        <v>$JK$191</v>
      </c>
      <c r="JL191" t="str">
        <f t="shared" si="468"/>
        <v>$JL$191</v>
      </c>
      <c r="JM191" t="str">
        <f t="shared" ref="JM191:JU200" si="518">ADDRESS(ROW(),COLUMN())</f>
        <v>$JM$191</v>
      </c>
      <c r="JN191" t="str">
        <f t="shared" si="518"/>
        <v>$JN$191</v>
      </c>
      <c r="JO191" t="str">
        <f t="shared" si="518"/>
        <v>$JO$191</v>
      </c>
      <c r="JP191" t="str">
        <f t="shared" si="518"/>
        <v>$JP$191</v>
      </c>
      <c r="JQ191" t="str">
        <f t="shared" si="518"/>
        <v>$JQ$191</v>
      </c>
      <c r="JS191" t="str">
        <f t="shared" si="518"/>
        <v>$JS$191</v>
      </c>
      <c r="JT191" t="str">
        <f t="shared" si="518"/>
        <v>$JT$191</v>
      </c>
      <c r="JU191" t="str">
        <f t="shared" si="518"/>
        <v>$JU$191</v>
      </c>
      <c r="JV191" t="str">
        <f t="shared" si="517"/>
        <v>$JV$191</v>
      </c>
      <c r="JW191" t="str">
        <f t="shared" si="517"/>
        <v>$JW$191</v>
      </c>
      <c r="JX191" t="str">
        <f t="shared" si="517"/>
        <v>$JX$191</v>
      </c>
      <c r="JY191" t="str">
        <f t="shared" si="517"/>
        <v>$JY$191</v>
      </c>
      <c r="JZ191" t="str">
        <f t="shared" si="517"/>
        <v>$JZ$191</v>
      </c>
      <c r="KA191" t="str">
        <f t="shared" si="517"/>
        <v>$KA$191</v>
      </c>
      <c r="KB191" t="str">
        <f t="shared" si="517"/>
        <v>$KB$191</v>
      </c>
      <c r="KD191" t="str">
        <f t="shared" si="517"/>
        <v>$KD$191</v>
      </c>
      <c r="KE191" t="str">
        <f t="shared" si="455"/>
        <v>$KE$191</v>
      </c>
      <c r="KF191" t="str">
        <f t="shared" si="455"/>
        <v>$KF$191</v>
      </c>
      <c r="KG191" t="str">
        <f t="shared" si="500"/>
        <v>$KG$191</v>
      </c>
      <c r="KH191" t="str">
        <f t="shared" si="500"/>
        <v>$KH$191</v>
      </c>
      <c r="KI191" t="str">
        <f t="shared" si="500"/>
        <v>$KI$191</v>
      </c>
      <c r="KJ191" t="str">
        <f t="shared" si="500"/>
        <v>$KJ$191</v>
      </c>
      <c r="KK191" t="str">
        <f t="shared" si="500"/>
        <v>$KK$191</v>
      </c>
      <c r="KL191" t="str">
        <f t="shared" si="500"/>
        <v>$KL$191</v>
      </c>
      <c r="KM191" t="str">
        <f t="shared" si="500"/>
        <v>$KM$191</v>
      </c>
      <c r="KO191" s="4" t="str">
        <f t="shared" si="500"/>
        <v>$KO$191</v>
      </c>
      <c r="KP191" t="str">
        <f t="shared" si="500"/>
        <v>$KP$191</v>
      </c>
      <c r="KQ191" t="str">
        <f t="shared" si="500"/>
        <v>$KQ$191</v>
      </c>
      <c r="KR191" t="str">
        <f t="shared" si="500"/>
        <v>$KR$191</v>
      </c>
      <c r="KS191" t="str">
        <f t="shared" si="500"/>
        <v>$KS$191</v>
      </c>
      <c r="KT191" t="str">
        <f t="shared" si="499"/>
        <v>$KT$191</v>
      </c>
      <c r="KU191" t="str">
        <f t="shared" si="499"/>
        <v>$KU$191</v>
      </c>
      <c r="KV191" t="str">
        <f t="shared" si="499"/>
        <v>$KV$191</v>
      </c>
      <c r="KW191" t="str">
        <f t="shared" si="499"/>
        <v>$KW$191</v>
      </c>
      <c r="KX191" t="str">
        <f t="shared" si="499"/>
        <v>$KX$191</v>
      </c>
      <c r="KZ191" t="str">
        <f t="shared" si="499"/>
        <v>$KZ$191</v>
      </c>
      <c r="LA191" t="str">
        <f t="shared" si="499"/>
        <v>$LA$191</v>
      </c>
      <c r="LB191" t="str">
        <f t="shared" si="499"/>
        <v>$LB$191</v>
      </c>
      <c r="LC191" t="str">
        <f t="shared" si="499"/>
        <v>$LC$191</v>
      </c>
      <c r="LD191" t="str">
        <f t="shared" si="499"/>
        <v>$LD$191</v>
      </c>
      <c r="LE191" t="str">
        <f t="shared" si="499"/>
        <v>$LE$191</v>
      </c>
      <c r="LF191" t="str">
        <f t="shared" si="499"/>
        <v>$LF$191</v>
      </c>
      <c r="LG191" t="str">
        <f t="shared" si="498"/>
        <v>$LG$191</v>
      </c>
      <c r="LH191" t="str">
        <f t="shared" si="498"/>
        <v>$LH$191</v>
      </c>
      <c r="LI191" t="str">
        <f t="shared" si="498"/>
        <v>$LI$191</v>
      </c>
      <c r="LK191" t="str">
        <f t="shared" si="484"/>
        <v>$LK$191</v>
      </c>
      <c r="LL191" t="str">
        <f t="shared" si="484"/>
        <v>$LL$191</v>
      </c>
      <c r="LM191" t="str">
        <f t="shared" si="484"/>
        <v>$LM$191</v>
      </c>
      <c r="LN191" t="str">
        <f t="shared" si="484"/>
        <v>$LN$191</v>
      </c>
      <c r="LO191" t="str">
        <f t="shared" si="484"/>
        <v>$LO$191</v>
      </c>
      <c r="LP191" t="str">
        <f t="shared" si="481"/>
        <v>$LP$191</v>
      </c>
      <c r="LQ191" t="str">
        <f t="shared" si="481"/>
        <v>$LQ$191</v>
      </c>
      <c r="LR191" t="str">
        <f t="shared" si="481"/>
        <v>$LR$191</v>
      </c>
      <c r="LS191" t="str">
        <f t="shared" si="481"/>
        <v>$LS$191</v>
      </c>
      <c r="LT191" t="str">
        <f t="shared" si="481"/>
        <v>$LT$191</v>
      </c>
      <c r="LV191" t="str">
        <f t="shared" si="481"/>
        <v>$LV$191</v>
      </c>
      <c r="LW191" t="str">
        <f t="shared" si="481"/>
        <v>$LW$191</v>
      </c>
      <c r="LX191" t="str">
        <f t="shared" si="481"/>
        <v>$LX$191</v>
      </c>
      <c r="LY191" t="str">
        <f t="shared" si="481"/>
        <v>$LY$191</v>
      </c>
      <c r="LZ191" t="str">
        <f t="shared" si="481"/>
        <v>$LZ$191</v>
      </c>
      <c r="MA191" t="str">
        <f t="shared" si="481"/>
        <v>$MA$191</v>
      </c>
      <c r="MB191" t="str">
        <f t="shared" si="404"/>
        <v>$MB$191</v>
      </c>
      <c r="MC191" t="str">
        <f t="shared" si="404"/>
        <v>$MC$191</v>
      </c>
      <c r="MD191" t="str">
        <f t="shared" si="404"/>
        <v>$MD$191</v>
      </c>
      <c r="ME191" t="str">
        <f t="shared" si="404"/>
        <v>$ME$191</v>
      </c>
      <c r="MG191" t="str">
        <f t="shared" si="404"/>
        <v>$MG$191</v>
      </c>
      <c r="MH191" t="str">
        <f t="shared" si="510"/>
        <v>$MH$191</v>
      </c>
      <c r="MI191" t="str">
        <f t="shared" si="510"/>
        <v>$MI$191</v>
      </c>
      <c r="MJ191" t="str">
        <f t="shared" si="510"/>
        <v>$MJ$191</v>
      </c>
      <c r="MK191" t="str">
        <f t="shared" si="510"/>
        <v>$MK$191</v>
      </c>
      <c r="ML191" t="str">
        <f t="shared" si="510"/>
        <v>$ML$191</v>
      </c>
      <c r="MM191" s="4" t="str">
        <f t="shared" si="510"/>
        <v>$MM$191</v>
      </c>
      <c r="MN191" t="str">
        <f t="shared" si="510"/>
        <v>$MN$191</v>
      </c>
      <c r="MO191" t="str">
        <f t="shared" si="510"/>
        <v>$MO$191</v>
      </c>
      <c r="MP191" t="str">
        <f t="shared" si="510"/>
        <v>$MP$191</v>
      </c>
      <c r="MR191" t="str">
        <f t="shared" si="510"/>
        <v>$MR$191</v>
      </c>
      <c r="MS191" t="str">
        <f t="shared" si="510"/>
        <v>$MS$191</v>
      </c>
      <c r="MT191" t="str">
        <f t="shared" si="510"/>
        <v>$MT$191</v>
      </c>
      <c r="MU191" t="str">
        <f t="shared" si="510"/>
        <v>$MU$191</v>
      </c>
      <c r="MV191" t="str">
        <f t="shared" si="510"/>
        <v>$MV$191</v>
      </c>
      <c r="MW191" t="str">
        <f t="shared" si="510"/>
        <v>$MW$191</v>
      </c>
      <c r="MX191" t="str">
        <f t="shared" si="510"/>
        <v>$MX$191</v>
      </c>
      <c r="MY191" t="str">
        <f t="shared" si="510"/>
        <v>$MY$191</v>
      </c>
      <c r="MZ191" t="str">
        <f t="shared" si="510"/>
        <v>$MZ$191</v>
      </c>
      <c r="NA191" t="str">
        <f t="shared" si="510"/>
        <v>$NA$191</v>
      </c>
      <c r="NC191" t="str">
        <f t="shared" si="510"/>
        <v>$NC$191</v>
      </c>
      <c r="ND191" t="str">
        <f t="shared" si="510"/>
        <v>$ND$191</v>
      </c>
      <c r="NE191" t="str">
        <f t="shared" si="510"/>
        <v>$NE$191</v>
      </c>
      <c r="NF191" t="str">
        <f t="shared" si="510"/>
        <v>$NF$191</v>
      </c>
      <c r="NG191" t="str">
        <f t="shared" si="510"/>
        <v>$NG$191</v>
      </c>
      <c r="NH191" t="str">
        <f t="shared" si="510"/>
        <v>$NH$191</v>
      </c>
      <c r="NI191" t="str">
        <f t="shared" si="510"/>
        <v>$NI$191</v>
      </c>
      <c r="NJ191" t="str">
        <f t="shared" si="510"/>
        <v>$NJ$191</v>
      </c>
      <c r="NK191" t="str">
        <f t="shared" si="510"/>
        <v>$NK$191</v>
      </c>
      <c r="NL191" t="str">
        <f t="shared" si="510"/>
        <v>$NL$191</v>
      </c>
      <c r="NN191" t="str">
        <f t="shared" si="510"/>
        <v>$NN$191</v>
      </c>
      <c r="NO191" t="str">
        <f t="shared" si="510"/>
        <v>$NO$191</v>
      </c>
      <c r="NP191" t="str">
        <f t="shared" si="510"/>
        <v>$NP$191</v>
      </c>
      <c r="NQ191" t="str">
        <f t="shared" si="510"/>
        <v>$NQ$191</v>
      </c>
      <c r="NR191" t="str">
        <f t="shared" si="510"/>
        <v>$NR$191</v>
      </c>
      <c r="NS191" t="str">
        <f t="shared" si="510"/>
        <v>$NS$191</v>
      </c>
      <c r="NT191" t="str">
        <f t="shared" si="510"/>
        <v>$NT$191</v>
      </c>
      <c r="NU191" t="str">
        <f t="shared" si="510"/>
        <v>$NU$191</v>
      </c>
      <c r="NV191" t="str">
        <f t="shared" si="510"/>
        <v>$NV$191</v>
      </c>
      <c r="NW191" t="str">
        <f t="shared" si="510"/>
        <v>$NW$191</v>
      </c>
      <c r="NY191" t="str">
        <f t="shared" si="510"/>
        <v>$NY$191</v>
      </c>
      <c r="NZ191" t="str">
        <f t="shared" si="510"/>
        <v>$NZ$191</v>
      </c>
      <c r="OA191" t="str">
        <f t="shared" si="510"/>
        <v>$OA$191</v>
      </c>
      <c r="OB191" t="str">
        <f t="shared" si="510"/>
        <v>$OB$191</v>
      </c>
      <c r="OC191" t="str">
        <f t="shared" si="510"/>
        <v>$OC$191</v>
      </c>
      <c r="OD191" t="str">
        <f t="shared" si="510"/>
        <v>$OD$191</v>
      </c>
      <c r="OE191" t="str">
        <f t="shared" si="510"/>
        <v>$OE$191</v>
      </c>
      <c r="OF191" t="str">
        <f t="shared" si="510"/>
        <v>$OF$191</v>
      </c>
      <c r="OG191" t="str">
        <f t="shared" si="510"/>
        <v>$OG$191</v>
      </c>
      <c r="OH191" t="str">
        <f t="shared" si="510"/>
        <v>$OH$191</v>
      </c>
      <c r="OJ191" t="str">
        <f t="shared" si="510"/>
        <v>$OJ$191</v>
      </c>
    </row>
    <row r="192" spans="1:400" ht="15" customHeight="1" x14ac:dyDescent="0.25">
      <c r="A192" s="2">
        <v>18</v>
      </c>
      <c r="B192" t="str">
        <f t="shared" si="513"/>
        <v>$B$192</v>
      </c>
      <c r="C192" t="str">
        <f t="shared" si="513"/>
        <v>$C$192</v>
      </c>
      <c r="D192" t="str">
        <f t="shared" si="513"/>
        <v>$D$192</v>
      </c>
      <c r="E192" t="str">
        <f t="shared" si="513"/>
        <v>$E$192</v>
      </c>
      <c r="F192" t="str">
        <f t="shared" si="513"/>
        <v>$F$192</v>
      </c>
      <c r="G192" t="str">
        <f t="shared" si="513"/>
        <v>$G$192</v>
      </c>
      <c r="H192" t="str">
        <f t="shared" si="513"/>
        <v>$H$192</v>
      </c>
      <c r="I192" t="str">
        <f t="shared" si="513"/>
        <v>$I$192</v>
      </c>
      <c r="J192" t="str">
        <f t="shared" si="513"/>
        <v>$J$192</v>
      </c>
      <c r="K192" t="str">
        <f t="shared" si="513"/>
        <v>$K$192</v>
      </c>
      <c r="M192" t="str">
        <f t="shared" si="513"/>
        <v>$M$192</v>
      </c>
      <c r="N192" t="str">
        <f t="shared" si="513"/>
        <v>$N$192</v>
      </c>
      <c r="O192" t="str">
        <f t="shared" si="513"/>
        <v>$O$192</v>
      </c>
      <c r="P192" t="str">
        <f t="shared" si="513"/>
        <v>$P$192</v>
      </c>
      <c r="Q192" t="str">
        <f t="shared" si="513"/>
        <v>$Q$192</v>
      </c>
      <c r="R192" t="str">
        <f t="shared" si="514"/>
        <v>$R$192</v>
      </c>
      <c r="S192" t="str">
        <f t="shared" si="514"/>
        <v>$S$192</v>
      </c>
      <c r="T192" t="str">
        <f t="shared" si="514"/>
        <v>$T$192</v>
      </c>
      <c r="U192" t="str">
        <f t="shared" si="514"/>
        <v>$U$192</v>
      </c>
      <c r="V192" t="str">
        <f t="shared" si="514"/>
        <v>$V$192</v>
      </c>
      <c r="X192" t="str">
        <f t="shared" si="514"/>
        <v>$X$192</v>
      </c>
      <c r="Y192" t="str">
        <f t="shared" si="514"/>
        <v>$Y$192</v>
      </c>
      <c r="Z192" t="str">
        <f t="shared" si="514"/>
        <v>$Z$192</v>
      </c>
      <c r="AA192" t="str">
        <f t="shared" si="514"/>
        <v>$AA$192</v>
      </c>
      <c r="AB192" t="str">
        <f t="shared" si="514"/>
        <v>$AB$192</v>
      </c>
      <c r="AC192" t="str">
        <f t="shared" si="487"/>
        <v>$AC$192</v>
      </c>
      <c r="AD192" t="str">
        <f t="shared" si="487"/>
        <v>$AD$192</v>
      </c>
      <c r="AE192" t="str">
        <f t="shared" si="487"/>
        <v>$AE$192</v>
      </c>
      <c r="AF192" t="str">
        <f t="shared" si="487"/>
        <v>$AF$192</v>
      </c>
      <c r="AG192" t="str">
        <f t="shared" si="487"/>
        <v>$AG$192</v>
      </c>
      <c r="AI192" t="str">
        <f t="shared" si="486"/>
        <v>$AI$192</v>
      </c>
      <c r="AJ192" t="str">
        <f t="shared" si="497"/>
        <v>$AJ$192</v>
      </c>
      <c r="AK192" t="str">
        <f t="shared" si="497"/>
        <v>$AK$192</v>
      </c>
      <c r="AL192" t="str">
        <f t="shared" si="497"/>
        <v>$AL$192</v>
      </c>
      <c r="AM192" t="str">
        <f t="shared" si="497"/>
        <v>$AM$192</v>
      </c>
      <c r="AN192" t="str">
        <f t="shared" si="497"/>
        <v>$AN$192</v>
      </c>
      <c r="AO192" t="str">
        <f t="shared" si="497"/>
        <v>$AO$192</v>
      </c>
      <c r="AP192" t="str">
        <f t="shared" si="497"/>
        <v>$AP$192</v>
      </c>
      <c r="AQ192" t="str">
        <f t="shared" si="497"/>
        <v>$AQ$192</v>
      </c>
      <c r="AR192" t="str">
        <f t="shared" si="497"/>
        <v>$AR$192</v>
      </c>
      <c r="AT192" t="str">
        <f t="shared" si="497"/>
        <v>$AT$192</v>
      </c>
      <c r="AU192" t="str">
        <f t="shared" si="497"/>
        <v>$AU$192</v>
      </c>
      <c r="AV192" t="str">
        <f t="shared" si="497"/>
        <v>$AV$192</v>
      </c>
      <c r="AW192" t="str">
        <f t="shared" si="497"/>
        <v>$AW$192</v>
      </c>
      <c r="AX192" t="str">
        <f t="shared" si="497"/>
        <v>$AX$192</v>
      </c>
      <c r="AY192" s="4" t="str">
        <f t="shared" si="497"/>
        <v>$AY$192</v>
      </c>
      <c r="AZ192" t="str">
        <f t="shared" si="401"/>
        <v>$AZ$192</v>
      </c>
      <c r="BA192" t="str">
        <f t="shared" si="401"/>
        <v>$BA$192</v>
      </c>
      <c r="BB192" t="str">
        <f t="shared" si="401"/>
        <v>$BB$192</v>
      </c>
      <c r="BC192" t="str">
        <f t="shared" si="401"/>
        <v>$BC$192</v>
      </c>
      <c r="BE192" t="str">
        <f t="shared" si="401"/>
        <v>$BE$192</v>
      </c>
      <c r="BF192" t="str">
        <f t="shared" ref="BF192:BU200" si="519">ADDRESS(ROW(),COLUMN())</f>
        <v>$BF$192</v>
      </c>
      <c r="BG192" t="str">
        <f t="shared" si="519"/>
        <v>$BG$192</v>
      </c>
      <c r="BH192" t="str">
        <f t="shared" si="519"/>
        <v>$BH$192</v>
      </c>
      <c r="BI192" t="str">
        <f t="shared" si="519"/>
        <v>$BI$192</v>
      </c>
      <c r="BJ192" t="str">
        <f t="shared" si="519"/>
        <v>$BJ$192</v>
      </c>
      <c r="BK192" t="str">
        <f t="shared" si="519"/>
        <v>$BK$192</v>
      </c>
      <c r="BL192" t="str">
        <f t="shared" si="519"/>
        <v>$BL$192</v>
      </c>
      <c r="BM192" t="str">
        <f t="shared" si="519"/>
        <v>$BM$192</v>
      </c>
      <c r="BN192" t="str">
        <f t="shared" si="519"/>
        <v>$BN$192</v>
      </c>
      <c r="BP192" t="str">
        <f t="shared" si="519"/>
        <v>$BP$192</v>
      </c>
      <c r="BQ192" t="str">
        <f t="shared" si="519"/>
        <v>$BQ$192</v>
      </c>
      <c r="BR192" t="str">
        <f t="shared" si="519"/>
        <v>$BR$192</v>
      </c>
      <c r="BS192" t="str">
        <f t="shared" si="519"/>
        <v>$BS$192</v>
      </c>
      <c r="BT192" t="str">
        <f t="shared" si="519"/>
        <v>$BT$192</v>
      </c>
      <c r="BU192" t="str">
        <f t="shared" si="519"/>
        <v>$BU$192</v>
      </c>
      <c r="BV192" t="str">
        <f t="shared" si="515"/>
        <v>$BV$192</v>
      </c>
      <c r="BW192" t="str">
        <f t="shared" si="515"/>
        <v>$BW$192</v>
      </c>
      <c r="BX192" t="str">
        <f t="shared" si="515"/>
        <v>$BX$192</v>
      </c>
      <c r="BY192" t="str">
        <f t="shared" si="515"/>
        <v>$BY$192</v>
      </c>
      <c r="CA192" t="str">
        <f t="shared" si="515"/>
        <v>$CA$192</v>
      </c>
      <c r="CB192" t="str">
        <f t="shared" si="515"/>
        <v>$CB$192</v>
      </c>
      <c r="CC192" t="str">
        <f t="shared" si="515"/>
        <v>$CC$192</v>
      </c>
      <c r="CD192" t="str">
        <f t="shared" si="511"/>
        <v>$CD$192</v>
      </c>
      <c r="CE192" t="str">
        <f t="shared" si="511"/>
        <v>$CE$192</v>
      </c>
      <c r="CF192" t="str">
        <f t="shared" si="511"/>
        <v>$CF$192</v>
      </c>
      <c r="CG192" t="str">
        <f t="shared" si="511"/>
        <v>$CG$192</v>
      </c>
      <c r="CH192" t="str">
        <f t="shared" si="511"/>
        <v>$CH$192</v>
      </c>
      <c r="CI192" t="str">
        <f t="shared" si="511"/>
        <v>$CI$192</v>
      </c>
      <c r="CJ192" t="str">
        <f t="shared" si="511"/>
        <v>$CJ$192</v>
      </c>
      <c r="CL192" t="str">
        <f t="shared" si="511"/>
        <v>$CL$192</v>
      </c>
      <c r="CM192" t="str">
        <f t="shared" si="511"/>
        <v>$CM$192</v>
      </c>
      <c r="CN192" t="str">
        <f t="shared" si="511"/>
        <v>$CN$192</v>
      </c>
      <c r="CO192" t="str">
        <f t="shared" si="511"/>
        <v>$CO$192</v>
      </c>
      <c r="CP192" t="str">
        <f t="shared" si="511"/>
        <v>$CP$192</v>
      </c>
      <c r="CQ192" t="str">
        <f t="shared" si="511"/>
        <v>$CQ$192</v>
      </c>
      <c r="CR192" t="str">
        <f t="shared" si="511"/>
        <v>$CR$192</v>
      </c>
      <c r="CS192" t="str">
        <f t="shared" si="511"/>
        <v>$CS$192</v>
      </c>
      <c r="CT192" t="str">
        <f t="shared" si="480"/>
        <v>$CT$192</v>
      </c>
      <c r="CU192" t="str">
        <f t="shared" si="480"/>
        <v>$CU$192</v>
      </c>
      <c r="CW192" s="4" t="str">
        <f t="shared" si="480"/>
        <v>$CW$192</v>
      </c>
      <c r="CX192" t="str">
        <f t="shared" si="480"/>
        <v>$CX$192</v>
      </c>
      <c r="CY192" t="str">
        <f t="shared" si="480"/>
        <v>$CY$192</v>
      </c>
      <c r="CZ192" t="str">
        <f t="shared" si="480"/>
        <v>$CZ$192</v>
      </c>
      <c r="DA192" t="str">
        <f t="shared" si="480"/>
        <v>$DA$192</v>
      </c>
      <c r="DB192" t="str">
        <f t="shared" si="485"/>
        <v>$DB$192</v>
      </c>
      <c r="DC192" t="str">
        <f t="shared" si="485"/>
        <v>$DC$192</v>
      </c>
      <c r="DD192" t="str">
        <f t="shared" si="485"/>
        <v>$DD$192</v>
      </c>
      <c r="DE192" t="str">
        <f t="shared" si="485"/>
        <v>$DE$192</v>
      </c>
      <c r="DF192" t="str">
        <f t="shared" si="485"/>
        <v>$DF$192</v>
      </c>
      <c r="DH192" t="str">
        <f t="shared" si="485"/>
        <v>$DH$192</v>
      </c>
      <c r="DI192" t="str">
        <f t="shared" si="485"/>
        <v>$DI$192</v>
      </c>
      <c r="DJ192" t="str">
        <f t="shared" si="485"/>
        <v>$DJ$192</v>
      </c>
      <c r="DK192" t="str">
        <f t="shared" si="485"/>
        <v>$DK$192</v>
      </c>
      <c r="DL192" t="str">
        <f t="shared" si="485"/>
        <v>$DL$192</v>
      </c>
      <c r="DM192" t="str">
        <f t="shared" si="485"/>
        <v>$DM$192</v>
      </c>
      <c r="DN192" t="str">
        <f t="shared" si="485"/>
        <v>$DN$192</v>
      </c>
      <c r="DO192" t="str">
        <f t="shared" si="485"/>
        <v>$DO$192</v>
      </c>
      <c r="DP192" t="str">
        <f t="shared" si="485"/>
        <v>$DP$192</v>
      </c>
      <c r="DQ192" t="str">
        <f t="shared" si="485"/>
        <v>$DQ$192</v>
      </c>
      <c r="DS192" t="str">
        <f t="shared" si="482"/>
        <v>$DS$192</v>
      </c>
      <c r="DT192" t="str">
        <f t="shared" si="482"/>
        <v>$DT$192</v>
      </c>
      <c r="DU192" t="str">
        <f t="shared" si="482"/>
        <v>$DU$192</v>
      </c>
      <c r="DV192" t="str">
        <f t="shared" si="482"/>
        <v>$DV$192</v>
      </c>
      <c r="DW192" t="str">
        <f t="shared" si="482"/>
        <v>$DW$192</v>
      </c>
      <c r="DX192" t="str">
        <f t="shared" si="483"/>
        <v>$DX$192</v>
      </c>
      <c r="DY192" t="str">
        <f t="shared" si="483"/>
        <v>$DY$192</v>
      </c>
      <c r="DZ192" t="str">
        <f t="shared" si="483"/>
        <v>$DZ$192</v>
      </c>
      <c r="EA192" t="str">
        <f t="shared" si="483"/>
        <v>$EA$192</v>
      </c>
      <c r="EB192" t="str">
        <f t="shared" si="483"/>
        <v>$EB$192</v>
      </c>
      <c r="ED192" t="str">
        <f t="shared" si="483"/>
        <v>$ED$192</v>
      </c>
      <c r="EE192" t="str">
        <f t="shared" si="483"/>
        <v>$EE$192</v>
      </c>
      <c r="EF192" t="str">
        <f t="shared" si="483"/>
        <v>$EF$192</v>
      </c>
      <c r="EG192" t="str">
        <f t="shared" si="483"/>
        <v>$EG$192</v>
      </c>
      <c r="EH192" t="str">
        <f t="shared" si="483"/>
        <v>$EH$192</v>
      </c>
      <c r="EI192" t="str">
        <f t="shared" si="483"/>
        <v>$EI$192</v>
      </c>
      <c r="EJ192" t="str">
        <f t="shared" si="483"/>
        <v>$EJ$192</v>
      </c>
      <c r="EK192" t="str">
        <f t="shared" si="483"/>
        <v>$EK$192</v>
      </c>
      <c r="EL192" t="str">
        <f t="shared" si="483"/>
        <v>$EL$192</v>
      </c>
      <c r="EM192" t="str">
        <f t="shared" si="483"/>
        <v>$EM$192</v>
      </c>
      <c r="EO192" t="str">
        <f t="shared" si="470"/>
        <v>$EO$192</v>
      </c>
      <c r="EP192" t="str">
        <f t="shared" si="504"/>
        <v>$EP$192</v>
      </c>
      <c r="EQ192" t="str">
        <f t="shared" si="504"/>
        <v>$EQ$192</v>
      </c>
      <c r="ER192" t="str">
        <f t="shared" si="504"/>
        <v>$ER$192</v>
      </c>
      <c r="ES192" t="str">
        <f t="shared" si="504"/>
        <v>$ES$192</v>
      </c>
      <c r="ET192" t="str">
        <f t="shared" si="504"/>
        <v>$ET$192</v>
      </c>
      <c r="EU192" s="4" t="str">
        <f t="shared" si="504"/>
        <v>$EU$192</v>
      </c>
      <c r="EV192" t="str">
        <f t="shared" si="504"/>
        <v>$EV$192</v>
      </c>
      <c r="EW192" t="str">
        <f t="shared" si="504"/>
        <v>$EW$192</v>
      </c>
      <c r="EX192" t="str">
        <f t="shared" si="504"/>
        <v>$EX$192</v>
      </c>
      <c r="EZ192" t="str">
        <f t="shared" si="504"/>
        <v>$EZ$192</v>
      </c>
      <c r="FA192" t="str">
        <f t="shared" si="504"/>
        <v>$FA$192</v>
      </c>
      <c r="FB192" t="str">
        <f t="shared" si="504"/>
        <v>$FB$192</v>
      </c>
      <c r="FC192" t="str">
        <f t="shared" si="504"/>
        <v>$FC$192</v>
      </c>
      <c r="FD192" t="str">
        <f t="shared" si="504"/>
        <v>$FD$192</v>
      </c>
      <c r="FE192" t="str">
        <f t="shared" si="504"/>
        <v>$FE$192</v>
      </c>
      <c r="FF192" t="str">
        <f t="shared" si="504"/>
        <v>$FF$192</v>
      </c>
      <c r="FG192" t="str">
        <f t="shared" si="504"/>
        <v>$FG$192</v>
      </c>
      <c r="FH192" t="str">
        <f t="shared" si="504"/>
        <v>$FH$192</v>
      </c>
      <c r="FI192" t="str">
        <f t="shared" si="504"/>
        <v>$FI$192</v>
      </c>
      <c r="FK192" t="str">
        <f t="shared" si="504"/>
        <v>$FK$192</v>
      </c>
      <c r="FL192" t="str">
        <f t="shared" si="504"/>
        <v>$FL$192</v>
      </c>
      <c r="FM192" t="str">
        <f t="shared" si="504"/>
        <v>$FM$192</v>
      </c>
      <c r="FN192" t="str">
        <f t="shared" si="504"/>
        <v>$FN$192</v>
      </c>
      <c r="FO192" t="str">
        <f t="shared" si="504"/>
        <v>$FO$192</v>
      </c>
      <c r="FP192" t="str">
        <f t="shared" si="504"/>
        <v>$FP$192</v>
      </c>
      <c r="FQ192" t="str">
        <f t="shared" si="504"/>
        <v>$FQ$192</v>
      </c>
      <c r="FR192" t="str">
        <f t="shared" si="504"/>
        <v>$FR$192</v>
      </c>
      <c r="FS192" t="str">
        <f t="shared" si="504"/>
        <v>$FS$192</v>
      </c>
      <c r="FT192" t="str">
        <f t="shared" si="504"/>
        <v>$FT$192</v>
      </c>
      <c r="FV192" t="str">
        <f t="shared" si="504"/>
        <v>$FV$192</v>
      </c>
      <c r="FW192" t="str">
        <f t="shared" si="504"/>
        <v>$FW$192</v>
      </c>
      <c r="FX192" t="str">
        <f t="shared" si="504"/>
        <v>$FX$192</v>
      </c>
      <c r="FY192" t="str">
        <f t="shared" si="504"/>
        <v>$FY$192</v>
      </c>
      <c r="FZ192" t="str">
        <f t="shared" si="504"/>
        <v>$FZ$192</v>
      </c>
      <c r="GA192" t="str">
        <f t="shared" si="504"/>
        <v>$GA$192</v>
      </c>
      <c r="GB192" t="str">
        <f t="shared" si="504"/>
        <v>$GB$192</v>
      </c>
      <c r="GC192" t="str">
        <f t="shared" si="504"/>
        <v>$GC$192</v>
      </c>
      <c r="GD192" t="str">
        <f t="shared" si="504"/>
        <v>$GD$192</v>
      </c>
      <c r="GE192" t="str">
        <f t="shared" si="504"/>
        <v>$GE$192</v>
      </c>
      <c r="GG192" t="str">
        <f t="shared" si="504"/>
        <v>$GG$192</v>
      </c>
      <c r="GH192" t="str">
        <f t="shared" si="504"/>
        <v>$GH$192</v>
      </c>
      <c r="GI192" t="str">
        <f t="shared" si="504"/>
        <v>$GI$192</v>
      </c>
      <c r="GJ192" t="str">
        <f t="shared" si="504"/>
        <v>$GJ$192</v>
      </c>
      <c r="GK192" t="str">
        <f t="shared" si="504"/>
        <v>$GK$192</v>
      </c>
      <c r="GL192" t="str">
        <f t="shared" si="504"/>
        <v>$GL$192</v>
      </c>
      <c r="GM192" t="str">
        <f t="shared" si="504"/>
        <v>$GM$192</v>
      </c>
      <c r="GN192" t="str">
        <f t="shared" si="504"/>
        <v>$GN$192</v>
      </c>
      <c r="GO192" t="str">
        <f t="shared" si="504"/>
        <v>$GO$192</v>
      </c>
      <c r="GP192" t="str">
        <f t="shared" si="504"/>
        <v>$GP$192</v>
      </c>
      <c r="GR192" t="str">
        <f t="shared" si="504"/>
        <v>$GR$192</v>
      </c>
      <c r="GS192" s="2">
        <v>18</v>
      </c>
      <c r="GT192" t="str">
        <f t="shared" si="516"/>
        <v>$GT$192</v>
      </c>
      <c r="GU192" t="str">
        <f t="shared" si="516"/>
        <v>$GU$192</v>
      </c>
      <c r="GV192" t="str">
        <f t="shared" si="516"/>
        <v>$GV$192</v>
      </c>
      <c r="GW192" t="str">
        <f t="shared" si="516"/>
        <v>$GW$192</v>
      </c>
      <c r="GX192" t="str">
        <f t="shared" si="516"/>
        <v>$GX$192</v>
      </c>
      <c r="GY192" t="str">
        <f t="shared" si="516"/>
        <v>$GY$192</v>
      </c>
      <c r="GZ192" t="str">
        <f t="shared" si="516"/>
        <v>$GZ$192</v>
      </c>
      <c r="HA192" t="str">
        <f t="shared" si="516"/>
        <v>$HA$192</v>
      </c>
      <c r="HB192" t="str">
        <f t="shared" si="516"/>
        <v>$HB$192</v>
      </c>
      <c r="HC192" t="str">
        <f t="shared" si="516"/>
        <v>$HC$192</v>
      </c>
      <c r="HE192" t="str">
        <f t="shared" si="516"/>
        <v>$HE$192</v>
      </c>
      <c r="HF192" t="str">
        <f t="shared" si="516"/>
        <v>$HF$192</v>
      </c>
      <c r="HG192" t="str">
        <f t="shared" si="516"/>
        <v>$HG$192</v>
      </c>
      <c r="HH192" t="str">
        <f t="shared" si="516"/>
        <v>$HH$192</v>
      </c>
      <c r="HI192" t="str">
        <f t="shared" si="516"/>
        <v>$HI$192</v>
      </c>
      <c r="HJ192" t="str">
        <f t="shared" si="512"/>
        <v>$HJ$192</v>
      </c>
      <c r="HK192" t="str">
        <f t="shared" si="512"/>
        <v>$HK$192</v>
      </c>
      <c r="HL192" t="str">
        <f t="shared" si="512"/>
        <v>$HL$192</v>
      </c>
      <c r="HM192" t="str">
        <f t="shared" si="512"/>
        <v>$HM$192</v>
      </c>
      <c r="HN192" t="str">
        <f t="shared" si="512"/>
        <v>$HN$192</v>
      </c>
      <c r="HP192" t="str">
        <f t="shared" si="512"/>
        <v>$HP$192</v>
      </c>
      <c r="HQ192" t="str">
        <f t="shared" si="512"/>
        <v>$HQ$192</v>
      </c>
      <c r="HR192" t="str">
        <f t="shared" si="512"/>
        <v>$HR$192</v>
      </c>
      <c r="HS192" t="str">
        <f t="shared" si="512"/>
        <v>$HS$192</v>
      </c>
      <c r="HT192" t="str">
        <f t="shared" si="512"/>
        <v>$HT$192</v>
      </c>
      <c r="HU192" t="str">
        <f t="shared" si="512"/>
        <v>$HU$192</v>
      </c>
      <c r="HV192" t="str">
        <f t="shared" si="512"/>
        <v>$HV$192</v>
      </c>
      <c r="HW192" t="str">
        <f t="shared" si="512"/>
        <v>$HW$192</v>
      </c>
      <c r="HX192" t="str">
        <f t="shared" si="512"/>
        <v>$HX$192</v>
      </c>
      <c r="HY192" t="str">
        <f t="shared" si="512"/>
        <v>$HY$192</v>
      </c>
      <c r="IA192" t="str">
        <f t="shared" si="399"/>
        <v>$IA$192</v>
      </c>
      <c r="IB192" t="str">
        <f t="shared" si="506"/>
        <v>$IB$192</v>
      </c>
      <c r="IC192" t="str">
        <f t="shared" si="506"/>
        <v>$IC$192</v>
      </c>
      <c r="ID192" t="str">
        <f t="shared" si="506"/>
        <v>$ID$192</v>
      </c>
      <c r="IE192" t="str">
        <f t="shared" si="506"/>
        <v>$IE$192</v>
      </c>
      <c r="IF192" t="str">
        <f t="shared" si="506"/>
        <v>$IF$192</v>
      </c>
      <c r="IG192" t="str">
        <f t="shared" si="506"/>
        <v>$IG$192</v>
      </c>
      <c r="IH192" t="str">
        <f t="shared" si="506"/>
        <v>$IH$192</v>
      </c>
      <c r="II192" t="str">
        <f t="shared" si="506"/>
        <v>$II$192</v>
      </c>
      <c r="IJ192" t="str">
        <f t="shared" si="506"/>
        <v>$IJ$192</v>
      </c>
      <c r="IL192" t="str">
        <f t="shared" si="506"/>
        <v>$IL$192</v>
      </c>
      <c r="IM192" t="str">
        <f t="shared" si="506"/>
        <v>$IM$192</v>
      </c>
      <c r="IN192" t="str">
        <f t="shared" si="506"/>
        <v>$IN$192</v>
      </c>
      <c r="IO192" t="str">
        <f t="shared" si="506"/>
        <v>$IO$192</v>
      </c>
      <c r="IP192" t="str">
        <f t="shared" si="506"/>
        <v>$IP$192</v>
      </c>
      <c r="IQ192" s="4" t="str">
        <f t="shared" si="506"/>
        <v>$IQ$192</v>
      </c>
      <c r="IR192" t="str">
        <f t="shared" si="475"/>
        <v>$IR$192</v>
      </c>
      <c r="IS192" t="str">
        <f t="shared" si="475"/>
        <v>$IS$192</v>
      </c>
      <c r="IT192" t="str">
        <f t="shared" si="475"/>
        <v>$IT$192</v>
      </c>
      <c r="IU192" t="str">
        <f t="shared" si="475"/>
        <v>$IU$192</v>
      </c>
      <c r="IW192" t="str">
        <f t="shared" si="475"/>
        <v>$IW$192</v>
      </c>
      <c r="IX192" t="str">
        <f t="shared" si="468"/>
        <v>$IX$192</v>
      </c>
      <c r="IY192" t="str">
        <f t="shared" si="468"/>
        <v>$IY$192</v>
      </c>
      <c r="IZ192" t="str">
        <f t="shared" ref="IZ192:JM200" si="520">ADDRESS(ROW(),COLUMN())</f>
        <v>$IZ$192</v>
      </c>
      <c r="JA192" t="str">
        <f t="shared" si="520"/>
        <v>$JA$192</v>
      </c>
      <c r="JB192" t="str">
        <f t="shared" si="520"/>
        <v>$JB$192</v>
      </c>
      <c r="JC192" t="str">
        <f t="shared" si="520"/>
        <v>$JC$192</v>
      </c>
      <c r="JD192" t="str">
        <f t="shared" si="520"/>
        <v>$JD$192</v>
      </c>
      <c r="JE192" t="str">
        <f t="shared" si="520"/>
        <v>$JE$192</v>
      </c>
      <c r="JF192" t="str">
        <f t="shared" si="520"/>
        <v>$JF$192</v>
      </c>
      <c r="JH192" t="str">
        <f t="shared" si="520"/>
        <v>$JH$192</v>
      </c>
      <c r="JI192" t="str">
        <f t="shared" si="520"/>
        <v>$JI$192</v>
      </c>
      <c r="JJ192" t="str">
        <f t="shared" si="520"/>
        <v>$JJ$192</v>
      </c>
      <c r="JK192" t="str">
        <f t="shared" si="520"/>
        <v>$JK$192</v>
      </c>
      <c r="JL192" t="str">
        <f t="shared" si="520"/>
        <v>$JL$192</v>
      </c>
      <c r="JM192" t="str">
        <f t="shared" si="520"/>
        <v>$JM$192</v>
      </c>
      <c r="JN192" t="str">
        <f t="shared" si="518"/>
        <v>$JN$192</v>
      </c>
      <c r="JO192" t="str">
        <f t="shared" si="518"/>
        <v>$JO$192</v>
      </c>
      <c r="JP192" t="str">
        <f t="shared" si="518"/>
        <v>$JP$192</v>
      </c>
      <c r="JQ192" t="str">
        <f t="shared" si="518"/>
        <v>$JQ$192</v>
      </c>
      <c r="JS192" t="str">
        <f t="shared" si="518"/>
        <v>$JS$192</v>
      </c>
      <c r="JT192" t="str">
        <f t="shared" si="518"/>
        <v>$JT$192</v>
      </c>
      <c r="JU192" t="str">
        <f t="shared" si="518"/>
        <v>$JU$192</v>
      </c>
      <c r="JV192" t="str">
        <f t="shared" si="517"/>
        <v>$JV$192</v>
      </c>
      <c r="JW192" t="str">
        <f t="shared" si="517"/>
        <v>$JW$192</v>
      </c>
      <c r="JX192" t="str">
        <f t="shared" si="517"/>
        <v>$JX$192</v>
      </c>
      <c r="JY192" t="str">
        <f t="shared" si="517"/>
        <v>$JY$192</v>
      </c>
      <c r="JZ192" t="str">
        <f t="shared" si="517"/>
        <v>$JZ$192</v>
      </c>
      <c r="KA192" t="str">
        <f t="shared" si="517"/>
        <v>$KA$192</v>
      </c>
      <c r="KB192" t="str">
        <f t="shared" si="517"/>
        <v>$KB$192</v>
      </c>
      <c r="KD192" t="str">
        <f t="shared" si="517"/>
        <v>$KD$192</v>
      </c>
      <c r="KE192" t="str">
        <f t="shared" si="455"/>
        <v>$KE$192</v>
      </c>
      <c r="KF192" t="str">
        <f t="shared" si="455"/>
        <v>$KF$192</v>
      </c>
      <c r="KG192" t="str">
        <f t="shared" si="500"/>
        <v>$KG$192</v>
      </c>
      <c r="KH192" t="str">
        <f t="shared" si="500"/>
        <v>$KH$192</v>
      </c>
      <c r="KI192" t="str">
        <f t="shared" si="500"/>
        <v>$KI$192</v>
      </c>
      <c r="KJ192" t="str">
        <f t="shared" si="500"/>
        <v>$KJ$192</v>
      </c>
      <c r="KK192" t="str">
        <f t="shared" si="500"/>
        <v>$KK$192</v>
      </c>
      <c r="KL192" t="str">
        <f t="shared" si="500"/>
        <v>$KL$192</v>
      </c>
      <c r="KM192" t="str">
        <f t="shared" si="500"/>
        <v>$KM$192</v>
      </c>
      <c r="KO192" s="4" t="str">
        <f t="shared" si="500"/>
        <v>$KO$192</v>
      </c>
      <c r="KP192" t="str">
        <f t="shared" si="500"/>
        <v>$KP$192</v>
      </c>
      <c r="KQ192" t="str">
        <f t="shared" si="500"/>
        <v>$KQ$192</v>
      </c>
      <c r="KR192" t="str">
        <f t="shared" si="500"/>
        <v>$KR$192</v>
      </c>
      <c r="KS192" t="str">
        <f t="shared" si="500"/>
        <v>$KS$192</v>
      </c>
      <c r="KT192" t="str">
        <f t="shared" si="499"/>
        <v>$KT$192</v>
      </c>
      <c r="KU192" t="str">
        <f t="shared" si="499"/>
        <v>$KU$192</v>
      </c>
      <c r="KV192" t="str">
        <f t="shared" si="499"/>
        <v>$KV$192</v>
      </c>
      <c r="KW192" t="str">
        <f t="shared" si="499"/>
        <v>$KW$192</v>
      </c>
      <c r="KX192" t="str">
        <f t="shared" si="499"/>
        <v>$KX$192</v>
      </c>
      <c r="KZ192" t="str">
        <f t="shared" si="499"/>
        <v>$KZ$192</v>
      </c>
      <c r="LA192" t="str">
        <f t="shared" si="499"/>
        <v>$LA$192</v>
      </c>
      <c r="LB192" t="str">
        <f t="shared" si="499"/>
        <v>$LB$192</v>
      </c>
      <c r="LC192" t="str">
        <f t="shared" si="499"/>
        <v>$LC$192</v>
      </c>
      <c r="LD192" t="str">
        <f t="shared" si="499"/>
        <v>$LD$192</v>
      </c>
      <c r="LE192" t="str">
        <f t="shared" si="499"/>
        <v>$LE$192</v>
      </c>
      <c r="LF192" t="str">
        <f t="shared" si="499"/>
        <v>$LF$192</v>
      </c>
      <c r="LG192" t="str">
        <f t="shared" si="498"/>
        <v>$LG$192</v>
      </c>
      <c r="LH192" t="str">
        <f t="shared" si="498"/>
        <v>$LH$192</v>
      </c>
      <c r="LI192" t="str">
        <f t="shared" si="498"/>
        <v>$LI$192</v>
      </c>
      <c r="LK192" t="str">
        <f t="shared" si="484"/>
        <v>$LK$192</v>
      </c>
      <c r="LL192" t="str">
        <f t="shared" si="484"/>
        <v>$LL$192</v>
      </c>
      <c r="LM192" t="str">
        <f t="shared" si="484"/>
        <v>$LM$192</v>
      </c>
      <c r="LN192" t="str">
        <f t="shared" si="484"/>
        <v>$LN$192</v>
      </c>
      <c r="LO192" t="str">
        <f t="shared" si="484"/>
        <v>$LO$192</v>
      </c>
      <c r="LP192" t="str">
        <f t="shared" si="481"/>
        <v>$LP$192</v>
      </c>
      <c r="LQ192" t="str">
        <f t="shared" si="481"/>
        <v>$LQ$192</v>
      </c>
      <c r="LR192" t="str">
        <f t="shared" si="481"/>
        <v>$LR$192</v>
      </c>
      <c r="LS192" t="str">
        <f t="shared" si="481"/>
        <v>$LS$192</v>
      </c>
      <c r="LT192" t="str">
        <f t="shared" si="481"/>
        <v>$LT$192</v>
      </c>
      <c r="LV192" t="str">
        <f t="shared" si="481"/>
        <v>$LV$192</v>
      </c>
      <c r="LW192" t="str">
        <f t="shared" si="481"/>
        <v>$LW$192</v>
      </c>
      <c r="LX192" t="str">
        <f t="shared" si="481"/>
        <v>$LX$192</v>
      </c>
      <c r="LY192" t="str">
        <f t="shared" si="481"/>
        <v>$LY$192</v>
      </c>
      <c r="LZ192" t="str">
        <f t="shared" si="481"/>
        <v>$LZ$192</v>
      </c>
      <c r="MA192" t="str">
        <f t="shared" si="481"/>
        <v>$MA$192</v>
      </c>
      <c r="MB192" t="str">
        <f t="shared" si="404"/>
        <v>$MB$192</v>
      </c>
      <c r="MC192" t="str">
        <f t="shared" si="404"/>
        <v>$MC$192</v>
      </c>
      <c r="MD192" t="str">
        <f t="shared" si="404"/>
        <v>$MD$192</v>
      </c>
      <c r="ME192" t="str">
        <f t="shared" si="404"/>
        <v>$ME$192</v>
      </c>
      <c r="MG192" t="str">
        <f t="shared" si="404"/>
        <v>$MG$192</v>
      </c>
      <c r="MH192" t="str">
        <f t="shared" si="510"/>
        <v>$MH$192</v>
      </c>
      <c r="MI192" t="str">
        <f t="shared" si="510"/>
        <v>$MI$192</v>
      </c>
      <c r="MJ192" t="str">
        <f t="shared" si="510"/>
        <v>$MJ$192</v>
      </c>
      <c r="MK192" t="str">
        <f t="shared" si="510"/>
        <v>$MK$192</v>
      </c>
      <c r="ML192" t="str">
        <f t="shared" si="510"/>
        <v>$ML$192</v>
      </c>
      <c r="MM192" s="4" t="str">
        <f t="shared" si="510"/>
        <v>$MM$192</v>
      </c>
      <c r="MN192" t="str">
        <f t="shared" si="510"/>
        <v>$MN$192</v>
      </c>
      <c r="MO192" t="str">
        <f t="shared" si="510"/>
        <v>$MO$192</v>
      </c>
      <c r="MP192" t="str">
        <f t="shared" si="510"/>
        <v>$MP$192</v>
      </c>
      <c r="MR192" t="str">
        <f t="shared" si="510"/>
        <v>$MR$192</v>
      </c>
      <c r="MS192" t="str">
        <f t="shared" si="510"/>
        <v>$MS$192</v>
      </c>
      <c r="MT192" t="str">
        <f t="shared" si="510"/>
        <v>$MT$192</v>
      </c>
      <c r="MU192" t="str">
        <f t="shared" si="510"/>
        <v>$MU$192</v>
      </c>
      <c r="MV192" t="str">
        <f t="shared" si="510"/>
        <v>$MV$192</v>
      </c>
      <c r="MW192" t="str">
        <f t="shared" si="510"/>
        <v>$MW$192</v>
      </c>
      <c r="MX192" t="str">
        <f t="shared" si="510"/>
        <v>$MX$192</v>
      </c>
      <c r="MY192" t="str">
        <f t="shared" si="510"/>
        <v>$MY$192</v>
      </c>
      <c r="MZ192" t="str">
        <f t="shared" si="510"/>
        <v>$MZ$192</v>
      </c>
      <c r="NA192" t="str">
        <f t="shared" si="510"/>
        <v>$NA$192</v>
      </c>
      <c r="NC192" t="str">
        <f t="shared" si="510"/>
        <v>$NC$192</v>
      </c>
      <c r="ND192" t="str">
        <f t="shared" si="510"/>
        <v>$ND$192</v>
      </c>
      <c r="NE192" t="str">
        <f t="shared" si="510"/>
        <v>$NE$192</v>
      </c>
      <c r="NF192" t="str">
        <f t="shared" si="510"/>
        <v>$NF$192</v>
      </c>
      <c r="NG192" t="str">
        <f t="shared" si="510"/>
        <v>$NG$192</v>
      </c>
      <c r="NH192" t="str">
        <f t="shared" si="510"/>
        <v>$NH$192</v>
      </c>
      <c r="NI192" t="str">
        <f t="shared" si="510"/>
        <v>$NI$192</v>
      </c>
      <c r="NJ192" t="str">
        <f t="shared" si="510"/>
        <v>$NJ$192</v>
      </c>
      <c r="NK192" t="str">
        <f t="shared" si="510"/>
        <v>$NK$192</v>
      </c>
      <c r="NL192" t="str">
        <f t="shared" si="510"/>
        <v>$NL$192</v>
      </c>
      <c r="NN192" t="str">
        <f t="shared" si="510"/>
        <v>$NN$192</v>
      </c>
      <c r="NO192" t="str">
        <f t="shared" si="510"/>
        <v>$NO$192</v>
      </c>
      <c r="NP192" t="str">
        <f t="shared" si="510"/>
        <v>$NP$192</v>
      </c>
      <c r="NQ192" t="str">
        <f t="shared" si="510"/>
        <v>$NQ$192</v>
      </c>
      <c r="NR192" t="str">
        <f t="shared" si="510"/>
        <v>$NR$192</v>
      </c>
      <c r="NS192" t="str">
        <f t="shared" si="510"/>
        <v>$NS$192</v>
      </c>
      <c r="NT192" t="str">
        <f t="shared" si="510"/>
        <v>$NT$192</v>
      </c>
      <c r="NU192" t="str">
        <f t="shared" si="510"/>
        <v>$NU$192</v>
      </c>
      <c r="NV192" t="str">
        <f t="shared" si="510"/>
        <v>$NV$192</v>
      </c>
      <c r="NW192" t="str">
        <f t="shared" si="510"/>
        <v>$NW$192</v>
      </c>
      <c r="NY192" t="str">
        <f t="shared" si="510"/>
        <v>$NY$192</v>
      </c>
      <c r="NZ192" t="str">
        <f t="shared" si="510"/>
        <v>$NZ$192</v>
      </c>
      <c r="OA192" t="str">
        <f t="shared" si="510"/>
        <v>$OA$192</v>
      </c>
      <c r="OB192" t="str">
        <f t="shared" si="510"/>
        <v>$OB$192</v>
      </c>
      <c r="OC192" t="str">
        <f t="shared" si="510"/>
        <v>$OC$192</v>
      </c>
      <c r="OD192" t="str">
        <f t="shared" si="510"/>
        <v>$OD$192</v>
      </c>
      <c r="OE192" t="str">
        <f t="shared" si="510"/>
        <v>$OE$192</v>
      </c>
      <c r="OF192" t="str">
        <f t="shared" si="510"/>
        <v>$OF$192</v>
      </c>
      <c r="OG192" t="str">
        <f t="shared" si="510"/>
        <v>$OG$192</v>
      </c>
      <c r="OH192" t="str">
        <f t="shared" si="510"/>
        <v>$OH$192</v>
      </c>
      <c r="OJ192" t="str">
        <f t="shared" si="510"/>
        <v>$OJ$192</v>
      </c>
    </row>
    <row r="193" spans="1:400" ht="15" customHeight="1" x14ac:dyDescent="0.25">
      <c r="A193" s="2">
        <v>16</v>
      </c>
      <c r="B193" t="str">
        <f t="shared" si="513"/>
        <v>$B$193</v>
      </c>
      <c r="C193" t="str">
        <f t="shared" si="513"/>
        <v>$C$193</v>
      </c>
      <c r="D193" t="str">
        <f t="shared" si="513"/>
        <v>$D$193</v>
      </c>
      <c r="E193" t="str">
        <f t="shared" si="513"/>
        <v>$E$193</v>
      </c>
      <c r="F193" t="str">
        <f t="shared" si="513"/>
        <v>$F$193</v>
      </c>
      <c r="G193" t="str">
        <f t="shared" si="513"/>
        <v>$G$193</v>
      </c>
      <c r="H193" t="str">
        <f t="shared" si="513"/>
        <v>$H$193</v>
      </c>
      <c r="I193" t="str">
        <f t="shared" si="513"/>
        <v>$I$193</v>
      </c>
      <c r="J193" t="str">
        <f t="shared" si="513"/>
        <v>$J$193</v>
      </c>
      <c r="K193" t="str">
        <f t="shared" si="513"/>
        <v>$K$193</v>
      </c>
      <c r="M193" t="str">
        <f t="shared" si="513"/>
        <v>$M$193</v>
      </c>
      <c r="N193" t="str">
        <f t="shared" si="513"/>
        <v>$N$193</v>
      </c>
      <c r="O193" t="str">
        <f t="shared" si="513"/>
        <v>$O$193</v>
      </c>
      <c r="P193" t="str">
        <f t="shared" si="513"/>
        <v>$P$193</v>
      </c>
      <c r="Q193" t="str">
        <f t="shared" si="513"/>
        <v>$Q$193</v>
      </c>
      <c r="R193" t="str">
        <f t="shared" si="514"/>
        <v>$R$193</v>
      </c>
      <c r="S193" t="str">
        <f t="shared" si="514"/>
        <v>$S$193</v>
      </c>
      <c r="T193" t="str">
        <f t="shared" si="514"/>
        <v>$T$193</v>
      </c>
      <c r="U193" t="str">
        <f t="shared" si="514"/>
        <v>$U$193</v>
      </c>
      <c r="V193" t="str">
        <f t="shared" si="514"/>
        <v>$V$193</v>
      </c>
      <c r="X193" t="str">
        <f t="shared" si="514"/>
        <v>$X$193</v>
      </c>
      <c r="Y193" t="str">
        <f t="shared" si="514"/>
        <v>$Y$193</v>
      </c>
      <c r="Z193" t="str">
        <f t="shared" si="514"/>
        <v>$Z$193</v>
      </c>
      <c r="AA193" t="str">
        <f t="shared" si="514"/>
        <v>$AA$193</v>
      </c>
      <c r="AB193" t="str">
        <f t="shared" si="514"/>
        <v>$AB$193</v>
      </c>
      <c r="AC193" t="str">
        <f t="shared" si="487"/>
        <v>$AC$193</v>
      </c>
      <c r="AD193" t="str">
        <f t="shared" si="487"/>
        <v>$AD$193</v>
      </c>
      <c r="AE193" t="str">
        <f t="shared" si="487"/>
        <v>$AE$193</v>
      </c>
      <c r="AF193" t="str">
        <f t="shared" si="487"/>
        <v>$AF$193</v>
      </c>
      <c r="AG193" t="str">
        <f t="shared" si="487"/>
        <v>$AG$193</v>
      </c>
      <c r="AI193" t="str">
        <f t="shared" si="486"/>
        <v>$AI$193</v>
      </c>
      <c r="AJ193" t="str">
        <f t="shared" si="497"/>
        <v>$AJ$193</v>
      </c>
      <c r="AK193" t="str">
        <f t="shared" si="497"/>
        <v>$AK$193</v>
      </c>
      <c r="AL193" t="str">
        <f t="shared" si="497"/>
        <v>$AL$193</v>
      </c>
      <c r="AM193" t="str">
        <f t="shared" si="497"/>
        <v>$AM$193</v>
      </c>
      <c r="AN193" t="str">
        <f t="shared" si="497"/>
        <v>$AN$193</v>
      </c>
      <c r="AO193" t="str">
        <f t="shared" si="497"/>
        <v>$AO$193</v>
      </c>
      <c r="AP193" t="str">
        <f t="shared" si="497"/>
        <v>$AP$193</v>
      </c>
      <c r="AQ193" t="str">
        <f t="shared" si="497"/>
        <v>$AQ$193</v>
      </c>
      <c r="AR193" t="str">
        <f t="shared" si="497"/>
        <v>$AR$193</v>
      </c>
      <c r="AT193" t="str">
        <f t="shared" si="497"/>
        <v>$AT$193</v>
      </c>
      <c r="AU193" t="str">
        <f t="shared" si="497"/>
        <v>$AU$193</v>
      </c>
      <c r="AV193" t="str">
        <f t="shared" si="497"/>
        <v>$AV$193</v>
      </c>
      <c r="AW193" t="str">
        <f t="shared" si="497"/>
        <v>$AW$193</v>
      </c>
      <c r="AX193" t="str">
        <f t="shared" si="497"/>
        <v>$AX$193</v>
      </c>
      <c r="AY193" s="4" t="str">
        <f t="shared" si="497"/>
        <v>$AY$193</v>
      </c>
      <c r="AZ193" t="str">
        <f t="shared" si="401"/>
        <v>$AZ$193</v>
      </c>
      <c r="BA193" t="str">
        <f t="shared" si="401"/>
        <v>$BA$193</v>
      </c>
      <c r="BB193" t="str">
        <f t="shared" si="401"/>
        <v>$BB$193</v>
      </c>
      <c r="BC193" t="str">
        <f t="shared" si="401"/>
        <v>$BC$193</v>
      </c>
      <c r="BE193" t="str">
        <f t="shared" si="401"/>
        <v>$BE$193</v>
      </c>
      <c r="BF193" t="str">
        <f t="shared" si="519"/>
        <v>$BF$193</v>
      </c>
      <c r="BG193" t="str">
        <f t="shared" si="519"/>
        <v>$BG$193</v>
      </c>
      <c r="BH193" t="str">
        <f t="shared" si="519"/>
        <v>$BH$193</v>
      </c>
      <c r="BI193" t="str">
        <f t="shared" si="519"/>
        <v>$BI$193</v>
      </c>
      <c r="BJ193" t="str">
        <f t="shared" si="519"/>
        <v>$BJ$193</v>
      </c>
      <c r="BK193" t="str">
        <f t="shared" si="519"/>
        <v>$BK$193</v>
      </c>
      <c r="BL193" t="str">
        <f t="shared" si="519"/>
        <v>$BL$193</v>
      </c>
      <c r="BM193" t="str">
        <f t="shared" si="519"/>
        <v>$BM$193</v>
      </c>
      <c r="BN193" t="str">
        <f t="shared" si="519"/>
        <v>$BN$193</v>
      </c>
      <c r="BP193" t="str">
        <f t="shared" si="519"/>
        <v>$BP$193</v>
      </c>
      <c r="BQ193" t="str">
        <f t="shared" si="519"/>
        <v>$BQ$193</v>
      </c>
      <c r="BR193" t="str">
        <f t="shared" si="519"/>
        <v>$BR$193</v>
      </c>
      <c r="BS193" t="str">
        <f t="shared" si="519"/>
        <v>$BS$193</v>
      </c>
      <c r="BT193" t="str">
        <f t="shared" si="519"/>
        <v>$BT$193</v>
      </c>
      <c r="BU193" t="str">
        <f t="shared" si="519"/>
        <v>$BU$193</v>
      </c>
      <c r="BV193" t="str">
        <f t="shared" si="515"/>
        <v>$BV$193</v>
      </c>
      <c r="BW193" t="str">
        <f t="shared" si="515"/>
        <v>$BW$193</v>
      </c>
      <c r="BX193" t="str">
        <f t="shared" si="515"/>
        <v>$BX$193</v>
      </c>
      <c r="BY193" t="str">
        <f t="shared" si="515"/>
        <v>$BY$193</v>
      </c>
      <c r="CA193" t="str">
        <f t="shared" si="515"/>
        <v>$CA$193</v>
      </c>
      <c r="CB193" t="str">
        <f t="shared" si="515"/>
        <v>$CB$193</v>
      </c>
      <c r="CC193" t="str">
        <f t="shared" si="515"/>
        <v>$CC$193</v>
      </c>
      <c r="CD193" t="str">
        <f t="shared" si="511"/>
        <v>$CD$193</v>
      </c>
      <c r="CE193" t="str">
        <f t="shared" si="511"/>
        <v>$CE$193</v>
      </c>
      <c r="CF193" t="str">
        <f t="shared" si="511"/>
        <v>$CF$193</v>
      </c>
      <c r="CG193" t="str">
        <f t="shared" si="511"/>
        <v>$CG$193</v>
      </c>
      <c r="CH193" t="str">
        <f t="shared" si="511"/>
        <v>$CH$193</v>
      </c>
      <c r="CI193" t="str">
        <f t="shared" si="511"/>
        <v>$CI$193</v>
      </c>
      <c r="CJ193" t="str">
        <f t="shared" si="511"/>
        <v>$CJ$193</v>
      </c>
      <c r="CL193" t="str">
        <f t="shared" si="511"/>
        <v>$CL$193</v>
      </c>
      <c r="CM193" t="str">
        <f t="shared" si="511"/>
        <v>$CM$193</v>
      </c>
      <c r="CN193" t="str">
        <f t="shared" si="511"/>
        <v>$CN$193</v>
      </c>
      <c r="CO193" t="str">
        <f t="shared" si="511"/>
        <v>$CO$193</v>
      </c>
      <c r="CP193" t="str">
        <f t="shared" si="511"/>
        <v>$CP$193</v>
      </c>
      <c r="CQ193" t="str">
        <f t="shared" si="511"/>
        <v>$CQ$193</v>
      </c>
      <c r="CR193" t="str">
        <f t="shared" si="511"/>
        <v>$CR$193</v>
      </c>
      <c r="CS193" t="str">
        <f t="shared" si="511"/>
        <v>$CS$193</v>
      </c>
      <c r="CT193" t="str">
        <f t="shared" si="480"/>
        <v>$CT$193</v>
      </c>
      <c r="CU193" t="str">
        <f t="shared" si="480"/>
        <v>$CU$193</v>
      </c>
      <c r="CW193" s="4" t="str">
        <f t="shared" si="480"/>
        <v>$CW$193</v>
      </c>
      <c r="CX193" t="str">
        <f t="shared" si="480"/>
        <v>$CX$193</v>
      </c>
      <c r="CY193" t="str">
        <f t="shared" si="480"/>
        <v>$CY$193</v>
      </c>
      <c r="CZ193" t="str">
        <f t="shared" si="480"/>
        <v>$CZ$193</v>
      </c>
      <c r="DA193" t="str">
        <f t="shared" si="480"/>
        <v>$DA$193</v>
      </c>
      <c r="DB193" t="str">
        <f t="shared" si="485"/>
        <v>$DB$193</v>
      </c>
      <c r="DC193" t="str">
        <f t="shared" si="485"/>
        <v>$DC$193</v>
      </c>
      <c r="DD193" t="str">
        <f t="shared" si="485"/>
        <v>$DD$193</v>
      </c>
      <c r="DE193" t="str">
        <f t="shared" si="485"/>
        <v>$DE$193</v>
      </c>
      <c r="DF193" t="str">
        <f t="shared" si="485"/>
        <v>$DF$193</v>
      </c>
      <c r="DH193" t="str">
        <f t="shared" si="485"/>
        <v>$DH$193</v>
      </c>
      <c r="DI193" t="str">
        <f t="shared" si="485"/>
        <v>$DI$193</v>
      </c>
      <c r="DJ193" t="str">
        <f t="shared" si="485"/>
        <v>$DJ$193</v>
      </c>
      <c r="DK193" t="str">
        <f t="shared" si="485"/>
        <v>$DK$193</v>
      </c>
      <c r="DL193" t="str">
        <f t="shared" si="485"/>
        <v>$DL$193</v>
      </c>
      <c r="DM193" t="str">
        <f t="shared" si="485"/>
        <v>$DM$193</v>
      </c>
      <c r="DN193" t="str">
        <f t="shared" si="485"/>
        <v>$DN$193</v>
      </c>
      <c r="DO193" t="str">
        <f t="shared" si="485"/>
        <v>$DO$193</v>
      </c>
      <c r="DP193" t="str">
        <f t="shared" si="485"/>
        <v>$DP$193</v>
      </c>
      <c r="DQ193" t="str">
        <f t="shared" si="485"/>
        <v>$DQ$193</v>
      </c>
      <c r="DS193" t="str">
        <f t="shared" si="482"/>
        <v>$DS$193</v>
      </c>
      <c r="DT193" t="str">
        <f t="shared" si="482"/>
        <v>$DT$193</v>
      </c>
      <c r="DU193" t="str">
        <f t="shared" si="482"/>
        <v>$DU$193</v>
      </c>
      <c r="DV193" t="str">
        <f t="shared" si="482"/>
        <v>$DV$193</v>
      </c>
      <c r="DW193" t="str">
        <f t="shared" si="482"/>
        <v>$DW$193</v>
      </c>
      <c r="DX193" t="str">
        <f t="shared" si="483"/>
        <v>$DX$193</v>
      </c>
      <c r="DY193" t="str">
        <f t="shared" si="483"/>
        <v>$DY$193</v>
      </c>
      <c r="DZ193" t="str">
        <f t="shared" si="483"/>
        <v>$DZ$193</v>
      </c>
      <c r="EA193" t="str">
        <f t="shared" si="483"/>
        <v>$EA$193</v>
      </c>
      <c r="EB193" t="str">
        <f t="shared" si="483"/>
        <v>$EB$193</v>
      </c>
      <c r="ED193" t="str">
        <f t="shared" si="483"/>
        <v>$ED$193</v>
      </c>
      <c r="EE193" t="str">
        <f t="shared" si="483"/>
        <v>$EE$193</v>
      </c>
      <c r="EF193" t="str">
        <f t="shared" si="483"/>
        <v>$EF$193</v>
      </c>
      <c r="EG193" t="str">
        <f t="shared" si="483"/>
        <v>$EG$193</v>
      </c>
      <c r="EH193" t="str">
        <f t="shared" si="483"/>
        <v>$EH$193</v>
      </c>
      <c r="EI193" t="str">
        <f t="shared" si="483"/>
        <v>$EI$193</v>
      </c>
      <c r="EJ193" t="str">
        <f t="shared" si="483"/>
        <v>$EJ$193</v>
      </c>
      <c r="EK193" t="str">
        <f t="shared" si="483"/>
        <v>$EK$193</v>
      </c>
      <c r="EL193" t="str">
        <f t="shared" si="483"/>
        <v>$EL$193</v>
      </c>
      <c r="EM193" t="str">
        <f t="shared" si="483"/>
        <v>$EM$193</v>
      </c>
      <c r="EO193" t="str">
        <f t="shared" si="470"/>
        <v>$EO$193</v>
      </c>
      <c r="EP193" t="str">
        <f t="shared" si="504"/>
        <v>$EP$193</v>
      </c>
      <c r="EQ193" t="str">
        <f t="shared" si="504"/>
        <v>$EQ$193</v>
      </c>
      <c r="ER193" t="str">
        <f t="shared" si="504"/>
        <v>$ER$193</v>
      </c>
      <c r="ES193" t="str">
        <f t="shared" si="504"/>
        <v>$ES$193</v>
      </c>
      <c r="ET193" t="str">
        <f t="shared" ref="ET193:FI193" si="521">ADDRESS(ROW(),COLUMN())</f>
        <v>$ET$193</v>
      </c>
      <c r="EU193" s="4" t="str">
        <f t="shared" si="521"/>
        <v>$EU$193</v>
      </c>
      <c r="EV193" t="str">
        <f t="shared" si="521"/>
        <v>$EV$193</v>
      </c>
      <c r="EW193" t="str">
        <f t="shared" si="521"/>
        <v>$EW$193</v>
      </c>
      <c r="EX193" t="str">
        <f t="shared" si="521"/>
        <v>$EX$193</v>
      </c>
      <c r="EZ193" t="str">
        <f t="shared" si="521"/>
        <v>$EZ$193</v>
      </c>
      <c r="FA193" t="str">
        <f t="shared" si="521"/>
        <v>$FA$193</v>
      </c>
      <c r="FB193" t="str">
        <f t="shared" si="521"/>
        <v>$FB$193</v>
      </c>
      <c r="FC193" t="str">
        <f t="shared" si="521"/>
        <v>$FC$193</v>
      </c>
      <c r="FD193" t="str">
        <f t="shared" si="521"/>
        <v>$FD$193</v>
      </c>
      <c r="FE193" t="str">
        <f t="shared" si="521"/>
        <v>$FE$193</v>
      </c>
      <c r="FF193" t="str">
        <f t="shared" si="521"/>
        <v>$FF$193</v>
      </c>
      <c r="FG193" t="str">
        <f t="shared" si="521"/>
        <v>$FG$193</v>
      </c>
      <c r="FH193" t="str">
        <f t="shared" si="521"/>
        <v>$FH$193</v>
      </c>
      <c r="FI193" t="str">
        <f t="shared" si="521"/>
        <v>$FI$193</v>
      </c>
      <c r="FK193" t="str">
        <f t="shared" ref="FK193:FZ193" si="522">ADDRESS(ROW(),COLUMN())</f>
        <v>$FK$193</v>
      </c>
      <c r="FL193" t="str">
        <f t="shared" si="522"/>
        <v>$FL$193</v>
      </c>
      <c r="FM193" t="str">
        <f t="shared" si="522"/>
        <v>$FM$193</v>
      </c>
      <c r="FN193" t="str">
        <f t="shared" si="522"/>
        <v>$FN$193</v>
      </c>
      <c r="FO193" t="str">
        <f t="shared" si="522"/>
        <v>$FO$193</v>
      </c>
      <c r="FP193" t="str">
        <f t="shared" si="522"/>
        <v>$FP$193</v>
      </c>
      <c r="FQ193" t="str">
        <f t="shared" si="522"/>
        <v>$FQ$193</v>
      </c>
      <c r="FR193" t="str">
        <f t="shared" si="522"/>
        <v>$FR$193</v>
      </c>
      <c r="FS193" t="str">
        <f t="shared" si="522"/>
        <v>$FS$193</v>
      </c>
      <c r="FT193" t="str">
        <f t="shared" si="522"/>
        <v>$FT$193</v>
      </c>
      <c r="FV193" t="str">
        <f t="shared" si="522"/>
        <v>$FV$193</v>
      </c>
      <c r="FW193" t="str">
        <f t="shared" si="522"/>
        <v>$FW$193</v>
      </c>
      <c r="FX193" t="str">
        <f t="shared" si="522"/>
        <v>$FX$193</v>
      </c>
      <c r="FY193" t="str">
        <f t="shared" si="522"/>
        <v>$FY$193</v>
      </c>
      <c r="FZ193" t="str">
        <f t="shared" si="522"/>
        <v>$FZ$193</v>
      </c>
      <c r="GA193" t="str">
        <f t="shared" ref="GA193:GP193" si="523">ADDRESS(ROW(),COLUMN())</f>
        <v>$GA$193</v>
      </c>
      <c r="GB193" t="str">
        <f t="shared" si="523"/>
        <v>$GB$193</v>
      </c>
      <c r="GC193" t="str">
        <f t="shared" si="523"/>
        <v>$GC$193</v>
      </c>
      <c r="GD193" t="str">
        <f t="shared" si="523"/>
        <v>$GD$193</v>
      </c>
      <c r="GE193" t="str">
        <f t="shared" si="523"/>
        <v>$GE$193</v>
      </c>
      <c r="GG193" t="str">
        <f t="shared" si="523"/>
        <v>$GG$193</v>
      </c>
      <c r="GH193" t="str">
        <f t="shared" si="523"/>
        <v>$GH$193</v>
      </c>
      <c r="GI193" t="str">
        <f t="shared" si="523"/>
        <v>$GI$193</v>
      </c>
      <c r="GJ193" t="str">
        <f t="shared" si="523"/>
        <v>$GJ$193</v>
      </c>
      <c r="GK193" t="str">
        <f t="shared" si="523"/>
        <v>$GK$193</v>
      </c>
      <c r="GL193" t="str">
        <f t="shared" si="523"/>
        <v>$GL$193</v>
      </c>
      <c r="GM193" t="str">
        <f t="shared" si="523"/>
        <v>$GM$193</v>
      </c>
      <c r="GN193" t="str">
        <f t="shared" si="523"/>
        <v>$GN$193</v>
      </c>
      <c r="GO193" t="str">
        <f t="shared" si="523"/>
        <v>$GO$193</v>
      </c>
      <c r="GP193" t="str">
        <f t="shared" si="523"/>
        <v>$GP$193</v>
      </c>
      <c r="GR193" t="str">
        <f t="shared" ref="EP193:GR199" si="524">ADDRESS(ROW(),COLUMN())</f>
        <v>$GR$193</v>
      </c>
      <c r="GS193" s="2">
        <v>16</v>
      </c>
      <c r="GT193" t="str">
        <f t="shared" si="516"/>
        <v>$GT$193</v>
      </c>
      <c r="GU193" t="str">
        <f t="shared" si="516"/>
        <v>$GU$193</v>
      </c>
      <c r="GV193" t="str">
        <f t="shared" si="516"/>
        <v>$GV$193</v>
      </c>
      <c r="GW193" t="str">
        <f t="shared" si="516"/>
        <v>$GW$193</v>
      </c>
      <c r="GX193" t="str">
        <f t="shared" si="516"/>
        <v>$GX$193</v>
      </c>
      <c r="GY193" t="str">
        <f t="shared" si="516"/>
        <v>$GY$193</v>
      </c>
      <c r="GZ193" t="str">
        <f t="shared" si="516"/>
        <v>$GZ$193</v>
      </c>
      <c r="HA193" t="str">
        <f t="shared" si="516"/>
        <v>$HA$193</v>
      </c>
      <c r="HB193" t="str">
        <f t="shared" si="516"/>
        <v>$HB$193</v>
      </c>
      <c r="HC193" t="str">
        <f t="shared" si="516"/>
        <v>$HC$193</v>
      </c>
      <c r="HE193" t="str">
        <f t="shared" si="516"/>
        <v>$HE$193</v>
      </c>
      <c r="HF193" t="str">
        <f t="shared" si="516"/>
        <v>$HF$193</v>
      </c>
      <c r="HG193" t="str">
        <f t="shared" si="516"/>
        <v>$HG$193</v>
      </c>
      <c r="HH193" t="str">
        <f t="shared" si="516"/>
        <v>$HH$193</v>
      </c>
      <c r="HI193" t="str">
        <f t="shared" si="516"/>
        <v>$HI$193</v>
      </c>
      <c r="HJ193" t="str">
        <f t="shared" si="512"/>
        <v>$HJ$193</v>
      </c>
      <c r="HK193" t="str">
        <f t="shared" si="512"/>
        <v>$HK$193</v>
      </c>
      <c r="HL193" t="str">
        <f t="shared" si="512"/>
        <v>$HL$193</v>
      </c>
      <c r="HM193" t="str">
        <f t="shared" si="512"/>
        <v>$HM$193</v>
      </c>
      <c r="HN193" t="str">
        <f t="shared" si="512"/>
        <v>$HN$193</v>
      </c>
      <c r="HP193" t="str">
        <f t="shared" si="512"/>
        <v>$HP$193</v>
      </c>
      <c r="HQ193" t="str">
        <f t="shared" si="512"/>
        <v>$HQ$193</v>
      </c>
      <c r="HR193" t="str">
        <f t="shared" si="512"/>
        <v>$HR$193</v>
      </c>
      <c r="HS193" t="str">
        <f t="shared" si="512"/>
        <v>$HS$193</v>
      </c>
      <c r="HT193" t="str">
        <f t="shared" si="512"/>
        <v>$HT$193</v>
      </c>
      <c r="HU193" t="str">
        <f t="shared" si="512"/>
        <v>$HU$193</v>
      </c>
      <c r="HV193" t="str">
        <f t="shared" si="512"/>
        <v>$HV$193</v>
      </c>
      <c r="HW193" t="str">
        <f t="shared" si="512"/>
        <v>$HW$193</v>
      </c>
      <c r="HX193" t="str">
        <f t="shared" si="512"/>
        <v>$HX$193</v>
      </c>
      <c r="HY193" t="str">
        <f t="shared" si="512"/>
        <v>$HY$193</v>
      </c>
      <c r="IA193" t="str">
        <f t="shared" si="399"/>
        <v>$IA$193</v>
      </c>
      <c r="IB193" t="str">
        <f t="shared" si="506"/>
        <v>$IB$193</v>
      </c>
      <c r="IC193" t="str">
        <f t="shared" si="506"/>
        <v>$IC$193</v>
      </c>
      <c r="ID193" t="str">
        <f t="shared" si="506"/>
        <v>$ID$193</v>
      </c>
      <c r="IE193" t="str">
        <f t="shared" si="506"/>
        <v>$IE$193</v>
      </c>
      <c r="IF193" t="str">
        <f t="shared" si="506"/>
        <v>$IF$193</v>
      </c>
      <c r="IG193" t="str">
        <f t="shared" si="506"/>
        <v>$IG$193</v>
      </c>
      <c r="IH193" t="str">
        <f t="shared" si="506"/>
        <v>$IH$193</v>
      </c>
      <c r="II193" t="str">
        <f t="shared" si="506"/>
        <v>$II$193</v>
      </c>
      <c r="IJ193" t="str">
        <f t="shared" si="506"/>
        <v>$IJ$193</v>
      </c>
      <c r="IL193" t="str">
        <f t="shared" si="506"/>
        <v>$IL$193</v>
      </c>
      <c r="IM193" t="str">
        <f t="shared" si="506"/>
        <v>$IM$193</v>
      </c>
      <c r="IN193" t="str">
        <f t="shared" si="506"/>
        <v>$IN$193</v>
      </c>
      <c r="IO193" t="str">
        <f t="shared" si="506"/>
        <v>$IO$193</v>
      </c>
      <c r="IP193" t="str">
        <f t="shared" si="506"/>
        <v>$IP$193</v>
      </c>
      <c r="IQ193" s="4" t="str">
        <f t="shared" si="506"/>
        <v>$IQ$193</v>
      </c>
      <c r="IR193" t="str">
        <f t="shared" si="475"/>
        <v>$IR$193</v>
      </c>
      <c r="IS193" t="str">
        <f t="shared" si="475"/>
        <v>$IS$193</v>
      </c>
      <c r="IT193" t="str">
        <f t="shared" si="475"/>
        <v>$IT$193</v>
      </c>
      <c r="IU193" t="str">
        <f t="shared" si="475"/>
        <v>$IU$193</v>
      </c>
      <c r="IW193" t="str">
        <f t="shared" si="475"/>
        <v>$IW$193</v>
      </c>
      <c r="IX193" t="str">
        <f t="shared" si="475"/>
        <v>$IX$193</v>
      </c>
      <c r="IY193" t="str">
        <f t="shared" si="475"/>
        <v>$IY$193</v>
      </c>
      <c r="IZ193" t="str">
        <f t="shared" si="475"/>
        <v>$IZ$193</v>
      </c>
      <c r="JA193" t="str">
        <f t="shared" si="475"/>
        <v>$JA$193</v>
      </c>
      <c r="JB193" t="str">
        <f t="shared" si="475"/>
        <v>$JB$193</v>
      </c>
      <c r="JC193" t="str">
        <f t="shared" si="475"/>
        <v>$JC$193</v>
      </c>
      <c r="JD193" t="str">
        <f t="shared" si="475"/>
        <v>$JD$193</v>
      </c>
      <c r="JE193" t="str">
        <f t="shared" si="475"/>
        <v>$JE$193</v>
      </c>
      <c r="JF193" t="str">
        <f t="shared" si="475"/>
        <v>$JF$193</v>
      </c>
      <c r="JH193" t="str">
        <f t="shared" si="520"/>
        <v>$JH$193</v>
      </c>
      <c r="JI193" t="str">
        <f t="shared" si="520"/>
        <v>$JI$193</v>
      </c>
      <c r="JJ193" t="str">
        <f t="shared" si="520"/>
        <v>$JJ$193</v>
      </c>
      <c r="JK193" t="str">
        <f t="shared" si="520"/>
        <v>$JK$193</v>
      </c>
      <c r="JL193" t="str">
        <f t="shared" si="520"/>
        <v>$JL$193</v>
      </c>
      <c r="JM193" t="str">
        <f t="shared" si="520"/>
        <v>$JM$193</v>
      </c>
      <c r="JN193" t="str">
        <f t="shared" si="518"/>
        <v>$JN$193</v>
      </c>
      <c r="JO193" t="str">
        <f t="shared" si="518"/>
        <v>$JO$193</v>
      </c>
      <c r="JP193" t="str">
        <f t="shared" si="518"/>
        <v>$JP$193</v>
      </c>
      <c r="JQ193" t="str">
        <f t="shared" si="518"/>
        <v>$JQ$193</v>
      </c>
      <c r="JS193" t="str">
        <f t="shared" si="518"/>
        <v>$JS$193</v>
      </c>
      <c r="JT193" t="str">
        <f t="shared" si="518"/>
        <v>$JT$193</v>
      </c>
      <c r="JU193" t="str">
        <f t="shared" si="518"/>
        <v>$JU$193</v>
      </c>
      <c r="JV193" t="str">
        <f t="shared" si="517"/>
        <v>$JV$193</v>
      </c>
      <c r="JW193" t="str">
        <f t="shared" si="517"/>
        <v>$JW$193</v>
      </c>
      <c r="JX193" t="str">
        <f t="shared" si="517"/>
        <v>$JX$193</v>
      </c>
      <c r="JY193" t="str">
        <f t="shared" si="517"/>
        <v>$JY$193</v>
      </c>
      <c r="JZ193" t="str">
        <f t="shared" si="517"/>
        <v>$JZ$193</v>
      </c>
      <c r="KA193" t="str">
        <f t="shared" si="517"/>
        <v>$KA$193</v>
      </c>
      <c r="KB193" t="str">
        <f t="shared" si="517"/>
        <v>$KB$193</v>
      </c>
      <c r="KD193" t="str">
        <f t="shared" si="517"/>
        <v>$KD$193</v>
      </c>
      <c r="KE193" t="str">
        <f t="shared" si="455"/>
        <v>$KE$193</v>
      </c>
      <c r="KF193" t="str">
        <f t="shared" si="455"/>
        <v>$KF$193</v>
      </c>
      <c r="KG193" t="str">
        <f t="shared" si="500"/>
        <v>$KG$193</v>
      </c>
      <c r="KH193" t="str">
        <f t="shared" si="500"/>
        <v>$KH$193</v>
      </c>
      <c r="KI193" t="str">
        <f t="shared" si="500"/>
        <v>$KI$193</v>
      </c>
      <c r="KJ193" t="str">
        <f t="shared" si="500"/>
        <v>$KJ$193</v>
      </c>
      <c r="KK193" t="str">
        <f t="shared" si="500"/>
        <v>$KK$193</v>
      </c>
      <c r="KL193" t="str">
        <f t="shared" si="500"/>
        <v>$KL$193</v>
      </c>
      <c r="KM193" t="str">
        <f t="shared" si="500"/>
        <v>$KM$193</v>
      </c>
      <c r="KO193" s="4" t="str">
        <f t="shared" si="500"/>
        <v>$KO$193</v>
      </c>
      <c r="KP193" t="str">
        <f t="shared" si="500"/>
        <v>$KP$193</v>
      </c>
      <c r="KQ193" t="str">
        <f t="shared" si="500"/>
        <v>$KQ$193</v>
      </c>
      <c r="KR193" t="str">
        <f t="shared" si="500"/>
        <v>$KR$193</v>
      </c>
      <c r="KS193" t="str">
        <f t="shared" si="500"/>
        <v>$KS$193</v>
      </c>
      <c r="KT193" t="str">
        <f t="shared" si="499"/>
        <v>$KT$193</v>
      </c>
      <c r="KU193" t="str">
        <f t="shared" si="499"/>
        <v>$KU$193</v>
      </c>
      <c r="KV193" t="str">
        <f t="shared" si="499"/>
        <v>$KV$193</v>
      </c>
      <c r="KW193" t="str">
        <f t="shared" si="499"/>
        <v>$KW$193</v>
      </c>
      <c r="KX193" t="str">
        <f t="shared" si="499"/>
        <v>$KX$193</v>
      </c>
      <c r="KZ193" t="str">
        <f t="shared" si="499"/>
        <v>$KZ$193</v>
      </c>
      <c r="LA193" t="str">
        <f t="shared" si="499"/>
        <v>$LA$193</v>
      </c>
      <c r="LB193" t="str">
        <f t="shared" si="499"/>
        <v>$LB$193</v>
      </c>
      <c r="LC193" t="str">
        <f t="shared" si="499"/>
        <v>$LC$193</v>
      </c>
      <c r="LD193" t="str">
        <f t="shared" si="499"/>
        <v>$LD$193</v>
      </c>
      <c r="LE193" t="str">
        <f t="shared" si="499"/>
        <v>$LE$193</v>
      </c>
      <c r="LF193" t="str">
        <f t="shared" si="499"/>
        <v>$LF$193</v>
      </c>
      <c r="LG193" t="str">
        <f t="shared" si="498"/>
        <v>$LG$193</v>
      </c>
      <c r="LH193" t="str">
        <f t="shared" si="498"/>
        <v>$LH$193</v>
      </c>
      <c r="LI193" t="str">
        <f t="shared" si="498"/>
        <v>$LI$193</v>
      </c>
      <c r="LK193" t="str">
        <f t="shared" si="484"/>
        <v>$LK$193</v>
      </c>
      <c r="LL193" t="str">
        <f t="shared" si="484"/>
        <v>$LL$193</v>
      </c>
      <c r="LM193" t="str">
        <f t="shared" si="484"/>
        <v>$LM$193</v>
      </c>
      <c r="LN193" t="str">
        <f t="shared" si="484"/>
        <v>$LN$193</v>
      </c>
      <c r="LO193" t="str">
        <f t="shared" si="484"/>
        <v>$LO$193</v>
      </c>
      <c r="LP193" t="str">
        <f t="shared" si="481"/>
        <v>$LP$193</v>
      </c>
      <c r="LQ193" t="str">
        <f t="shared" si="481"/>
        <v>$LQ$193</v>
      </c>
      <c r="LR193" t="str">
        <f t="shared" si="481"/>
        <v>$LR$193</v>
      </c>
      <c r="LS193" t="str">
        <f t="shared" si="481"/>
        <v>$LS$193</v>
      </c>
      <c r="LT193" t="str">
        <f t="shared" si="481"/>
        <v>$LT$193</v>
      </c>
      <c r="LV193" t="str">
        <f t="shared" si="481"/>
        <v>$LV$193</v>
      </c>
      <c r="LW193" t="str">
        <f t="shared" si="481"/>
        <v>$LW$193</v>
      </c>
      <c r="LX193" t="str">
        <f t="shared" si="481"/>
        <v>$LX$193</v>
      </c>
      <c r="LY193" t="str">
        <f t="shared" si="481"/>
        <v>$LY$193</v>
      </c>
      <c r="LZ193" t="str">
        <f t="shared" si="481"/>
        <v>$LZ$193</v>
      </c>
      <c r="MA193" t="str">
        <f t="shared" si="481"/>
        <v>$MA$193</v>
      </c>
      <c r="MB193" t="str">
        <f t="shared" si="404"/>
        <v>$MB$193</v>
      </c>
      <c r="MC193" t="str">
        <f t="shared" si="404"/>
        <v>$MC$193</v>
      </c>
      <c r="MD193" t="str">
        <f t="shared" si="404"/>
        <v>$MD$193</v>
      </c>
      <c r="ME193" t="str">
        <f t="shared" si="404"/>
        <v>$ME$193</v>
      </c>
      <c r="MG193" t="str">
        <f t="shared" si="404"/>
        <v>$MG$193</v>
      </c>
      <c r="MH193" t="str">
        <f t="shared" si="510"/>
        <v>$MH$193</v>
      </c>
      <c r="MI193" t="str">
        <f t="shared" si="510"/>
        <v>$MI$193</v>
      </c>
      <c r="MJ193" t="str">
        <f t="shared" si="510"/>
        <v>$MJ$193</v>
      </c>
      <c r="MK193" t="str">
        <f t="shared" si="510"/>
        <v>$MK$193</v>
      </c>
      <c r="ML193" t="str">
        <f t="shared" ref="ML193:NA193" si="525">ADDRESS(ROW(),COLUMN())</f>
        <v>$ML$193</v>
      </c>
      <c r="MM193" s="4" t="str">
        <f t="shared" si="525"/>
        <v>$MM$193</v>
      </c>
      <c r="MN193" t="str">
        <f t="shared" si="525"/>
        <v>$MN$193</v>
      </c>
      <c r="MO193" t="str">
        <f t="shared" si="525"/>
        <v>$MO$193</v>
      </c>
      <c r="MP193" t="str">
        <f t="shared" si="525"/>
        <v>$MP$193</v>
      </c>
      <c r="MR193" t="str">
        <f t="shared" si="525"/>
        <v>$MR$193</v>
      </c>
      <c r="MS193" t="str">
        <f t="shared" si="525"/>
        <v>$MS$193</v>
      </c>
      <c r="MT193" t="str">
        <f t="shared" si="525"/>
        <v>$MT$193</v>
      </c>
      <c r="MU193" t="str">
        <f t="shared" si="525"/>
        <v>$MU$193</v>
      </c>
      <c r="MV193" t="str">
        <f t="shared" si="525"/>
        <v>$MV$193</v>
      </c>
      <c r="MW193" t="str">
        <f t="shared" si="525"/>
        <v>$MW$193</v>
      </c>
      <c r="MX193" t="str">
        <f t="shared" si="525"/>
        <v>$MX$193</v>
      </c>
      <c r="MY193" t="str">
        <f t="shared" si="525"/>
        <v>$MY$193</v>
      </c>
      <c r="MZ193" t="str">
        <f t="shared" si="525"/>
        <v>$MZ$193</v>
      </c>
      <c r="NA193" t="str">
        <f t="shared" si="525"/>
        <v>$NA$193</v>
      </c>
      <c r="NC193" t="str">
        <f t="shared" ref="NC193:NR193" si="526">ADDRESS(ROW(),COLUMN())</f>
        <v>$NC$193</v>
      </c>
      <c r="ND193" t="str">
        <f t="shared" si="526"/>
        <v>$ND$193</v>
      </c>
      <c r="NE193" t="str">
        <f t="shared" si="526"/>
        <v>$NE$193</v>
      </c>
      <c r="NF193" t="str">
        <f t="shared" si="526"/>
        <v>$NF$193</v>
      </c>
      <c r="NG193" t="str">
        <f t="shared" si="526"/>
        <v>$NG$193</v>
      </c>
      <c r="NH193" t="str">
        <f t="shared" si="526"/>
        <v>$NH$193</v>
      </c>
      <c r="NI193" t="str">
        <f t="shared" si="526"/>
        <v>$NI$193</v>
      </c>
      <c r="NJ193" t="str">
        <f t="shared" si="526"/>
        <v>$NJ$193</v>
      </c>
      <c r="NK193" t="str">
        <f t="shared" si="526"/>
        <v>$NK$193</v>
      </c>
      <c r="NL193" t="str">
        <f t="shared" si="526"/>
        <v>$NL$193</v>
      </c>
      <c r="NN193" t="str">
        <f t="shared" si="526"/>
        <v>$NN$193</v>
      </c>
      <c r="NO193" t="str">
        <f t="shared" si="526"/>
        <v>$NO$193</v>
      </c>
      <c r="NP193" t="str">
        <f t="shared" si="526"/>
        <v>$NP$193</v>
      </c>
      <c r="NQ193" t="str">
        <f t="shared" si="526"/>
        <v>$NQ$193</v>
      </c>
      <c r="NR193" t="str">
        <f t="shared" si="526"/>
        <v>$NR$193</v>
      </c>
      <c r="NS193" t="str">
        <f t="shared" ref="NS193:OH193" si="527">ADDRESS(ROW(),COLUMN())</f>
        <v>$NS$193</v>
      </c>
      <c r="NT193" t="str">
        <f t="shared" si="527"/>
        <v>$NT$193</v>
      </c>
      <c r="NU193" t="str">
        <f t="shared" si="527"/>
        <v>$NU$193</v>
      </c>
      <c r="NV193" t="str">
        <f t="shared" si="527"/>
        <v>$NV$193</v>
      </c>
      <c r="NW193" t="str">
        <f t="shared" si="527"/>
        <v>$NW$193</v>
      </c>
      <c r="NY193" t="str">
        <f t="shared" si="527"/>
        <v>$NY$193</v>
      </c>
      <c r="NZ193" t="str">
        <f t="shared" si="527"/>
        <v>$NZ$193</v>
      </c>
      <c r="OA193" t="str">
        <f t="shared" si="527"/>
        <v>$OA$193</v>
      </c>
      <c r="OB193" t="str">
        <f t="shared" si="527"/>
        <v>$OB$193</v>
      </c>
      <c r="OC193" t="str">
        <f t="shared" si="527"/>
        <v>$OC$193</v>
      </c>
      <c r="OD193" t="str">
        <f t="shared" si="527"/>
        <v>$OD$193</v>
      </c>
      <c r="OE193" t="str">
        <f t="shared" si="527"/>
        <v>$OE$193</v>
      </c>
      <c r="OF193" t="str">
        <f t="shared" si="527"/>
        <v>$OF$193</v>
      </c>
      <c r="OG193" t="str">
        <f t="shared" si="527"/>
        <v>$OG$193</v>
      </c>
      <c r="OH193" t="str">
        <f t="shared" si="527"/>
        <v>$OH$193</v>
      </c>
      <c r="OJ193" t="str">
        <f t="shared" ref="MH193:OJ199" si="528">ADDRESS(ROW(),COLUMN())</f>
        <v>$OJ$193</v>
      </c>
    </row>
    <row r="194" spans="1:400" ht="15" customHeight="1" x14ac:dyDescent="0.25">
      <c r="A194" s="2">
        <v>14</v>
      </c>
      <c r="B194" t="str">
        <f t="shared" si="513"/>
        <v>$B$194</v>
      </c>
      <c r="C194" t="str">
        <f t="shared" si="513"/>
        <v>$C$194</v>
      </c>
      <c r="D194" t="str">
        <f t="shared" si="513"/>
        <v>$D$194</v>
      </c>
      <c r="E194" t="str">
        <f t="shared" si="513"/>
        <v>$E$194</v>
      </c>
      <c r="F194" t="str">
        <f t="shared" si="513"/>
        <v>$F$194</v>
      </c>
      <c r="G194" t="str">
        <f t="shared" si="513"/>
        <v>$G$194</v>
      </c>
      <c r="H194" t="str">
        <f t="shared" si="513"/>
        <v>$H$194</v>
      </c>
      <c r="I194" t="str">
        <f t="shared" si="513"/>
        <v>$I$194</v>
      </c>
      <c r="J194" t="str">
        <f t="shared" si="513"/>
        <v>$J$194</v>
      </c>
      <c r="K194" t="str">
        <f t="shared" si="513"/>
        <v>$K$194</v>
      </c>
      <c r="M194" t="str">
        <f t="shared" si="513"/>
        <v>$M$194</v>
      </c>
      <c r="N194" t="str">
        <f t="shared" si="513"/>
        <v>$N$194</v>
      </c>
      <c r="O194" t="str">
        <f t="shared" si="513"/>
        <v>$O$194</v>
      </c>
      <c r="P194" t="str">
        <f t="shared" si="513"/>
        <v>$P$194</v>
      </c>
      <c r="Q194" t="str">
        <f t="shared" si="513"/>
        <v>$Q$194</v>
      </c>
      <c r="R194" t="str">
        <f t="shared" si="514"/>
        <v>$R$194</v>
      </c>
      <c r="S194" t="str">
        <f t="shared" si="514"/>
        <v>$S$194</v>
      </c>
      <c r="T194" t="str">
        <f t="shared" si="514"/>
        <v>$T$194</v>
      </c>
      <c r="U194" t="str">
        <f t="shared" si="514"/>
        <v>$U$194</v>
      </c>
      <c r="V194" t="str">
        <f t="shared" si="514"/>
        <v>$V$194</v>
      </c>
      <c r="X194" t="str">
        <f t="shared" si="514"/>
        <v>$X$194</v>
      </c>
      <c r="Y194" t="str">
        <f t="shared" si="514"/>
        <v>$Y$194</v>
      </c>
      <c r="Z194" t="str">
        <f t="shared" si="514"/>
        <v>$Z$194</v>
      </c>
      <c r="AA194" t="str">
        <f t="shared" si="514"/>
        <v>$AA$194</v>
      </c>
      <c r="AB194" t="str">
        <f t="shared" si="514"/>
        <v>$AB$194</v>
      </c>
      <c r="AC194" t="str">
        <f t="shared" si="487"/>
        <v>$AC$194</v>
      </c>
      <c r="AD194" t="str">
        <f t="shared" si="487"/>
        <v>$AD$194</v>
      </c>
      <c r="AE194" t="str">
        <f t="shared" si="487"/>
        <v>$AE$194</v>
      </c>
      <c r="AF194" t="str">
        <f t="shared" si="487"/>
        <v>$AF$194</v>
      </c>
      <c r="AG194" t="str">
        <f t="shared" si="487"/>
        <v>$AG$194</v>
      </c>
      <c r="AI194" t="str">
        <f t="shared" si="486"/>
        <v>$AI$194</v>
      </c>
      <c r="AJ194" t="str">
        <f t="shared" si="497"/>
        <v>$AJ$194</v>
      </c>
      <c r="AK194" t="str">
        <f t="shared" si="497"/>
        <v>$AK$194</v>
      </c>
      <c r="AL194" t="str">
        <f t="shared" si="497"/>
        <v>$AL$194</v>
      </c>
      <c r="AM194" t="str">
        <f t="shared" si="497"/>
        <v>$AM$194</v>
      </c>
      <c r="AN194" t="str">
        <f t="shared" si="497"/>
        <v>$AN$194</v>
      </c>
      <c r="AO194" t="str">
        <f t="shared" si="497"/>
        <v>$AO$194</v>
      </c>
      <c r="AP194" t="str">
        <f t="shared" si="497"/>
        <v>$AP$194</v>
      </c>
      <c r="AQ194" t="str">
        <f t="shared" si="497"/>
        <v>$AQ$194</v>
      </c>
      <c r="AR194" t="str">
        <f t="shared" si="497"/>
        <v>$AR$194</v>
      </c>
      <c r="AT194" t="str">
        <f t="shared" si="497"/>
        <v>$AT$194</v>
      </c>
      <c r="AU194" t="str">
        <f t="shared" si="497"/>
        <v>$AU$194</v>
      </c>
      <c r="AV194" t="str">
        <f t="shared" si="497"/>
        <v>$AV$194</v>
      </c>
      <c r="AW194" t="str">
        <f t="shared" si="497"/>
        <v>$AW$194</v>
      </c>
      <c r="AX194" t="str">
        <f t="shared" si="497"/>
        <v>$AX$194</v>
      </c>
      <c r="AY194" s="4" t="str">
        <f t="shared" si="497"/>
        <v>$AY$194</v>
      </c>
      <c r="AZ194" t="str">
        <f t="shared" si="401"/>
        <v>$AZ$194</v>
      </c>
      <c r="BA194" t="str">
        <f t="shared" si="401"/>
        <v>$BA$194</v>
      </c>
      <c r="BB194" t="str">
        <f t="shared" si="401"/>
        <v>$BB$194</v>
      </c>
      <c r="BC194" t="str">
        <f t="shared" si="401"/>
        <v>$BC$194</v>
      </c>
      <c r="BE194" t="str">
        <f t="shared" si="401"/>
        <v>$BE$194</v>
      </c>
      <c r="BF194" t="str">
        <f t="shared" si="519"/>
        <v>$BF$194</v>
      </c>
      <c r="BG194" t="str">
        <f t="shared" si="519"/>
        <v>$BG$194</v>
      </c>
      <c r="BH194" t="str">
        <f t="shared" si="519"/>
        <v>$BH$194</v>
      </c>
      <c r="BI194" t="str">
        <f t="shared" si="519"/>
        <v>$BI$194</v>
      </c>
      <c r="BJ194" t="str">
        <f t="shared" si="519"/>
        <v>$BJ$194</v>
      </c>
      <c r="BK194" t="str">
        <f t="shared" si="519"/>
        <v>$BK$194</v>
      </c>
      <c r="BL194" t="str">
        <f t="shared" si="519"/>
        <v>$BL$194</v>
      </c>
      <c r="BM194" t="str">
        <f t="shared" si="519"/>
        <v>$BM$194</v>
      </c>
      <c r="BN194" t="str">
        <f t="shared" si="519"/>
        <v>$BN$194</v>
      </c>
      <c r="BP194" t="str">
        <f t="shared" si="519"/>
        <v>$BP$194</v>
      </c>
      <c r="BQ194" t="str">
        <f t="shared" si="519"/>
        <v>$BQ$194</v>
      </c>
      <c r="BR194" t="str">
        <f t="shared" si="519"/>
        <v>$BR$194</v>
      </c>
      <c r="BS194" t="str">
        <f t="shared" si="519"/>
        <v>$BS$194</v>
      </c>
      <c r="BT194" t="str">
        <f t="shared" si="519"/>
        <v>$BT$194</v>
      </c>
      <c r="BU194" t="str">
        <f t="shared" si="519"/>
        <v>$BU$194</v>
      </c>
      <c r="BV194" t="str">
        <f t="shared" si="515"/>
        <v>$BV$194</v>
      </c>
      <c r="BW194" t="str">
        <f t="shared" si="515"/>
        <v>$BW$194</v>
      </c>
      <c r="BX194" t="str">
        <f t="shared" si="515"/>
        <v>$BX$194</v>
      </c>
      <c r="BY194" t="str">
        <f t="shared" si="515"/>
        <v>$BY$194</v>
      </c>
      <c r="CA194" t="str">
        <f t="shared" si="515"/>
        <v>$CA$194</v>
      </c>
      <c r="CB194" t="str">
        <f t="shared" si="515"/>
        <v>$CB$194</v>
      </c>
      <c r="CC194" t="str">
        <f t="shared" si="515"/>
        <v>$CC$194</v>
      </c>
      <c r="CD194" t="str">
        <f t="shared" si="511"/>
        <v>$CD$194</v>
      </c>
      <c r="CE194" t="str">
        <f t="shared" si="511"/>
        <v>$CE$194</v>
      </c>
      <c r="CF194" t="str">
        <f t="shared" si="511"/>
        <v>$CF$194</v>
      </c>
      <c r="CG194" t="str">
        <f t="shared" si="511"/>
        <v>$CG$194</v>
      </c>
      <c r="CH194" t="str">
        <f t="shared" si="511"/>
        <v>$CH$194</v>
      </c>
      <c r="CI194" t="str">
        <f t="shared" si="511"/>
        <v>$CI$194</v>
      </c>
      <c r="CJ194" t="str">
        <f t="shared" si="511"/>
        <v>$CJ$194</v>
      </c>
      <c r="CL194" t="str">
        <f t="shared" si="511"/>
        <v>$CL$194</v>
      </c>
      <c r="CM194" t="str">
        <f t="shared" si="511"/>
        <v>$CM$194</v>
      </c>
      <c r="CN194" t="str">
        <f t="shared" si="511"/>
        <v>$CN$194</v>
      </c>
      <c r="CO194" t="str">
        <f t="shared" si="511"/>
        <v>$CO$194</v>
      </c>
      <c r="CP194" t="str">
        <f t="shared" si="511"/>
        <v>$CP$194</v>
      </c>
      <c r="CQ194" t="str">
        <f t="shared" si="511"/>
        <v>$CQ$194</v>
      </c>
      <c r="CR194" t="str">
        <f t="shared" si="511"/>
        <v>$CR$194</v>
      </c>
      <c r="CS194" t="str">
        <f t="shared" si="511"/>
        <v>$CS$194</v>
      </c>
      <c r="CT194" t="str">
        <f t="shared" si="480"/>
        <v>$CT$194</v>
      </c>
      <c r="CU194" t="str">
        <f t="shared" si="480"/>
        <v>$CU$194</v>
      </c>
      <c r="CW194" s="4" t="str">
        <f t="shared" si="480"/>
        <v>$CW$194</v>
      </c>
      <c r="CX194" t="str">
        <f t="shared" si="480"/>
        <v>$CX$194</v>
      </c>
      <c r="CY194" t="str">
        <f t="shared" si="480"/>
        <v>$CY$194</v>
      </c>
      <c r="CZ194" t="str">
        <f t="shared" si="480"/>
        <v>$CZ$194</v>
      </c>
      <c r="DA194" t="str">
        <f t="shared" si="480"/>
        <v>$DA$194</v>
      </c>
      <c r="DB194" t="str">
        <f t="shared" si="485"/>
        <v>$DB$194</v>
      </c>
      <c r="DC194" t="str">
        <f t="shared" si="485"/>
        <v>$DC$194</v>
      </c>
      <c r="DD194" t="str">
        <f t="shared" si="485"/>
        <v>$DD$194</v>
      </c>
      <c r="DE194" t="str">
        <f t="shared" si="485"/>
        <v>$DE$194</v>
      </c>
      <c r="DF194" t="str">
        <f t="shared" si="485"/>
        <v>$DF$194</v>
      </c>
      <c r="DH194" t="str">
        <f t="shared" si="485"/>
        <v>$DH$194</v>
      </c>
      <c r="DI194" t="str">
        <f t="shared" si="485"/>
        <v>$DI$194</v>
      </c>
      <c r="DJ194" t="str">
        <f t="shared" si="485"/>
        <v>$DJ$194</v>
      </c>
      <c r="DK194" t="str">
        <f t="shared" si="485"/>
        <v>$DK$194</v>
      </c>
      <c r="DL194" t="str">
        <f t="shared" si="485"/>
        <v>$DL$194</v>
      </c>
      <c r="DM194" t="str">
        <f t="shared" si="485"/>
        <v>$DM$194</v>
      </c>
      <c r="DN194" t="str">
        <f t="shared" si="485"/>
        <v>$DN$194</v>
      </c>
      <c r="DO194" t="str">
        <f t="shared" si="485"/>
        <v>$DO$194</v>
      </c>
      <c r="DP194" t="str">
        <f t="shared" si="485"/>
        <v>$DP$194</v>
      </c>
      <c r="DQ194" t="str">
        <f t="shared" si="485"/>
        <v>$DQ$194</v>
      </c>
      <c r="DS194" t="str">
        <f t="shared" si="482"/>
        <v>$DS$194</v>
      </c>
      <c r="DT194" t="str">
        <f t="shared" si="482"/>
        <v>$DT$194</v>
      </c>
      <c r="DU194" t="str">
        <f t="shared" si="482"/>
        <v>$DU$194</v>
      </c>
      <c r="DV194" t="str">
        <f t="shared" si="482"/>
        <v>$DV$194</v>
      </c>
      <c r="DW194" t="str">
        <f t="shared" si="482"/>
        <v>$DW$194</v>
      </c>
      <c r="DX194" t="str">
        <f t="shared" si="483"/>
        <v>$DX$194</v>
      </c>
      <c r="DY194" t="str">
        <f t="shared" si="483"/>
        <v>$DY$194</v>
      </c>
      <c r="DZ194" t="str">
        <f t="shared" si="483"/>
        <v>$DZ$194</v>
      </c>
      <c r="EA194" t="str">
        <f t="shared" si="483"/>
        <v>$EA$194</v>
      </c>
      <c r="EB194" t="str">
        <f t="shared" si="483"/>
        <v>$EB$194</v>
      </c>
      <c r="ED194" t="str">
        <f t="shared" si="483"/>
        <v>$ED$194</v>
      </c>
      <c r="EE194" t="str">
        <f t="shared" si="483"/>
        <v>$EE$194</v>
      </c>
      <c r="EF194" t="str">
        <f t="shared" si="483"/>
        <v>$EF$194</v>
      </c>
      <c r="EG194" t="str">
        <f t="shared" si="483"/>
        <v>$EG$194</v>
      </c>
      <c r="EH194" t="str">
        <f t="shared" si="483"/>
        <v>$EH$194</v>
      </c>
      <c r="EI194" t="str">
        <f t="shared" si="483"/>
        <v>$EI$194</v>
      </c>
      <c r="EJ194" t="str">
        <f t="shared" si="483"/>
        <v>$EJ$194</v>
      </c>
      <c r="EK194" t="str">
        <f t="shared" si="483"/>
        <v>$EK$194</v>
      </c>
      <c r="EL194" t="str">
        <f t="shared" si="483"/>
        <v>$EL$194</v>
      </c>
      <c r="EM194" t="str">
        <f t="shared" si="483"/>
        <v>$EM$194</v>
      </c>
      <c r="EO194" t="str">
        <f t="shared" si="470"/>
        <v>$EO$194</v>
      </c>
      <c r="EP194" t="str">
        <f t="shared" si="524"/>
        <v>$EP$194</v>
      </c>
      <c r="EQ194" t="str">
        <f t="shared" si="524"/>
        <v>$EQ$194</v>
      </c>
      <c r="ER194" t="str">
        <f t="shared" si="524"/>
        <v>$ER$194</v>
      </c>
      <c r="ES194" t="str">
        <f t="shared" si="524"/>
        <v>$ES$194</v>
      </c>
      <c r="ET194" t="str">
        <f t="shared" si="524"/>
        <v>$ET$194</v>
      </c>
      <c r="EU194" s="4" t="str">
        <f t="shared" si="524"/>
        <v>$EU$194</v>
      </c>
      <c r="EV194" t="str">
        <f t="shared" si="524"/>
        <v>$EV$194</v>
      </c>
      <c r="EW194" t="str">
        <f t="shared" si="524"/>
        <v>$EW$194</v>
      </c>
      <c r="EX194" t="str">
        <f t="shared" si="524"/>
        <v>$EX$194</v>
      </c>
      <c r="EZ194" t="str">
        <f t="shared" si="524"/>
        <v>$EZ$194</v>
      </c>
      <c r="FA194" t="str">
        <f t="shared" si="524"/>
        <v>$FA$194</v>
      </c>
      <c r="FB194" t="str">
        <f t="shared" si="524"/>
        <v>$FB$194</v>
      </c>
      <c r="FC194" t="str">
        <f t="shared" si="524"/>
        <v>$FC$194</v>
      </c>
      <c r="FD194" t="str">
        <f t="shared" si="524"/>
        <v>$FD$194</v>
      </c>
      <c r="FE194" t="str">
        <f t="shared" si="524"/>
        <v>$FE$194</v>
      </c>
      <c r="FF194" t="str">
        <f t="shared" si="524"/>
        <v>$FF$194</v>
      </c>
      <c r="FG194" t="str">
        <f t="shared" si="524"/>
        <v>$FG$194</v>
      </c>
      <c r="FH194" t="str">
        <f t="shared" si="524"/>
        <v>$FH$194</v>
      </c>
      <c r="FI194" t="str">
        <f t="shared" si="524"/>
        <v>$FI$194</v>
      </c>
      <c r="FK194" t="str">
        <f t="shared" si="524"/>
        <v>$FK$194</v>
      </c>
      <c r="FL194" t="str">
        <f t="shared" si="524"/>
        <v>$FL$194</v>
      </c>
      <c r="FM194" t="str">
        <f t="shared" si="524"/>
        <v>$FM$194</v>
      </c>
      <c r="FN194" t="str">
        <f t="shared" si="524"/>
        <v>$FN$194</v>
      </c>
      <c r="FO194" t="str">
        <f t="shared" si="524"/>
        <v>$FO$194</v>
      </c>
      <c r="FP194" t="str">
        <f t="shared" si="524"/>
        <v>$FP$194</v>
      </c>
      <c r="FQ194" t="str">
        <f t="shared" si="524"/>
        <v>$FQ$194</v>
      </c>
      <c r="FR194" t="str">
        <f t="shared" si="524"/>
        <v>$FR$194</v>
      </c>
      <c r="FS194" t="str">
        <f t="shared" si="524"/>
        <v>$FS$194</v>
      </c>
      <c r="FT194" t="str">
        <f t="shared" si="524"/>
        <v>$FT$194</v>
      </c>
      <c r="FV194" t="str">
        <f t="shared" si="524"/>
        <v>$FV$194</v>
      </c>
      <c r="FW194" t="str">
        <f t="shared" si="524"/>
        <v>$FW$194</v>
      </c>
      <c r="FX194" t="str">
        <f t="shared" si="524"/>
        <v>$FX$194</v>
      </c>
      <c r="FY194" t="str">
        <f t="shared" si="524"/>
        <v>$FY$194</v>
      </c>
      <c r="FZ194" t="str">
        <f t="shared" si="524"/>
        <v>$FZ$194</v>
      </c>
      <c r="GA194" t="str">
        <f t="shared" si="524"/>
        <v>$GA$194</v>
      </c>
      <c r="GB194" t="str">
        <f t="shared" si="524"/>
        <v>$GB$194</v>
      </c>
      <c r="GC194" t="str">
        <f t="shared" si="524"/>
        <v>$GC$194</v>
      </c>
      <c r="GD194" t="str">
        <f t="shared" si="524"/>
        <v>$GD$194</v>
      </c>
      <c r="GE194" t="str">
        <f t="shared" si="524"/>
        <v>$GE$194</v>
      </c>
      <c r="GG194" t="str">
        <f t="shared" si="524"/>
        <v>$GG$194</v>
      </c>
      <c r="GH194" t="str">
        <f t="shared" si="524"/>
        <v>$GH$194</v>
      </c>
      <c r="GI194" t="str">
        <f t="shared" si="524"/>
        <v>$GI$194</v>
      </c>
      <c r="GJ194" t="str">
        <f t="shared" si="524"/>
        <v>$GJ$194</v>
      </c>
      <c r="GK194" t="str">
        <f t="shared" si="524"/>
        <v>$GK$194</v>
      </c>
      <c r="GL194" t="str">
        <f t="shared" si="524"/>
        <v>$GL$194</v>
      </c>
      <c r="GM194" t="str">
        <f t="shared" si="524"/>
        <v>$GM$194</v>
      </c>
      <c r="GN194" t="str">
        <f t="shared" si="524"/>
        <v>$GN$194</v>
      </c>
      <c r="GO194" t="str">
        <f t="shared" si="524"/>
        <v>$GO$194</v>
      </c>
      <c r="GP194" t="str">
        <f t="shared" si="524"/>
        <v>$GP$194</v>
      </c>
      <c r="GR194" t="str">
        <f t="shared" si="524"/>
        <v>$GR$194</v>
      </c>
      <c r="GS194" s="2">
        <v>14</v>
      </c>
      <c r="GT194" t="str">
        <f t="shared" si="516"/>
        <v>$GT$194</v>
      </c>
      <c r="GU194" t="str">
        <f t="shared" si="516"/>
        <v>$GU$194</v>
      </c>
      <c r="GV194" t="str">
        <f t="shared" si="516"/>
        <v>$GV$194</v>
      </c>
      <c r="GW194" t="str">
        <f t="shared" si="516"/>
        <v>$GW$194</v>
      </c>
      <c r="GX194" t="str">
        <f t="shared" si="516"/>
        <v>$GX$194</v>
      </c>
      <c r="GY194" t="str">
        <f t="shared" si="516"/>
        <v>$GY$194</v>
      </c>
      <c r="GZ194" t="str">
        <f t="shared" si="516"/>
        <v>$GZ$194</v>
      </c>
      <c r="HA194" t="str">
        <f t="shared" si="516"/>
        <v>$HA$194</v>
      </c>
      <c r="HB194" t="str">
        <f t="shared" si="516"/>
        <v>$HB$194</v>
      </c>
      <c r="HC194" t="str">
        <f t="shared" si="516"/>
        <v>$HC$194</v>
      </c>
      <c r="HE194" t="str">
        <f t="shared" si="516"/>
        <v>$HE$194</v>
      </c>
      <c r="HF194" t="str">
        <f t="shared" si="516"/>
        <v>$HF$194</v>
      </c>
      <c r="HG194" t="str">
        <f t="shared" si="516"/>
        <v>$HG$194</v>
      </c>
      <c r="HH194" t="str">
        <f t="shared" si="516"/>
        <v>$HH$194</v>
      </c>
      <c r="HI194" t="str">
        <f t="shared" si="516"/>
        <v>$HI$194</v>
      </c>
      <c r="HJ194" t="str">
        <f t="shared" si="512"/>
        <v>$HJ$194</v>
      </c>
      <c r="HK194" t="str">
        <f t="shared" si="512"/>
        <v>$HK$194</v>
      </c>
      <c r="HL194" t="str">
        <f t="shared" si="512"/>
        <v>$HL$194</v>
      </c>
      <c r="HM194" t="str">
        <f t="shared" si="512"/>
        <v>$HM$194</v>
      </c>
      <c r="HN194" t="str">
        <f t="shared" si="512"/>
        <v>$HN$194</v>
      </c>
      <c r="HP194" t="str">
        <f t="shared" si="512"/>
        <v>$HP$194</v>
      </c>
      <c r="HQ194" t="str">
        <f t="shared" si="512"/>
        <v>$HQ$194</v>
      </c>
      <c r="HR194" t="str">
        <f t="shared" si="512"/>
        <v>$HR$194</v>
      </c>
      <c r="HS194" t="str">
        <f t="shared" si="512"/>
        <v>$HS$194</v>
      </c>
      <c r="HT194" t="str">
        <f t="shared" si="512"/>
        <v>$HT$194</v>
      </c>
      <c r="HU194" t="str">
        <f t="shared" si="512"/>
        <v>$HU$194</v>
      </c>
      <c r="HV194" t="str">
        <f t="shared" si="512"/>
        <v>$HV$194</v>
      </c>
      <c r="HW194" t="str">
        <f t="shared" si="512"/>
        <v>$HW$194</v>
      </c>
      <c r="HX194" t="str">
        <f t="shared" si="512"/>
        <v>$HX$194</v>
      </c>
      <c r="HY194" t="str">
        <f t="shared" si="512"/>
        <v>$HY$194</v>
      </c>
      <c r="IA194" t="str">
        <f t="shared" si="399"/>
        <v>$IA$194</v>
      </c>
      <c r="IB194" t="str">
        <f t="shared" si="506"/>
        <v>$IB$194</v>
      </c>
      <c r="IC194" t="str">
        <f t="shared" si="506"/>
        <v>$IC$194</v>
      </c>
      <c r="ID194" t="str">
        <f t="shared" si="506"/>
        <v>$ID$194</v>
      </c>
      <c r="IE194" t="str">
        <f t="shared" si="506"/>
        <v>$IE$194</v>
      </c>
      <c r="IF194" t="str">
        <f t="shared" si="506"/>
        <v>$IF$194</v>
      </c>
      <c r="IG194" t="str">
        <f t="shared" si="506"/>
        <v>$IG$194</v>
      </c>
      <c r="IH194" t="str">
        <f t="shared" si="506"/>
        <v>$IH$194</v>
      </c>
      <c r="II194" t="str">
        <f t="shared" si="506"/>
        <v>$II$194</v>
      </c>
      <c r="IJ194" t="str">
        <f t="shared" si="506"/>
        <v>$IJ$194</v>
      </c>
      <c r="IL194" t="str">
        <f t="shared" si="506"/>
        <v>$IL$194</v>
      </c>
      <c r="IM194" t="str">
        <f t="shared" si="506"/>
        <v>$IM$194</v>
      </c>
      <c r="IN194" t="str">
        <f t="shared" si="506"/>
        <v>$IN$194</v>
      </c>
      <c r="IO194" t="str">
        <f t="shared" si="506"/>
        <v>$IO$194</v>
      </c>
      <c r="IP194" t="str">
        <f t="shared" si="506"/>
        <v>$IP$194</v>
      </c>
      <c r="IQ194" s="4" t="str">
        <f t="shared" si="506"/>
        <v>$IQ$194</v>
      </c>
      <c r="IR194" t="str">
        <f t="shared" si="475"/>
        <v>$IR$194</v>
      </c>
      <c r="IS194" t="str">
        <f t="shared" si="475"/>
        <v>$IS$194</v>
      </c>
      <c r="IT194" t="str">
        <f t="shared" si="475"/>
        <v>$IT$194</v>
      </c>
      <c r="IU194" t="str">
        <f t="shared" si="475"/>
        <v>$IU$194</v>
      </c>
      <c r="IW194" t="str">
        <f t="shared" si="475"/>
        <v>$IW$194</v>
      </c>
      <c r="IX194" t="str">
        <f t="shared" si="475"/>
        <v>$IX$194</v>
      </c>
      <c r="IY194" t="str">
        <f t="shared" si="475"/>
        <v>$IY$194</v>
      </c>
      <c r="IZ194" t="str">
        <f t="shared" si="475"/>
        <v>$IZ$194</v>
      </c>
      <c r="JA194" t="str">
        <f t="shared" si="475"/>
        <v>$JA$194</v>
      </c>
      <c r="JB194" t="str">
        <f t="shared" si="475"/>
        <v>$JB$194</v>
      </c>
      <c r="JC194" t="str">
        <f t="shared" si="475"/>
        <v>$JC$194</v>
      </c>
      <c r="JD194" t="str">
        <f t="shared" si="475"/>
        <v>$JD$194</v>
      </c>
      <c r="JE194" t="str">
        <f t="shared" si="475"/>
        <v>$JE$194</v>
      </c>
      <c r="JF194" t="str">
        <f t="shared" si="475"/>
        <v>$JF$194</v>
      </c>
      <c r="JH194" t="str">
        <f t="shared" si="520"/>
        <v>$JH$194</v>
      </c>
      <c r="JI194" t="str">
        <f t="shared" si="520"/>
        <v>$JI$194</v>
      </c>
      <c r="JJ194" t="str">
        <f t="shared" si="520"/>
        <v>$JJ$194</v>
      </c>
      <c r="JK194" t="str">
        <f t="shared" si="520"/>
        <v>$JK$194</v>
      </c>
      <c r="JL194" t="str">
        <f t="shared" si="520"/>
        <v>$JL$194</v>
      </c>
      <c r="JM194" t="str">
        <f t="shared" si="520"/>
        <v>$JM$194</v>
      </c>
      <c r="JN194" t="str">
        <f t="shared" si="518"/>
        <v>$JN$194</v>
      </c>
      <c r="JO194" t="str">
        <f t="shared" si="518"/>
        <v>$JO$194</v>
      </c>
      <c r="JP194" t="str">
        <f t="shared" si="518"/>
        <v>$JP$194</v>
      </c>
      <c r="JQ194" t="str">
        <f t="shared" si="518"/>
        <v>$JQ$194</v>
      </c>
      <c r="JS194" t="str">
        <f t="shared" si="518"/>
        <v>$JS$194</v>
      </c>
      <c r="JT194" t="str">
        <f t="shared" si="518"/>
        <v>$JT$194</v>
      </c>
      <c r="JU194" t="str">
        <f t="shared" si="518"/>
        <v>$JU$194</v>
      </c>
      <c r="JV194" t="str">
        <f t="shared" si="517"/>
        <v>$JV$194</v>
      </c>
      <c r="JW194" t="str">
        <f t="shared" si="517"/>
        <v>$JW$194</v>
      </c>
      <c r="JX194" t="str">
        <f t="shared" si="517"/>
        <v>$JX$194</v>
      </c>
      <c r="JY194" t="str">
        <f t="shared" si="517"/>
        <v>$JY$194</v>
      </c>
      <c r="JZ194" t="str">
        <f t="shared" si="517"/>
        <v>$JZ$194</v>
      </c>
      <c r="KA194" t="str">
        <f t="shared" si="517"/>
        <v>$KA$194</v>
      </c>
      <c r="KB194" t="str">
        <f t="shared" si="517"/>
        <v>$KB$194</v>
      </c>
      <c r="KD194" t="str">
        <f t="shared" si="517"/>
        <v>$KD$194</v>
      </c>
      <c r="KE194" t="str">
        <f t="shared" si="455"/>
        <v>$KE$194</v>
      </c>
      <c r="KF194" t="str">
        <f t="shared" si="455"/>
        <v>$KF$194</v>
      </c>
      <c r="KG194" t="str">
        <f t="shared" si="500"/>
        <v>$KG$194</v>
      </c>
      <c r="KH194" t="str">
        <f t="shared" si="500"/>
        <v>$KH$194</v>
      </c>
      <c r="KI194" t="str">
        <f t="shared" si="500"/>
        <v>$KI$194</v>
      </c>
      <c r="KJ194" t="str">
        <f t="shared" si="500"/>
        <v>$KJ$194</v>
      </c>
      <c r="KK194" t="str">
        <f t="shared" si="500"/>
        <v>$KK$194</v>
      </c>
      <c r="KL194" t="str">
        <f t="shared" si="500"/>
        <v>$KL$194</v>
      </c>
      <c r="KM194" t="str">
        <f t="shared" si="500"/>
        <v>$KM$194</v>
      </c>
      <c r="KO194" s="4" t="str">
        <f t="shared" si="500"/>
        <v>$KO$194</v>
      </c>
      <c r="KP194" t="str">
        <f t="shared" si="500"/>
        <v>$KP$194</v>
      </c>
      <c r="KQ194" t="str">
        <f t="shared" si="500"/>
        <v>$KQ$194</v>
      </c>
      <c r="KR194" t="str">
        <f t="shared" si="500"/>
        <v>$KR$194</v>
      </c>
      <c r="KS194" t="str">
        <f t="shared" si="500"/>
        <v>$KS$194</v>
      </c>
      <c r="KT194" t="str">
        <f t="shared" si="499"/>
        <v>$KT$194</v>
      </c>
      <c r="KU194" t="str">
        <f t="shared" si="499"/>
        <v>$KU$194</v>
      </c>
      <c r="KV194" t="str">
        <f t="shared" si="499"/>
        <v>$KV$194</v>
      </c>
      <c r="KW194" t="str">
        <f t="shared" si="499"/>
        <v>$KW$194</v>
      </c>
      <c r="KX194" t="str">
        <f t="shared" si="499"/>
        <v>$KX$194</v>
      </c>
      <c r="KZ194" t="str">
        <f t="shared" si="499"/>
        <v>$KZ$194</v>
      </c>
      <c r="LA194" t="str">
        <f t="shared" si="499"/>
        <v>$LA$194</v>
      </c>
      <c r="LB194" t="str">
        <f t="shared" si="499"/>
        <v>$LB$194</v>
      </c>
      <c r="LC194" t="str">
        <f t="shared" si="499"/>
        <v>$LC$194</v>
      </c>
      <c r="LD194" t="str">
        <f t="shared" si="499"/>
        <v>$LD$194</v>
      </c>
      <c r="LE194" t="str">
        <f t="shared" si="499"/>
        <v>$LE$194</v>
      </c>
      <c r="LF194" t="str">
        <f t="shared" si="499"/>
        <v>$LF$194</v>
      </c>
      <c r="LG194" t="str">
        <f t="shared" si="498"/>
        <v>$LG$194</v>
      </c>
      <c r="LH194" t="str">
        <f t="shared" si="498"/>
        <v>$LH$194</v>
      </c>
      <c r="LI194" t="str">
        <f t="shared" si="498"/>
        <v>$LI$194</v>
      </c>
      <c r="LK194" t="str">
        <f t="shared" si="484"/>
        <v>$LK$194</v>
      </c>
      <c r="LL194" t="str">
        <f t="shared" si="484"/>
        <v>$LL$194</v>
      </c>
      <c r="LM194" t="str">
        <f t="shared" si="484"/>
        <v>$LM$194</v>
      </c>
      <c r="LN194" t="str">
        <f t="shared" si="484"/>
        <v>$LN$194</v>
      </c>
      <c r="LO194" t="str">
        <f t="shared" si="484"/>
        <v>$LO$194</v>
      </c>
      <c r="LP194" t="str">
        <f t="shared" si="481"/>
        <v>$LP$194</v>
      </c>
      <c r="LQ194" t="str">
        <f t="shared" si="481"/>
        <v>$LQ$194</v>
      </c>
      <c r="LR194" t="str">
        <f t="shared" si="481"/>
        <v>$LR$194</v>
      </c>
      <c r="LS194" t="str">
        <f t="shared" si="481"/>
        <v>$LS$194</v>
      </c>
      <c r="LT194" t="str">
        <f t="shared" si="481"/>
        <v>$LT$194</v>
      </c>
      <c r="LV194" t="str">
        <f t="shared" si="481"/>
        <v>$LV$194</v>
      </c>
      <c r="LW194" t="str">
        <f t="shared" si="481"/>
        <v>$LW$194</v>
      </c>
      <c r="LX194" t="str">
        <f t="shared" si="481"/>
        <v>$LX$194</v>
      </c>
      <c r="LY194" t="str">
        <f t="shared" si="481"/>
        <v>$LY$194</v>
      </c>
      <c r="LZ194" t="str">
        <f t="shared" si="481"/>
        <v>$LZ$194</v>
      </c>
      <c r="MA194" t="str">
        <f t="shared" si="481"/>
        <v>$MA$194</v>
      </c>
      <c r="MB194" t="str">
        <f t="shared" si="404"/>
        <v>$MB$194</v>
      </c>
      <c r="MC194" t="str">
        <f t="shared" si="404"/>
        <v>$MC$194</v>
      </c>
      <c r="MD194" t="str">
        <f t="shared" si="404"/>
        <v>$MD$194</v>
      </c>
      <c r="ME194" t="str">
        <f t="shared" si="404"/>
        <v>$ME$194</v>
      </c>
      <c r="MG194" t="str">
        <f t="shared" si="404"/>
        <v>$MG$194</v>
      </c>
      <c r="MH194" t="str">
        <f t="shared" si="528"/>
        <v>$MH$194</v>
      </c>
      <c r="MI194" t="str">
        <f t="shared" si="528"/>
        <v>$MI$194</v>
      </c>
      <c r="MJ194" t="str">
        <f t="shared" si="528"/>
        <v>$MJ$194</v>
      </c>
      <c r="MK194" t="str">
        <f t="shared" si="528"/>
        <v>$MK$194</v>
      </c>
      <c r="ML194" t="str">
        <f t="shared" si="528"/>
        <v>$ML$194</v>
      </c>
      <c r="MM194" s="4" t="str">
        <f t="shared" si="528"/>
        <v>$MM$194</v>
      </c>
      <c r="MN194" t="str">
        <f t="shared" si="528"/>
        <v>$MN$194</v>
      </c>
      <c r="MO194" t="str">
        <f t="shared" si="528"/>
        <v>$MO$194</v>
      </c>
      <c r="MP194" t="str">
        <f t="shared" si="528"/>
        <v>$MP$194</v>
      </c>
      <c r="MR194" t="str">
        <f t="shared" si="528"/>
        <v>$MR$194</v>
      </c>
      <c r="MS194" t="str">
        <f t="shared" si="528"/>
        <v>$MS$194</v>
      </c>
      <c r="MT194" t="str">
        <f t="shared" si="528"/>
        <v>$MT$194</v>
      </c>
      <c r="MU194" t="str">
        <f t="shared" si="528"/>
        <v>$MU$194</v>
      </c>
      <c r="MV194" t="str">
        <f t="shared" si="528"/>
        <v>$MV$194</v>
      </c>
      <c r="MW194" t="str">
        <f t="shared" si="528"/>
        <v>$MW$194</v>
      </c>
      <c r="MX194" t="str">
        <f t="shared" si="528"/>
        <v>$MX$194</v>
      </c>
      <c r="MY194" t="str">
        <f t="shared" si="528"/>
        <v>$MY$194</v>
      </c>
      <c r="MZ194" t="str">
        <f t="shared" si="528"/>
        <v>$MZ$194</v>
      </c>
      <c r="NA194" t="str">
        <f t="shared" si="528"/>
        <v>$NA$194</v>
      </c>
      <c r="NC194" t="str">
        <f t="shared" si="528"/>
        <v>$NC$194</v>
      </c>
      <c r="ND194" t="str">
        <f t="shared" si="528"/>
        <v>$ND$194</v>
      </c>
      <c r="NE194" t="str">
        <f t="shared" si="528"/>
        <v>$NE$194</v>
      </c>
      <c r="NF194" t="str">
        <f t="shared" si="528"/>
        <v>$NF$194</v>
      </c>
      <c r="NG194" t="str">
        <f t="shared" si="528"/>
        <v>$NG$194</v>
      </c>
      <c r="NH194" t="str">
        <f t="shared" si="528"/>
        <v>$NH$194</v>
      </c>
      <c r="NI194" t="str">
        <f t="shared" si="528"/>
        <v>$NI$194</v>
      </c>
      <c r="NJ194" t="str">
        <f t="shared" si="528"/>
        <v>$NJ$194</v>
      </c>
      <c r="NK194" t="str">
        <f t="shared" si="528"/>
        <v>$NK$194</v>
      </c>
      <c r="NL194" t="str">
        <f t="shared" si="528"/>
        <v>$NL$194</v>
      </c>
      <c r="NN194" t="str">
        <f t="shared" si="528"/>
        <v>$NN$194</v>
      </c>
      <c r="NO194" t="str">
        <f t="shared" si="528"/>
        <v>$NO$194</v>
      </c>
      <c r="NP194" t="str">
        <f t="shared" si="528"/>
        <v>$NP$194</v>
      </c>
      <c r="NQ194" t="str">
        <f t="shared" si="528"/>
        <v>$NQ$194</v>
      </c>
      <c r="NR194" t="str">
        <f t="shared" si="528"/>
        <v>$NR$194</v>
      </c>
      <c r="NS194" t="str">
        <f t="shared" si="528"/>
        <v>$NS$194</v>
      </c>
      <c r="NT194" t="str">
        <f t="shared" si="528"/>
        <v>$NT$194</v>
      </c>
      <c r="NU194" t="str">
        <f t="shared" si="528"/>
        <v>$NU$194</v>
      </c>
      <c r="NV194" t="str">
        <f t="shared" si="528"/>
        <v>$NV$194</v>
      </c>
      <c r="NW194" t="str">
        <f t="shared" si="528"/>
        <v>$NW$194</v>
      </c>
      <c r="NY194" t="str">
        <f t="shared" si="528"/>
        <v>$NY$194</v>
      </c>
      <c r="NZ194" t="str">
        <f t="shared" si="528"/>
        <v>$NZ$194</v>
      </c>
      <c r="OA194" t="str">
        <f t="shared" si="528"/>
        <v>$OA$194</v>
      </c>
      <c r="OB194" t="str">
        <f t="shared" si="528"/>
        <v>$OB$194</v>
      </c>
      <c r="OC194" t="str">
        <f t="shared" si="528"/>
        <v>$OC$194</v>
      </c>
      <c r="OD194" t="str">
        <f t="shared" si="528"/>
        <v>$OD$194</v>
      </c>
      <c r="OE194" t="str">
        <f t="shared" si="528"/>
        <v>$OE$194</v>
      </c>
      <c r="OF194" t="str">
        <f t="shared" si="528"/>
        <v>$OF$194</v>
      </c>
      <c r="OG194" t="str">
        <f t="shared" si="528"/>
        <v>$OG$194</v>
      </c>
      <c r="OH194" t="str">
        <f t="shared" si="528"/>
        <v>$OH$194</v>
      </c>
      <c r="OJ194" t="str">
        <f t="shared" si="528"/>
        <v>$OJ$194</v>
      </c>
    </row>
    <row r="195" spans="1:400" ht="15" customHeight="1" x14ac:dyDescent="0.25">
      <c r="A195" s="2">
        <v>12</v>
      </c>
      <c r="B195" t="str">
        <f t="shared" si="513"/>
        <v>$B$195</v>
      </c>
      <c r="C195" t="str">
        <f t="shared" si="513"/>
        <v>$C$195</v>
      </c>
      <c r="D195" t="str">
        <f t="shared" si="513"/>
        <v>$D$195</v>
      </c>
      <c r="E195" t="str">
        <f t="shared" si="513"/>
        <v>$E$195</v>
      </c>
      <c r="F195" t="str">
        <f t="shared" si="513"/>
        <v>$F$195</v>
      </c>
      <c r="G195" t="str">
        <f t="shared" si="513"/>
        <v>$G$195</v>
      </c>
      <c r="H195" t="str">
        <f t="shared" si="513"/>
        <v>$H$195</v>
      </c>
      <c r="I195" t="str">
        <f t="shared" si="513"/>
        <v>$I$195</v>
      </c>
      <c r="J195" t="str">
        <f t="shared" si="513"/>
        <v>$J$195</v>
      </c>
      <c r="K195" t="str">
        <f t="shared" si="513"/>
        <v>$K$195</v>
      </c>
      <c r="M195" t="str">
        <f t="shared" si="513"/>
        <v>$M$195</v>
      </c>
      <c r="N195" t="str">
        <f t="shared" si="513"/>
        <v>$N$195</v>
      </c>
      <c r="O195" t="str">
        <f t="shared" si="513"/>
        <v>$O$195</v>
      </c>
      <c r="P195" t="str">
        <f t="shared" si="513"/>
        <v>$P$195</v>
      </c>
      <c r="Q195" t="str">
        <f t="shared" si="513"/>
        <v>$Q$195</v>
      </c>
      <c r="R195" t="str">
        <f t="shared" si="514"/>
        <v>$R$195</v>
      </c>
      <c r="S195" t="str">
        <f t="shared" si="514"/>
        <v>$S$195</v>
      </c>
      <c r="T195" t="str">
        <f t="shared" si="514"/>
        <v>$T$195</v>
      </c>
      <c r="U195" t="str">
        <f t="shared" si="514"/>
        <v>$U$195</v>
      </c>
      <c r="V195" t="str">
        <f t="shared" si="514"/>
        <v>$V$195</v>
      </c>
      <c r="X195" t="str">
        <f t="shared" si="514"/>
        <v>$X$195</v>
      </c>
      <c r="Y195" t="str">
        <f t="shared" si="514"/>
        <v>$Y$195</v>
      </c>
      <c r="Z195" t="str">
        <f t="shared" si="514"/>
        <v>$Z$195</v>
      </c>
      <c r="AA195" t="str">
        <f t="shared" si="514"/>
        <v>$AA$195</v>
      </c>
      <c r="AB195" t="str">
        <f t="shared" si="514"/>
        <v>$AB$195</v>
      </c>
      <c r="AC195" t="str">
        <f t="shared" si="487"/>
        <v>$AC$195</v>
      </c>
      <c r="AD195" t="str">
        <f t="shared" si="487"/>
        <v>$AD$195</v>
      </c>
      <c r="AE195" t="str">
        <f t="shared" si="487"/>
        <v>$AE$195</v>
      </c>
      <c r="AF195" t="str">
        <f t="shared" si="487"/>
        <v>$AF$195</v>
      </c>
      <c r="AG195" t="str">
        <f t="shared" si="487"/>
        <v>$AG$195</v>
      </c>
      <c r="AI195" t="str">
        <f t="shared" si="486"/>
        <v>$AI$195</v>
      </c>
      <c r="AJ195" t="str">
        <f t="shared" si="497"/>
        <v>$AJ$195</v>
      </c>
      <c r="AK195" t="str">
        <f t="shared" si="497"/>
        <v>$AK$195</v>
      </c>
      <c r="AL195" t="str">
        <f t="shared" si="497"/>
        <v>$AL$195</v>
      </c>
      <c r="AM195" t="str">
        <f t="shared" si="497"/>
        <v>$AM$195</v>
      </c>
      <c r="AN195" t="str">
        <f t="shared" si="497"/>
        <v>$AN$195</v>
      </c>
      <c r="AO195" t="str">
        <f t="shared" si="497"/>
        <v>$AO$195</v>
      </c>
      <c r="AP195" t="str">
        <f t="shared" si="497"/>
        <v>$AP$195</v>
      </c>
      <c r="AQ195" t="str">
        <f t="shared" si="497"/>
        <v>$AQ$195</v>
      </c>
      <c r="AR195" t="str">
        <f t="shared" si="497"/>
        <v>$AR$195</v>
      </c>
      <c r="AT195" t="str">
        <f t="shared" si="497"/>
        <v>$AT$195</v>
      </c>
      <c r="AU195" t="str">
        <f t="shared" si="497"/>
        <v>$AU$195</v>
      </c>
      <c r="AV195" t="str">
        <f t="shared" si="497"/>
        <v>$AV$195</v>
      </c>
      <c r="AW195" t="str">
        <f t="shared" si="497"/>
        <v>$AW$195</v>
      </c>
      <c r="AX195" t="str">
        <f t="shared" si="497"/>
        <v>$AX$195</v>
      </c>
      <c r="AY195" s="4" t="str">
        <f t="shared" si="497"/>
        <v>$AY$195</v>
      </c>
      <c r="AZ195" t="str">
        <f t="shared" si="401"/>
        <v>$AZ$195</v>
      </c>
      <c r="BA195" t="str">
        <f t="shared" si="401"/>
        <v>$BA$195</v>
      </c>
      <c r="BB195" t="str">
        <f t="shared" si="401"/>
        <v>$BB$195</v>
      </c>
      <c r="BC195" t="str">
        <f t="shared" si="401"/>
        <v>$BC$195</v>
      </c>
      <c r="BE195" t="str">
        <f t="shared" si="401"/>
        <v>$BE$195</v>
      </c>
      <c r="BF195" t="str">
        <f t="shared" si="519"/>
        <v>$BF$195</v>
      </c>
      <c r="BG195" t="str">
        <f t="shared" si="519"/>
        <v>$BG$195</v>
      </c>
      <c r="BH195" t="str">
        <f t="shared" si="519"/>
        <v>$BH$195</v>
      </c>
      <c r="BI195" t="str">
        <f t="shared" si="519"/>
        <v>$BI$195</v>
      </c>
      <c r="BJ195" t="str">
        <f t="shared" si="519"/>
        <v>$BJ$195</v>
      </c>
      <c r="BK195" t="str">
        <f t="shared" si="519"/>
        <v>$BK$195</v>
      </c>
      <c r="BL195" t="str">
        <f t="shared" si="519"/>
        <v>$BL$195</v>
      </c>
      <c r="BM195" t="str">
        <f t="shared" si="519"/>
        <v>$BM$195</v>
      </c>
      <c r="BN195" t="str">
        <f t="shared" si="519"/>
        <v>$BN$195</v>
      </c>
      <c r="BP195" t="str">
        <f t="shared" si="519"/>
        <v>$BP$195</v>
      </c>
      <c r="BQ195" t="str">
        <f t="shared" si="519"/>
        <v>$BQ$195</v>
      </c>
      <c r="BR195" t="str">
        <f t="shared" si="519"/>
        <v>$BR$195</v>
      </c>
      <c r="BS195" t="str">
        <f t="shared" si="519"/>
        <v>$BS$195</v>
      </c>
      <c r="BT195" t="str">
        <f t="shared" si="519"/>
        <v>$BT$195</v>
      </c>
      <c r="BU195" t="str">
        <f t="shared" si="519"/>
        <v>$BU$195</v>
      </c>
      <c r="BV195" t="str">
        <f t="shared" si="515"/>
        <v>$BV$195</v>
      </c>
      <c r="BW195" t="str">
        <f t="shared" si="515"/>
        <v>$BW$195</v>
      </c>
      <c r="BX195" t="str">
        <f t="shared" si="515"/>
        <v>$BX$195</v>
      </c>
      <c r="BY195" t="str">
        <f t="shared" si="515"/>
        <v>$BY$195</v>
      </c>
      <c r="CA195" t="str">
        <f t="shared" si="515"/>
        <v>$CA$195</v>
      </c>
      <c r="CB195" t="str">
        <f t="shared" si="515"/>
        <v>$CB$195</v>
      </c>
      <c r="CC195" t="str">
        <f t="shared" si="515"/>
        <v>$CC$195</v>
      </c>
      <c r="CD195" t="str">
        <f t="shared" si="511"/>
        <v>$CD$195</v>
      </c>
      <c r="CE195" t="str">
        <f t="shared" si="511"/>
        <v>$CE$195</v>
      </c>
      <c r="CF195" t="str">
        <f t="shared" si="511"/>
        <v>$CF$195</v>
      </c>
      <c r="CG195" t="str">
        <f t="shared" si="511"/>
        <v>$CG$195</v>
      </c>
      <c r="CH195" t="str">
        <f t="shared" si="511"/>
        <v>$CH$195</v>
      </c>
      <c r="CI195" t="str">
        <f t="shared" si="511"/>
        <v>$CI$195</v>
      </c>
      <c r="CJ195" t="str">
        <f t="shared" si="511"/>
        <v>$CJ$195</v>
      </c>
      <c r="CL195" t="str">
        <f t="shared" si="511"/>
        <v>$CL$195</v>
      </c>
      <c r="CM195" t="str">
        <f t="shared" si="511"/>
        <v>$CM$195</v>
      </c>
      <c r="CN195" t="str">
        <f t="shared" si="511"/>
        <v>$CN$195</v>
      </c>
      <c r="CO195" t="str">
        <f t="shared" si="511"/>
        <v>$CO$195</v>
      </c>
      <c r="CP195" t="str">
        <f t="shared" si="511"/>
        <v>$CP$195</v>
      </c>
      <c r="CQ195" t="str">
        <f t="shared" si="511"/>
        <v>$CQ$195</v>
      </c>
      <c r="CR195" t="str">
        <f t="shared" si="511"/>
        <v>$CR$195</v>
      </c>
      <c r="CS195" t="str">
        <f t="shared" si="511"/>
        <v>$CS$195</v>
      </c>
      <c r="CT195" t="str">
        <f t="shared" si="480"/>
        <v>$CT$195</v>
      </c>
      <c r="CU195" t="str">
        <f t="shared" si="480"/>
        <v>$CU$195</v>
      </c>
      <c r="CW195" s="4" t="str">
        <f t="shared" si="480"/>
        <v>$CW$195</v>
      </c>
      <c r="CX195" t="str">
        <f t="shared" si="480"/>
        <v>$CX$195</v>
      </c>
      <c r="CY195" t="str">
        <f t="shared" si="480"/>
        <v>$CY$195</v>
      </c>
      <c r="CZ195" t="str">
        <f t="shared" si="480"/>
        <v>$CZ$195</v>
      </c>
      <c r="DA195" t="str">
        <f t="shared" si="480"/>
        <v>$DA$195</v>
      </c>
      <c r="DB195" t="str">
        <f t="shared" si="485"/>
        <v>$DB$195</v>
      </c>
      <c r="DC195" t="str">
        <f t="shared" si="485"/>
        <v>$DC$195</v>
      </c>
      <c r="DD195" t="str">
        <f t="shared" si="485"/>
        <v>$DD$195</v>
      </c>
      <c r="DE195" t="str">
        <f t="shared" si="485"/>
        <v>$DE$195</v>
      </c>
      <c r="DF195" t="str">
        <f t="shared" si="485"/>
        <v>$DF$195</v>
      </c>
      <c r="DH195" t="str">
        <f t="shared" si="485"/>
        <v>$DH$195</v>
      </c>
      <c r="DI195" t="str">
        <f t="shared" si="485"/>
        <v>$DI$195</v>
      </c>
      <c r="DJ195" t="str">
        <f t="shared" si="485"/>
        <v>$DJ$195</v>
      </c>
      <c r="DK195" t="str">
        <f t="shared" si="485"/>
        <v>$DK$195</v>
      </c>
      <c r="DL195" t="str">
        <f t="shared" si="485"/>
        <v>$DL$195</v>
      </c>
      <c r="DM195" t="str">
        <f t="shared" si="485"/>
        <v>$DM$195</v>
      </c>
      <c r="DN195" t="str">
        <f t="shared" si="485"/>
        <v>$DN$195</v>
      </c>
      <c r="DO195" t="str">
        <f t="shared" si="485"/>
        <v>$DO$195</v>
      </c>
      <c r="DP195" t="str">
        <f t="shared" si="485"/>
        <v>$DP$195</v>
      </c>
      <c r="DQ195" t="str">
        <f t="shared" si="485"/>
        <v>$DQ$195</v>
      </c>
      <c r="DS195" t="str">
        <f t="shared" si="482"/>
        <v>$DS$195</v>
      </c>
      <c r="DT195" t="str">
        <f t="shared" si="482"/>
        <v>$DT$195</v>
      </c>
      <c r="DU195" t="str">
        <f t="shared" si="482"/>
        <v>$DU$195</v>
      </c>
      <c r="DV195" t="str">
        <f t="shared" si="482"/>
        <v>$DV$195</v>
      </c>
      <c r="DW195" t="str">
        <f t="shared" si="482"/>
        <v>$DW$195</v>
      </c>
      <c r="DX195" t="str">
        <f t="shared" ref="DX195:EM199" si="529">ADDRESS(ROW(),COLUMN())</f>
        <v>$DX$195</v>
      </c>
      <c r="DY195" t="str">
        <f t="shared" si="529"/>
        <v>$DY$195</v>
      </c>
      <c r="DZ195" t="str">
        <f t="shared" si="529"/>
        <v>$DZ$195</v>
      </c>
      <c r="EA195" t="str">
        <f t="shared" si="529"/>
        <v>$EA$195</v>
      </c>
      <c r="EB195" t="str">
        <f t="shared" si="529"/>
        <v>$EB$195</v>
      </c>
      <c r="ED195" t="str">
        <f t="shared" si="529"/>
        <v>$ED$195</v>
      </c>
      <c r="EE195" t="str">
        <f t="shared" si="529"/>
        <v>$EE$195</v>
      </c>
      <c r="EF195" t="str">
        <f t="shared" si="529"/>
        <v>$EF$195</v>
      </c>
      <c r="EG195" t="str">
        <f t="shared" si="529"/>
        <v>$EG$195</v>
      </c>
      <c r="EH195" t="str">
        <f t="shared" si="529"/>
        <v>$EH$195</v>
      </c>
      <c r="EI195" t="str">
        <f t="shared" si="529"/>
        <v>$EI$195</v>
      </c>
      <c r="EJ195" t="str">
        <f t="shared" si="529"/>
        <v>$EJ$195</v>
      </c>
      <c r="EK195" t="str">
        <f t="shared" si="529"/>
        <v>$EK$195</v>
      </c>
      <c r="EL195" t="str">
        <f t="shared" si="529"/>
        <v>$EL$195</v>
      </c>
      <c r="EM195" t="str">
        <f t="shared" si="529"/>
        <v>$EM$195</v>
      </c>
      <c r="EO195" t="str">
        <f t="shared" si="470"/>
        <v>$EO$195</v>
      </c>
      <c r="EP195" t="str">
        <f t="shared" si="524"/>
        <v>$EP$195</v>
      </c>
      <c r="EQ195" t="str">
        <f t="shared" si="524"/>
        <v>$EQ$195</v>
      </c>
      <c r="ER195" t="str">
        <f t="shared" si="524"/>
        <v>$ER$195</v>
      </c>
      <c r="ES195" t="str">
        <f t="shared" si="524"/>
        <v>$ES$195</v>
      </c>
      <c r="ET195" t="str">
        <f t="shared" si="524"/>
        <v>$ET$195</v>
      </c>
      <c r="EU195" s="4" t="str">
        <f t="shared" si="524"/>
        <v>$EU$195</v>
      </c>
      <c r="EV195" t="str">
        <f t="shared" si="524"/>
        <v>$EV$195</v>
      </c>
      <c r="EW195" t="str">
        <f t="shared" si="524"/>
        <v>$EW$195</v>
      </c>
      <c r="EX195" t="str">
        <f t="shared" si="524"/>
        <v>$EX$195</v>
      </c>
      <c r="EZ195" t="str">
        <f t="shared" si="524"/>
        <v>$EZ$195</v>
      </c>
      <c r="FA195" t="str">
        <f t="shared" si="524"/>
        <v>$FA$195</v>
      </c>
      <c r="FB195" t="str">
        <f t="shared" si="524"/>
        <v>$FB$195</v>
      </c>
      <c r="FC195" t="str">
        <f t="shared" si="524"/>
        <v>$FC$195</v>
      </c>
      <c r="FD195" t="str">
        <f t="shared" si="524"/>
        <v>$FD$195</v>
      </c>
      <c r="FE195" t="str">
        <f t="shared" si="524"/>
        <v>$FE$195</v>
      </c>
      <c r="FF195" t="str">
        <f t="shared" si="524"/>
        <v>$FF$195</v>
      </c>
      <c r="FG195" t="str">
        <f t="shared" si="524"/>
        <v>$FG$195</v>
      </c>
      <c r="FH195" t="str">
        <f t="shared" si="524"/>
        <v>$FH$195</v>
      </c>
      <c r="FI195" t="str">
        <f t="shared" si="524"/>
        <v>$FI$195</v>
      </c>
      <c r="FK195" t="str">
        <f t="shared" si="524"/>
        <v>$FK$195</v>
      </c>
      <c r="FL195" t="str">
        <f t="shared" si="524"/>
        <v>$FL$195</v>
      </c>
      <c r="FM195" t="str">
        <f t="shared" si="524"/>
        <v>$FM$195</v>
      </c>
      <c r="FN195" t="str">
        <f t="shared" si="524"/>
        <v>$FN$195</v>
      </c>
      <c r="FO195" t="str">
        <f t="shared" si="524"/>
        <v>$FO$195</v>
      </c>
      <c r="FP195" t="str">
        <f t="shared" si="524"/>
        <v>$FP$195</v>
      </c>
      <c r="FQ195" t="str">
        <f t="shared" si="524"/>
        <v>$FQ$195</v>
      </c>
      <c r="FR195" t="str">
        <f t="shared" si="524"/>
        <v>$FR$195</v>
      </c>
      <c r="FS195" t="str">
        <f t="shared" si="524"/>
        <v>$FS$195</v>
      </c>
      <c r="FT195" t="str">
        <f t="shared" si="524"/>
        <v>$FT$195</v>
      </c>
      <c r="FV195" t="str">
        <f t="shared" si="524"/>
        <v>$FV$195</v>
      </c>
      <c r="FW195" t="str">
        <f t="shared" si="524"/>
        <v>$FW$195</v>
      </c>
      <c r="FX195" t="str">
        <f t="shared" si="524"/>
        <v>$FX$195</v>
      </c>
      <c r="FY195" t="str">
        <f t="shared" si="524"/>
        <v>$FY$195</v>
      </c>
      <c r="FZ195" t="str">
        <f t="shared" si="524"/>
        <v>$FZ$195</v>
      </c>
      <c r="GA195" t="str">
        <f t="shared" si="524"/>
        <v>$GA$195</v>
      </c>
      <c r="GB195" t="str">
        <f t="shared" si="524"/>
        <v>$GB$195</v>
      </c>
      <c r="GC195" t="str">
        <f t="shared" si="524"/>
        <v>$GC$195</v>
      </c>
      <c r="GD195" t="str">
        <f t="shared" si="524"/>
        <v>$GD$195</v>
      </c>
      <c r="GE195" t="str">
        <f t="shared" si="524"/>
        <v>$GE$195</v>
      </c>
      <c r="GG195" t="str">
        <f t="shared" si="524"/>
        <v>$GG$195</v>
      </c>
      <c r="GH195" t="str">
        <f t="shared" si="524"/>
        <v>$GH$195</v>
      </c>
      <c r="GI195" t="str">
        <f t="shared" si="524"/>
        <v>$GI$195</v>
      </c>
      <c r="GJ195" t="str">
        <f t="shared" si="524"/>
        <v>$GJ$195</v>
      </c>
      <c r="GK195" t="str">
        <f t="shared" si="524"/>
        <v>$GK$195</v>
      </c>
      <c r="GL195" t="str">
        <f t="shared" si="524"/>
        <v>$GL$195</v>
      </c>
      <c r="GM195" t="str">
        <f t="shared" si="524"/>
        <v>$GM$195</v>
      </c>
      <c r="GN195" t="str">
        <f t="shared" si="524"/>
        <v>$GN$195</v>
      </c>
      <c r="GO195" t="str">
        <f t="shared" si="524"/>
        <v>$GO$195</v>
      </c>
      <c r="GP195" t="str">
        <f t="shared" si="524"/>
        <v>$GP$195</v>
      </c>
      <c r="GR195" t="str">
        <f t="shared" si="524"/>
        <v>$GR$195</v>
      </c>
      <c r="GS195" s="2">
        <v>12</v>
      </c>
      <c r="GT195" t="str">
        <f t="shared" si="516"/>
        <v>$GT$195</v>
      </c>
      <c r="GU195" t="str">
        <f t="shared" si="516"/>
        <v>$GU$195</v>
      </c>
      <c r="GV195" t="str">
        <f t="shared" si="516"/>
        <v>$GV$195</v>
      </c>
      <c r="GW195" t="str">
        <f t="shared" si="516"/>
        <v>$GW$195</v>
      </c>
      <c r="GX195" t="str">
        <f t="shared" si="516"/>
        <v>$GX$195</v>
      </c>
      <c r="GY195" t="str">
        <f t="shared" si="516"/>
        <v>$GY$195</v>
      </c>
      <c r="GZ195" t="str">
        <f t="shared" si="516"/>
        <v>$GZ$195</v>
      </c>
      <c r="HA195" t="str">
        <f t="shared" si="516"/>
        <v>$HA$195</v>
      </c>
      <c r="HB195" t="str">
        <f t="shared" si="516"/>
        <v>$HB$195</v>
      </c>
      <c r="HC195" t="str">
        <f t="shared" si="516"/>
        <v>$HC$195</v>
      </c>
      <c r="HE195" t="str">
        <f t="shared" si="516"/>
        <v>$HE$195</v>
      </c>
      <c r="HF195" t="str">
        <f t="shared" si="516"/>
        <v>$HF$195</v>
      </c>
      <c r="HG195" t="str">
        <f t="shared" si="516"/>
        <v>$HG$195</v>
      </c>
      <c r="HH195" t="str">
        <f t="shared" si="516"/>
        <v>$HH$195</v>
      </c>
      <c r="HI195" t="str">
        <f t="shared" si="516"/>
        <v>$HI$195</v>
      </c>
      <c r="HJ195" t="str">
        <f t="shared" si="512"/>
        <v>$HJ$195</v>
      </c>
      <c r="HK195" t="str">
        <f t="shared" si="512"/>
        <v>$HK$195</v>
      </c>
      <c r="HL195" t="str">
        <f t="shared" si="512"/>
        <v>$HL$195</v>
      </c>
      <c r="HM195" t="str">
        <f t="shared" si="512"/>
        <v>$HM$195</v>
      </c>
      <c r="HN195" t="str">
        <f t="shared" si="512"/>
        <v>$HN$195</v>
      </c>
      <c r="HP195" t="str">
        <f t="shared" si="512"/>
        <v>$HP$195</v>
      </c>
      <c r="HQ195" t="str">
        <f t="shared" si="512"/>
        <v>$HQ$195</v>
      </c>
      <c r="HR195" t="str">
        <f t="shared" si="512"/>
        <v>$HR$195</v>
      </c>
      <c r="HS195" t="str">
        <f t="shared" si="512"/>
        <v>$HS$195</v>
      </c>
      <c r="HT195" t="str">
        <f t="shared" si="512"/>
        <v>$HT$195</v>
      </c>
      <c r="HU195" t="str">
        <f t="shared" si="512"/>
        <v>$HU$195</v>
      </c>
      <c r="HV195" t="str">
        <f t="shared" si="512"/>
        <v>$HV$195</v>
      </c>
      <c r="HW195" t="str">
        <f t="shared" si="512"/>
        <v>$HW$195</v>
      </c>
      <c r="HX195" t="str">
        <f t="shared" si="512"/>
        <v>$HX$195</v>
      </c>
      <c r="HY195" t="str">
        <f t="shared" si="512"/>
        <v>$HY$195</v>
      </c>
      <c r="IA195" t="str">
        <f t="shared" si="399"/>
        <v>$IA$195</v>
      </c>
      <c r="IB195" t="str">
        <f t="shared" si="506"/>
        <v>$IB$195</v>
      </c>
      <c r="IC195" t="str">
        <f t="shared" si="506"/>
        <v>$IC$195</v>
      </c>
      <c r="ID195" t="str">
        <f t="shared" si="506"/>
        <v>$ID$195</v>
      </c>
      <c r="IE195" t="str">
        <f t="shared" si="506"/>
        <v>$IE$195</v>
      </c>
      <c r="IF195" t="str">
        <f t="shared" si="506"/>
        <v>$IF$195</v>
      </c>
      <c r="IG195" t="str">
        <f t="shared" si="506"/>
        <v>$IG$195</v>
      </c>
      <c r="IH195" t="str">
        <f t="shared" si="506"/>
        <v>$IH$195</v>
      </c>
      <c r="II195" t="str">
        <f t="shared" si="506"/>
        <v>$II$195</v>
      </c>
      <c r="IJ195" t="str">
        <f t="shared" si="506"/>
        <v>$IJ$195</v>
      </c>
      <c r="IL195" t="str">
        <f t="shared" si="506"/>
        <v>$IL$195</v>
      </c>
      <c r="IM195" t="str">
        <f t="shared" si="506"/>
        <v>$IM$195</v>
      </c>
      <c r="IN195" t="str">
        <f t="shared" si="506"/>
        <v>$IN$195</v>
      </c>
      <c r="IO195" t="str">
        <f t="shared" si="506"/>
        <v>$IO$195</v>
      </c>
      <c r="IP195" t="str">
        <f t="shared" si="506"/>
        <v>$IP$195</v>
      </c>
      <c r="IQ195" s="4" t="str">
        <f t="shared" si="506"/>
        <v>$IQ$195</v>
      </c>
      <c r="IR195" t="str">
        <f t="shared" si="475"/>
        <v>$IR$195</v>
      </c>
      <c r="IS195" t="str">
        <f t="shared" si="475"/>
        <v>$IS$195</v>
      </c>
      <c r="IT195" t="str">
        <f t="shared" si="475"/>
        <v>$IT$195</v>
      </c>
      <c r="IU195" t="str">
        <f t="shared" si="475"/>
        <v>$IU$195</v>
      </c>
      <c r="IW195" t="str">
        <f t="shared" si="475"/>
        <v>$IW$195</v>
      </c>
      <c r="IX195" t="str">
        <f t="shared" si="475"/>
        <v>$IX$195</v>
      </c>
      <c r="IY195" t="str">
        <f t="shared" si="475"/>
        <v>$IY$195</v>
      </c>
      <c r="IZ195" t="str">
        <f t="shared" si="475"/>
        <v>$IZ$195</v>
      </c>
      <c r="JA195" t="str">
        <f t="shared" si="475"/>
        <v>$JA$195</v>
      </c>
      <c r="JB195" t="str">
        <f t="shared" si="475"/>
        <v>$JB$195</v>
      </c>
      <c r="JC195" t="str">
        <f t="shared" si="475"/>
        <v>$JC$195</v>
      </c>
      <c r="JD195" t="str">
        <f t="shared" si="475"/>
        <v>$JD$195</v>
      </c>
      <c r="JE195" t="str">
        <f t="shared" si="475"/>
        <v>$JE$195</v>
      </c>
      <c r="JF195" t="str">
        <f t="shared" si="475"/>
        <v>$JF$195</v>
      </c>
      <c r="JH195" t="str">
        <f t="shared" si="520"/>
        <v>$JH$195</v>
      </c>
      <c r="JI195" t="str">
        <f t="shared" si="520"/>
        <v>$JI$195</v>
      </c>
      <c r="JJ195" t="str">
        <f t="shared" si="520"/>
        <v>$JJ$195</v>
      </c>
      <c r="JK195" t="str">
        <f t="shared" si="520"/>
        <v>$JK$195</v>
      </c>
      <c r="JL195" t="str">
        <f t="shared" si="520"/>
        <v>$JL$195</v>
      </c>
      <c r="JM195" t="str">
        <f t="shared" si="520"/>
        <v>$JM$195</v>
      </c>
      <c r="JN195" t="str">
        <f t="shared" si="518"/>
        <v>$JN$195</v>
      </c>
      <c r="JO195" t="str">
        <f t="shared" si="518"/>
        <v>$JO$195</v>
      </c>
      <c r="JP195" t="str">
        <f t="shared" si="518"/>
        <v>$JP$195</v>
      </c>
      <c r="JQ195" t="str">
        <f t="shared" si="518"/>
        <v>$JQ$195</v>
      </c>
      <c r="JS195" t="str">
        <f t="shared" si="518"/>
        <v>$JS$195</v>
      </c>
      <c r="JT195" t="str">
        <f t="shared" si="518"/>
        <v>$JT$195</v>
      </c>
      <c r="JU195" t="str">
        <f t="shared" si="518"/>
        <v>$JU$195</v>
      </c>
      <c r="JV195" t="str">
        <f t="shared" si="517"/>
        <v>$JV$195</v>
      </c>
      <c r="JW195" t="str">
        <f t="shared" si="517"/>
        <v>$JW$195</v>
      </c>
      <c r="JX195" t="str">
        <f t="shared" si="517"/>
        <v>$JX$195</v>
      </c>
      <c r="JY195" t="str">
        <f t="shared" si="517"/>
        <v>$JY$195</v>
      </c>
      <c r="JZ195" t="str">
        <f t="shared" si="517"/>
        <v>$JZ$195</v>
      </c>
      <c r="KA195" t="str">
        <f t="shared" si="517"/>
        <v>$KA$195</v>
      </c>
      <c r="KB195" t="str">
        <f t="shared" si="517"/>
        <v>$KB$195</v>
      </c>
      <c r="KD195" t="str">
        <f t="shared" si="517"/>
        <v>$KD$195</v>
      </c>
      <c r="KE195" t="str">
        <f t="shared" si="455"/>
        <v>$KE$195</v>
      </c>
      <c r="KF195" t="str">
        <f t="shared" si="455"/>
        <v>$KF$195</v>
      </c>
      <c r="KG195" t="str">
        <f t="shared" si="500"/>
        <v>$KG$195</v>
      </c>
      <c r="KH195" t="str">
        <f t="shared" si="500"/>
        <v>$KH$195</v>
      </c>
      <c r="KI195" t="str">
        <f t="shared" si="500"/>
        <v>$KI$195</v>
      </c>
      <c r="KJ195" t="str">
        <f t="shared" si="500"/>
        <v>$KJ$195</v>
      </c>
      <c r="KK195" t="str">
        <f t="shared" si="500"/>
        <v>$KK$195</v>
      </c>
      <c r="KL195" t="str">
        <f t="shared" si="500"/>
        <v>$KL$195</v>
      </c>
      <c r="KM195" t="str">
        <f t="shared" si="500"/>
        <v>$KM$195</v>
      </c>
      <c r="KO195" s="4" t="str">
        <f t="shared" si="500"/>
        <v>$KO$195</v>
      </c>
      <c r="KP195" t="str">
        <f t="shared" si="500"/>
        <v>$KP$195</v>
      </c>
      <c r="KQ195" t="str">
        <f t="shared" si="500"/>
        <v>$KQ$195</v>
      </c>
      <c r="KR195" t="str">
        <f t="shared" si="500"/>
        <v>$KR$195</v>
      </c>
      <c r="KS195" t="str">
        <f t="shared" si="500"/>
        <v>$KS$195</v>
      </c>
      <c r="KT195" t="str">
        <f t="shared" si="499"/>
        <v>$KT$195</v>
      </c>
      <c r="KU195" t="str">
        <f t="shared" si="499"/>
        <v>$KU$195</v>
      </c>
      <c r="KV195" t="str">
        <f t="shared" si="499"/>
        <v>$KV$195</v>
      </c>
      <c r="KW195" t="str">
        <f t="shared" si="499"/>
        <v>$KW$195</v>
      </c>
      <c r="KX195" t="str">
        <f t="shared" si="499"/>
        <v>$KX$195</v>
      </c>
      <c r="KZ195" t="str">
        <f t="shared" si="499"/>
        <v>$KZ$195</v>
      </c>
      <c r="LA195" t="str">
        <f t="shared" si="499"/>
        <v>$LA$195</v>
      </c>
      <c r="LB195" t="str">
        <f t="shared" si="499"/>
        <v>$LB$195</v>
      </c>
      <c r="LC195" t="str">
        <f t="shared" si="499"/>
        <v>$LC$195</v>
      </c>
      <c r="LD195" t="str">
        <f t="shared" si="499"/>
        <v>$LD$195</v>
      </c>
      <c r="LE195" t="str">
        <f t="shared" si="499"/>
        <v>$LE$195</v>
      </c>
      <c r="LF195" t="str">
        <f t="shared" si="499"/>
        <v>$LF$195</v>
      </c>
      <c r="LG195" t="str">
        <f t="shared" si="498"/>
        <v>$LG$195</v>
      </c>
      <c r="LH195" t="str">
        <f t="shared" si="498"/>
        <v>$LH$195</v>
      </c>
      <c r="LI195" t="str">
        <f t="shared" si="498"/>
        <v>$LI$195</v>
      </c>
      <c r="LK195" t="str">
        <f t="shared" si="484"/>
        <v>$LK$195</v>
      </c>
      <c r="LL195" t="str">
        <f t="shared" si="484"/>
        <v>$LL$195</v>
      </c>
      <c r="LM195" t="str">
        <f t="shared" si="484"/>
        <v>$LM$195</v>
      </c>
      <c r="LN195" t="str">
        <f t="shared" si="484"/>
        <v>$LN$195</v>
      </c>
      <c r="LO195" t="str">
        <f t="shared" si="484"/>
        <v>$LO$195</v>
      </c>
      <c r="LP195" t="str">
        <f t="shared" si="481"/>
        <v>$LP$195</v>
      </c>
      <c r="LQ195" t="str">
        <f t="shared" si="481"/>
        <v>$LQ$195</v>
      </c>
      <c r="LR195" t="str">
        <f t="shared" si="481"/>
        <v>$LR$195</v>
      </c>
      <c r="LS195" t="str">
        <f t="shared" si="481"/>
        <v>$LS$195</v>
      </c>
      <c r="LT195" t="str">
        <f t="shared" si="481"/>
        <v>$LT$195</v>
      </c>
      <c r="LV195" t="str">
        <f t="shared" si="481"/>
        <v>$LV$195</v>
      </c>
      <c r="LW195" t="str">
        <f t="shared" si="481"/>
        <v>$LW$195</v>
      </c>
      <c r="LX195" t="str">
        <f t="shared" si="481"/>
        <v>$LX$195</v>
      </c>
      <c r="LY195" t="str">
        <f t="shared" si="481"/>
        <v>$LY$195</v>
      </c>
      <c r="LZ195" t="str">
        <f t="shared" si="481"/>
        <v>$LZ$195</v>
      </c>
      <c r="MA195" t="str">
        <f t="shared" si="481"/>
        <v>$MA$195</v>
      </c>
      <c r="MB195" t="str">
        <f t="shared" si="404"/>
        <v>$MB$195</v>
      </c>
      <c r="MC195" t="str">
        <f t="shared" si="404"/>
        <v>$MC$195</v>
      </c>
      <c r="MD195" t="str">
        <f t="shared" ref="MD195:ME195" si="530">ADDRESS(ROW(),COLUMN())</f>
        <v>$MD$195</v>
      </c>
      <c r="ME195" t="str">
        <f t="shared" si="530"/>
        <v>$ME$195</v>
      </c>
      <c r="MG195" t="str">
        <f t="shared" ref="MG195:MG199" si="531">ADDRESS(ROW(),COLUMN())</f>
        <v>$MG$195</v>
      </c>
      <c r="MH195" t="str">
        <f t="shared" si="528"/>
        <v>$MH$195</v>
      </c>
      <c r="MI195" t="str">
        <f t="shared" si="528"/>
        <v>$MI$195</v>
      </c>
      <c r="MJ195" t="str">
        <f t="shared" si="528"/>
        <v>$MJ$195</v>
      </c>
      <c r="MK195" t="str">
        <f t="shared" si="528"/>
        <v>$MK$195</v>
      </c>
      <c r="ML195" t="str">
        <f t="shared" si="528"/>
        <v>$ML$195</v>
      </c>
      <c r="MM195" s="4" t="str">
        <f t="shared" si="528"/>
        <v>$MM$195</v>
      </c>
      <c r="MN195" t="str">
        <f t="shared" si="528"/>
        <v>$MN$195</v>
      </c>
      <c r="MO195" t="str">
        <f t="shared" si="528"/>
        <v>$MO$195</v>
      </c>
      <c r="MP195" t="str">
        <f t="shared" si="528"/>
        <v>$MP$195</v>
      </c>
      <c r="MR195" t="str">
        <f t="shared" si="528"/>
        <v>$MR$195</v>
      </c>
      <c r="MS195" t="str">
        <f t="shared" si="528"/>
        <v>$MS$195</v>
      </c>
      <c r="MT195" t="str">
        <f t="shared" si="528"/>
        <v>$MT$195</v>
      </c>
      <c r="MU195" t="str">
        <f t="shared" si="528"/>
        <v>$MU$195</v>
      </c>
      <c r="MV195" t="str">
        <f t="shared" si="528"/>
        <v>$MV$195</v>
      </c>
      <c r="MW195" t="str">
        <f t="shared" si="528"/>
        <v>$MW$195</v>
      </c>
      <c r="MX195" t="str">
        <f t="shared" si="528"/>
        <v>$MX$195</v>
      </c>
      <c r="MY195" t="str">
        <f t="shared" si="528"/>
        <v>$MY$195</v>
      </c>
      <c r="MZ195" t="str">
        <f t="shared" si="528"/>
        <v>$MZ$195</v>
      </c>
      <c r="NA195" t="str">
        <f t="shared" si="528"/>
        <v>$NA$195</v>
      </c>
      <c r="NC195" t="str">
        <f t="shared" si="528"/>
        <v>$NC$195</v>
      </c>
      <c r="ND195" t="str">
        <f t="shared" si="528"/>
        <v>$ND$195</v>
      </c>
      <c r="NE195" t="str">
        <f t="shared" si="528"/>
        <v>$NE$195</v>
      </c>
      <c r="NF195" t="str">
        <f t="shared" si="528"/>
        <v>$NF$195</v>
      </c>
      <c r="NG195" t="str">
        <f t="shared" si="528"/>
        <v>$NG$195</v>
      </c>
      <c r="NH195" t="str">
        <f t="shared" si="528"/>
        <v>$NH$195</v>
      </c>
      <c r="NI195" t="str">
        <f t="shared" si="528"/>
        <v>$NI$195</v>
      </c>
      <c r="NJ195" t="str">
        <f t="shared" si="528"/>
        <v>$NJ$195</v>
      </c>
      <c r="NK195" t="str">
        <f t="shared" si="528"/>
        <v>$NK$195</v>
      </c>
      <c r="NL195" t="str">
        <f t="shared" si="528"/>
        <v>$NL$195</v>
      </c>
      <c r="NN195" t="str">
        <f t="shared" si="528"/>
        <v>$NN$195</v>
      </c>
      <c r="NO195" t="str">
        <f t="shared" si="528"/>
        <v>$NO$195</v>
      </c>
      <c r="NP195" t="str">
        <f t="shared" si="528"/>
        <v>$NP$195</v>
      </c>
      <c r="NQ195" t="str">
        <f t="shared" si="528"/>
        <v>$NQ$195</v>
      </c>
      <c r="NR195" t="str">
        <f t="shared" si="528"/>
        <v>$NR$195</v>
      </c>
      <c r="NS195" t="str">
        <f t="shared" si="528"/>
        <v>$NS$195</v>
      </c>
      <c r="NT195" t="str">
        <f t="shared" si="528"/>
        <v>$NT$195</v>
      </c>
      <c r="NU195" t="str">
        <f t="shared" si="528"/>
        <v>$NU$195</v>
      </c>
      <c r="NV195" t="str">
        <f t="shared" si="528"/>
        <v>$NV$195</v>
      </c>
      <c r="NW195" t="str">
        <f t="shared" si="528"/>
        <v>$NW$195</v>
      </c>
      <c r="NY195" t="str">
        <f t="shared" si="528"/>
        <v>$NY$195</v>
      </c>
      <c r="NZ195" t="str">
        <f t="shared" si="528"/>
        <v>$NZ$195</v>
      </c>
      <c r="OA195" t="str">
        <f t="shared" si="528"/>
        <v>$OA$195</v>
      </c>
      <c r="OB195" t="str">
        <f t="shared" si="528"/>
        <v>$OB$195</v>
      </c>
      <c r="OC195" t="str">
        <f t="shared" si="528"/>
        <v>$OC$195</v>
      </c>
      <c r="OD195" t="str">
        <f t="shared" si="528"/>
        <v>$OD$195</v>
      </c>
      <c r="OE195" t="str">
        <f t="shared" si="528"/>
        <v>$OE$195</v>
      </c>
      <c r="OF195" t="str">
        <f t="shared" si="528"/>
        <v>$OF$195</v>
      </c>
      <c r="OG195" t="str">
        <f t="shared" si="528"/>
        <v>$OG$195</v>
      </c>
      <c r="OH195" t="str">
        <f t="shared" si="528"/>
        <v>$OH$195</v>
      </c>
      <c r="OJ195" t="str">
        <f t="shared" si="528"/>
        <v>$OJ$195</v>
      </c>
    </row>
    <row r="196" spans="1:400" ht="15" customHeight="1" x14ac:dyDescent="0.25">
      <c r="A196" s="2">
        <v>10</v>
      </c>
      <c r="B196" t="str">
        <f t="shared" si="513"/>
        <v>$B$196</v>
      </c>
      <c r="C196" t="str">
        <f t="shared" si="513"/>
        <v>$C$196</v>
      </c>
      <c r="D196" t="str">
        <f t="shared" si="513"/>
        <v>$D$196</v>
      </c>
      <c r="E196" t="str">
        <f t="shared" si="513"/>
        <v>$E$196</v>
      </c>
      <c r="F196" t="str">
        <f t="shared" si="513"/>
        <v>$F$196</v>
      </c>
      <c r="G196" t="str">
        <f t="shared" si="513"/>
        <v>$G$196</v>
      </c>
      <c r="H196" t="str">
        <f t="shared" si="513"/>
        <v>$H$196</v>
      </c>
      <c r="I196" t="str">
        <f t="shared" si="513"/>
        <v>$I$196</v>
      </c>
      <c r="J196" t="str">
        <f t="shared" si="513"/>
        <v>$J$196</v>
      </c>
      <c r="K196" t="str">
        <f t="shared" si="513"/>
        <v>$K$196</v>
      </c>
      <c r="M196" t="str">
        <f t="shared" si="513"/>
        <v>$M$196</v>
      </c>
      <c r="N196" t="str">
        <f t="shared" si="513"/>
        <v>$N$196</v>
      </c>
      <c r="O196" t="str">
        <f t="shared" si="513"/>
        <v>$O$196</v>
      </c>
      <c r="P196" t="str">
        <f t="shared" si="513"/>
        <v>$P$196</v>
      </c>
      <c r="Q196" t="str">
        <f t="shared" si="513"/>
        <v>$Q$196</v>
      </c>
      <c r="R196" t="str">
        <f t="shared" si="514"/>
        <v>$R$196</v>
      </c>
      <c r="S196" t="str">
        <f t="shared" si="514"/>
        <v>$S$196</v>
      </c>
      <c r="T196" t="str">
        <f t="shared" si="514"/>
        <v>$T$196</v>
      </c>
      <c r="U196" t="str">
        <f t="shared" si="514"/>
        <v>$U$196</v>
      </c>
      <c r="V196" t="str">
        <f t="shared" si="514"/>
        <v>$V$196</v>
      </c>
      <c r="X196" t="str">
        <f t="shared" si="514"/>
        <v>$X$196</v>
      </c>
      <c r="Y196" t="str">
        <f t="shared" si="514"/>
        <v>$Y$196</v>
      </c>
      <c r="Z196" t="str">
        <f t="shared" si="514"/>
        <v>$Z$196</v>
      </c>
      <c r="AA196" t="str">
        <f t="shared" si="514"/>
        <v>$AA$196</v>
      </c>
      <c r="AB196" t="str">
        <f t="shared" si="514"/>
        <v>$AB$196</v>
      </c>
      <c r="AC196" t="str">
        <f t="shared" si="487"/>
        <v>$AC$196</v>
      </c>
      <c r="AD196" t="str">
        <f t="shared" si="487"/>
        <v>$AD$196</v>
      </c>
      <c r="AE196" t="str">
        <f t="shared" si="487"/>
        <v>$AE$196</v>
      </c>
      <c r="AF196" t="str">
        <f t="shared" si="487"/>
        <v>$AF$196</v>
      </c>
      <c r="AG196" t="str">
        <f t="shared" si="487"/>
        <v>$AG$196</v>
      </c>
      <c r="AI196" t="str">
        <f t="shared" si="486"/>
        <v>$AI$196</v>
      </c>
      <c r="AJ196" t="str">
        <f t="shared" si="497"/>
        <v>$AJ$196</v>
      </c>
      <c r="AK196" t="str">
        <f t="shared" si="497"/>
        <v>$AK$196</v>
      </c>
      <c r="AL196" t="str">
        <f t="shared" si="497"/>
        <v>$AL$196</v>
      </c>
      <c r="AM196" t="str">
        <f t="shared" si="497"/>
        <v>$AM$196</v>
      </c>
      <c r="AN196" t="str">
        <f t="shared" si="497"/>
        <v>$AN$196</v>
      </c>
      <c r="AO196" t="str">
        <f t="shared" si="497"/>
        <v>$AO$196</v>
      </c>
      <c r="AP196" t="str">
        <f t="shared" si="497"/>
        <v>$AP$196</v>
      </c>
      <c r="AQ196" t="str">
        <f t="shared" si="497"/>
        <v>$AQ$196</v>
      </c>
      <c r="AR196" t="str">
        <f t="shared" si="497"/>
        <v>$AR$196</v>
      </c>
      <c r="AT196" t="str">
        <f t="shared" si="497"/>
        <v>$AT$196</v>
      </c>
      <c r="AU196" t="str">
        <f t="shared" si="497"/>
        <v>$AU$196</v>
      </c>
      <c r="AV196" t="str">
        <f t="shared" si="497"/>
        <v>$AV$196</v>
      </c>
      <c r="AW196" t="str">
        <f t="shared" si="497"/>
        <v>$AW$196</v>
      </c>
      <c r="AX196" t="str">
        <f t="shared" si="497"/>
        <v>$AX$196</v>
      </c>
      <c r="AY196" s="4" t="str">
        <f t="shared" si="497"/>
        <v>$AY$196</v>
      </c>
      <c r="AZ196" t="str">
        <f t="shared" si="401"/>
        <v>$AZ$196</v>
      </c>
      <c r="BA196" t="str">
        <f t="shared" si="401"/>
        <v>$BA$196</v>
      </c>
      <c r="BB196" t="str">
        <f t="shared" ref="BB196:BQ200" si="532">ADDRESS(ROW(),COLUMN())</f>
        <v>$BB$196</v>
      </c>
      <c r="BC196" t="str">
        <f t="shared" si="532"/>
        <v>$BC$196</v>
      </c>
      <c r="BE196" t="str">
        <f t="shared" si="532"/>
        <v>$BE$196</v>
      </c>
      <c r="BF196" t="str">
        <f t="shared" si="532"/>
        <v>$BF$196</v>
      </c>
      <c r="BG196" t="str">
        <f t="shared" si="532"/>
        <v>$BG$196</v>
      </c>
      <c r="BH196" t="str">
        <f t="shared" si="532"/>
        <v>$BH$196</v>
      </c>
      <c r="BI196" t="str">
        <f t="shared" si="532"/>
        <v>$BI$196</v>
      </c>
      <c r="BJ196" t="str">
        <f t="shared" si="532"/>
        <v>$BJ$196</v>
      </c>
      <c r="BK196" t="str">
        <f t="shared" si="532"/>
        <v>$BK$196</v>
      </c>
      <c r="BL196" t="str">
        <f t="shared" si="532"/>
        <v>$BL$196</v>
      </c>
      <c r="BM196" t="str">
        <f t="shared" si="532"/>
        <v>$BM$196</v>
      </c>
      <c r="BN196" t="str">
        <f t="shared" si="532"/>
        <v>$BN$196</v>
      </c>
      <c r="BP196" t="str">
        <f t="shared" si="532"/>
        <v>$BP$196</v>
      </c>
      <c r="BQ196" t="str">
        <f t="shared" si="532"/>
        <v>$BQ$196</v>
      </c>
      <c r="BR196" t="str">
        <f t="shared" si="519"/>
        <v>$BR$196</v>
      </c>
      <c r="BS196" t="str">
        <f t="shared" si="519"/>
        <v>$BS$196</v>
      </c>
      <c r="BT196" t="str">
        <f t="shared" si="519"/>
        <v>$BT$196</v>
      </c>
      <c r="BU196" t="str">
        <f t="shared" si="519"/>
        <v>$BU$196</v>
      </c>
      <c r="BV196" t="str">
        <f t="shared" si="515"/>
        <v>$BV$196</v>
      </c>
      <c r="BW196" t="str">
        <f t="shared" si="515"/>
        <v>$BW$196</v>
      </c>
      <c r="BX196" t="str">
        <f t="shared" si="515"/>
        <v>$BX$196</v>
      </c>
      <c r="BY196" t="str">
        <f t="shared" si="515"/>
        <v>$BY$196</v>
      </c>
      <c r="CA196" t="str">
        <f t="shared" si="515"/>
        <v>$CA$196</v>
      </c>
      <c r="CB196" t="str">
        <f t="shared" si="515"/>
        <v>$CB$196</v>
      </c>
      <c r="CC196" t="str">
        <f t="shared" si="515"/>
        <v>$CC$196</v>
      </c>
      <c r="CD196" t="str">
        <f t="shared" si="511"/>
        <v>$CD$196</v>
      </c>
      <c r="CE196" t="str">
        <f t="shared" si="511"/>
        <v>$CE$196</v>
      </c>
      <c r="CF196" t="str">
        <f t="shared" si="511"/>
        <v>$CF$196</v>
      </c>
      <c r="CG196" t="str">
        <f t="shared" si="511"/>
        <v>$CG$196</v>
      </c>
      <c r="CH196" t="str">
        <f t="shared" si="511"/>
        <v>$CH$196</v>
      </c>
      <c r="CI196" t="str">
        <f t="shared" si="511"/>
        <v>$CI$196</v>
      </c>
      <c r="CJ196" t="str">
        <f t="shared" si="511"/>
        <v>$CJ$196</v>
      </c>
      <c r="CL196" t="str">
        <f t="shared" si="511"/>
        <v>$CL$196</v>
      </c>
      <c r="CM196" t="str">
        <f t="shared" si="511"/>
        <v>$CM$196</v>
      </c>
      <c r="CN196" t="str">
        <f t="shared" si="511"/>
        <v>$CN$196</v>
      </c>
      <c r="CO196" t="str">
        <f t="shared" si="511"/>
        <v>$CO$196</v>
      </c>
      <c r="CP196" t="str">
        <f t="shared" si="511"/>
        <v>$CP$196</v>
      </c>
      <c r="CQ196" t="str">
        <f t="shared" si="511"/>
        <v>$CQ$196</v>
      </c>
      <c r="CR196" t="str">
        <f t="shared" si="511"/>
        <v>$CR$196</v>
      </c>
      <c r="CS196" t="str">
        <f t="shared" si="511"/>
        <v>$CS$196</v>
      </c>
      <c r="CT196" t="str">
        <f t="shared" si="480"/>
        <v>$CT$196</v>
      </c>
      <c r="CU196" t="str">
        <f t="shared" si="480"/>
        <v>$CU$196</v>
      </c>
      <c r="CW196" s="4" t="str">
        <f t="shared" si="480"/>
        <v>$CW$196</v>
      </c>
      <c r="CX196" t="str">
        <f t="shared" si="480"/>
        <v>$CX$196</v>
      </c>
      <c r="CY196" t="str">
        <f t="shared" si="480"/>
        <v>$CY$196</v>
      </c>
      <c r="CZ196" t="str">
        <f t="shared" si="480"/>
        <v>$CZ$196</v>
      </c>
      <c r="DA196" t="str">
        <f t="shared" si="480"/>
        <v>$DA$196</v>
      </c>
      <c r="DB196" t="str">
        <f t="shared" ref="DB196:DQ199" si="533">ADDRESS(ROW(),COLUMN())</f>
        <v>$DB$196</v>
      </c>
      <c r="DC196" t="str">
        <f t="shared" si="533"/>
        <v>$DC$196</v>
      </c>
      <c r="DD196" t="str">
        <f t="shared" si="533"/>
        <v>$DD$196</v>
      </c>
      <c r="DE196" t="str">
        <f t="shared" si="533"/>
        <v>$DE$196</v>
      </c>
      <c r="DF196" t="str">
        <f t="shared" si="533"/>
        <v>$DF$196</v>
      </c>
      <c r="DH196" t="str">
        <f t="shared" si="533"/>
        <v>$DH$196</v>
      </c>
      <c r="DI196" t="str">
        <f t="shared" si="533"/>
        <v>$DI$196</v>
      </c>
      <c r="DJ196" t="str">
        <f t="shared" si="533"/>
        <v>$DJ$196</v>
      </c>
      <c r="DK196" t="str">
        <f t="shared" si="533"/>
        <v>$DK$196</v>
      </c>
      <c r="DL196" t="str">
        <f t="shared" si="533"/>
        <v>$DL$196</v>
      </c>
      <c r="DM196" t="str">
        <f t="shared" si="533"/>
        <v>$DM$196</v>
      </c>
      <c r="DN196" t="str">
        <f t="shared" si="533"/>
        <v>$DN$196</v>
      </c>
      <c r="DO196" t="str">
        <f t="shared" si="533"/>
        <v>$DO$196</v>
      </c>
      <c r="DP196" t="str">
        <f t="shared" si="533"/>
        <v>$DP$196</v>
      </c>
      <c r="DQ196" t="str">
        <f t="shared" si="533"/>
        <v>$DQ$196</v>
      </c>
      <c r="DS196" t="str">
        <f t="shared" si="482"/>
        <v>$DS$196</v>
      </c>
      <c r="DT196" t="str">
        <f t="shared" si="482"/>
        <v>$DT$196</v>
      </c>
      <c r="DU196" t="str">
        <f t="shared" si="482"/>
        <v>$DU$196</v>
      </c>
      <c r="DV196" t="str">
        <f t="shared" si="482"/>
        <v>$DV$196</v>
      </c>
      <c r="DW196" t="str">
        <f t="shared" si="482"/>
        <v>$DW$196</v>
      </c>
      <c r="DX196" t="str">
        <f t="shared" si="529"/>
        <v>$DX$196</v>
      </c>
      <c r="DY196" t="str">
        <f t="shared" si="529"/>
        <v>$DY$196</v>
      </c>
      <c r="DZ196" t="str">
        <f t="shared" si="529"/>
        <v>$DZ$196</v>
      </c>
      <c r="EA196" t="str">
        <f t="shared" si="529"/>
        <v>$EA$196</v>
      </c>
      <c r="EB196" t="str">
        <f t="shared" si="529"/>
        <v>$EB$196</v>
      </c>
      <c r="ED196" t="str">
        <f t="shared" si="529"/>
        <v>$ED$196</v>
      </c>
      <c r="EE196" t="str">
        <f t="shared" si="529"/>
        <v>$EE$196</v>
      </c>
      <c r="EF196" t="str">
        <f t="shared" si="529"/>
        <v>$EF$196</v>
      </c>
      <c r="EG196" t="str">
        <f t="shared" si="529"/>
        <v>$EG$196</v>
      </c>
      <c r="EH196" t="str">
        <f t="shared" si="529"/>
        <v>$EH$196</v>
      </c>
      <c r="EI196" t="str">
        <f t="shared" si="529"/>
        <v>$EI$196</v>
      </c>
      <c r="EJ196" t="str">
        <f t="shared" si="529"/>
        <v>$EJ$196</v>
      </c>
      <c r="EK196" t="str">
        <f t="shared" si="529"/>
        <v>$EK$196</v>
      </c>
      <c r="EL196" t="str">
        <f t="shared" si="529"/>
        <v>$EL$196</v>
      </c>
      <c r="EM196" t="str">
        <f t="shared" si="529"/>
        <v>$EM$196</v>
      </c>
      <c r="EO196" t="str">
        <f t="shared" si="470"/>
        <v>$EO$196</v>
      </c>
      <c r="EP196" t="str">
        <f t="shared" si="524"/>
        <v>$EP$196</v>
      </c>
      <c r="EQ196" t="str">
        <f t="shared" si="524"/>
        <v>$EQ$196</v>
      </c>
      <c r="ER196" t="str">
        <f t="shared" si="524"/>
        <v>$ER$196</v>
      </c>
      <c r="ES196" t="str">
        <f t="shared" si="524"/>
        <v>$ES$196</v>
      </c>
      <c r="ET196" t="str">
        <f t="shared" si="524"/>
        <v>$ET$196</v>
      </c>
      <c r="EU196" s="4" t="str">
        <f t="shared" si="524"/>
        <v>$EU$196</v>
      </c>
      <c r="EV196" t="str">
        <f t="shared" si="524"/>
        <v>$EV$196</v>
      </c>
      <c r="EW196" t="str">
        <f t="shared" si="524"/>
        <v>$EW$196</v>
      </c>
      <c r="EX196" t="str">
        <f t="shared" si="524"/>
        <v>$EX$196</v>
      </c>
      <c r="EZ196" t="str">
        <f t="shared" si="524"/>
        <v>$EZ$196</v>
      </c>
      <c r="FA196" t="str">
        <f t="shared" si="524"/>
        <v>$FA$196</v>
      </c>
      <c r="FB196" t="str">
        <f t="shared" si="524"/>
        <v>$FB$196</v>
      </c>
      <c r="FC196" t="str">
        <f t="shared" si="524"/>
        <v>$FC$196</v>
      </c>
      <c r="FD196" t="str">
        <f t="shared" si="524"/>
        <v>$FD$196</v>
      </c>
      <c r="FE196" t="str">
        <f t="shared" si="524"/>
        <v>$FE$196</v>
      </c>
      <c r="FF196" t="str">
        <f t="shared" si="524"/>
        <v>$FF$196</v>
      </c>
      <c r="FG196" t="str">
        <f t="shared" si="524"/>
        <v>$FG$196</v>
      </c>
      <c r="FH196" t="str">
        <f t="shared" si="524"/>
        <v>$FH$196</v>
      </c>
      <c r="FI196" t="str">
        <f t="shared" si="524"/>
        <v>$FI$196</v>
      </c>
      <c r="FK196" t="str">
        <f t="shared" si="524"/>
        <v>$FK$196</v>
      </c>
      <c r="FL196" t="str">
        <f t="shared" si="524"/>
        <v>$FL$196</v>
      </c>
      <c r="FM196" t="str">
        <f t="shared" si="524"/>
        <v>$FM$196</v>
      </c>
      <c r="FN196" t="str">
        <f t="shared" si="524"/>
        <v>$FN$196</v>
      </c>
      <c r="FO196" t="str">
        <f t="shared" si="524"/>
        <v>$FO$196</v>
      </c>
      <c r="FP196" t="str">
        <f t="shared" si="524"/>
        <v>$FP$196</v>
      </c>
      <c r="FQ196" t="str">
        <f t="shared" si="524"/>
        <v>$FQ$196</v>
      </c>
      <c r="FR196" t="str">
        <f t="shared" si="524"/>
        <v>$FR$196</v>
      </c>
      <c r="FS196" t="str">
        <f t="shared" si="524"/>
        <v>$FS$196</v>
      </c>
      <c r="FT196" t="str">
        <f t="shared" si="524"/>
        <v>$FT$196</v>
      </c>
      <c r="FV196" t="str">
        <f t="shared" si="524"/>
        <v>$FV$196</v>
      </c>
      <c r="FW196" t="str">
        <f t="shared" si="524"/>
        <v>$FW$196</v>
      </c>
      <c r="FX196" t="str">
        <f t="shared" si="524"/>
        <v>$FX$196</v>
      </c>
      <c r="FY196" t="str">
        <f t="shared" si="524"/>
        <v>$FY$196</v>
      </c>
      <c r="FZ196" t="str">
        <f t="shared" si="524"/>
        <v>$FZ$196</v>
      </c>
      <c r="GA196" t="str">
        <f t="shared" si="524"/>
        <v>$GA$196</v>
      </c>
      <c r="GB196" t="str">
        <f t="shared" si="524"/>
        <v>$GB$196</v>
      </c>
      <c r="GC196" t="str">
        <f t="shared" si="524"/>
        <v>$GC$196</v>
      </c>
      <c r="GD196" t="str">
        <f t="shared" si="524"/>
        <v>$GD$196</v>
      </c>
      <c r="GE196" t="str">
        <f t="shared" si="524"/>
        <v>$GE$196</v>
      </c>
      <c r="GG196" t="str">
        <f t="shared" si="524"/>
        <v>$GG$196</v>
      </c>
      <c r="GH196" t="str">
        <f t="shared" si="524"/>
        <v>$GH$196</v>
      </c>
      <c r="GI196" t="str">
        <f t="shared" si="524"/>
        <v>$GI$196</v>
      </c>
      <c r="GJ196" t="str">
        <f t="shared" si="524"/>
        <v>$GJ$196</v>
      </c>
      <c r="GK196" t="str">
        <f t="shared" si="524"/>
        <v>$GK$196</v>
      </c>
      <c r="GL196" t="str">
        <f t="shared" si="524"/>
        <v>$GL$196</v>
      </c>
      <c r="GM196" t="str">
        <f t="shared" si="524"/>
        <v>$GM$196</v>
      </c>
      <c r="GN196" t="str">
        <f t="shared" si="524"/>
        <v>$GN$196</v>
      </c>
      <c r="GO196" t="str">
        <f t="shared" si="524"/>
        <v>$GO$196</v>
      </c>
      <c r="GP196" t="str">
        <f t="shared" si="524"/>
        <v>$GP$196</v>
      </c>
      <c r="GR196" t="str">
        <f t="shared" si="524"/>
        <v>$GR$196</v>
      </c>
      <c r="GS196" s="2">
        <v>10</v>
      </c>
      <c r="GT196" t="str">
        <f t="shared" si="516"/>
        <v>$GT$196</v>
      </c>
      <c r="GU196" t="str">
        <f t="shared" si="516"/>
        <v>$GU$196</v>
      </c>
      <c r="GV196" t="str">
        <f t="shared" si="516"/>
        <v>$GV$196</v>
      </c>
      <c r="GW196" t="str">
        <f t="shared" si="516"/>
        <v>$GW$196</v>
      </c>
      <c r="GX196" t="str">
        <f t="shared" si="516"/>
        <v>$GX$196</v>
      </c>
      <c r="GY196" t="str">
        <f t="shared" si="516"/>
        <v>$GY$196</v>
      </c>
      <c r="GZ196" t="str">
        <f t="shared" si="516"/>
        <v>$GZ$196</v>
      </c>
      <c r="HA196" t="str">
        <f t="shared" si="516"/>
        <v>$HA$196</v>
      </c>
      <c r="HB196" t="str">
        <f t="shared" si="516"/>
        <v>$HB$196</v>
      </c>
      <c r="HC196" t="str">
        <f t="shared" si="516"/>
        <v>$HC$196</v>
      </c>
      <c r="HE196" t="str">
        <f t="shared" si="516"/>
        <v>$HE$196</v>
      </c>
      <c r="HF196" t="str">
        <f t="shared" si="516"/>
        <v>$HF$196</v>
      </c>
      <c r="HG196" t="str">
        <f t="shared" si="516"/>
        <v>$HG$196</v>
      </c>
      <c r="HH196" t="str">
        <f t="shared" si="516"/>
        <v>$HH$196</v>
      </c>
      <c r="HI196" t="str">
        <f t="shared" si="516"/>
        <v>$HI$196</v>
      </c>
      <c r="HJ196" t="str">
        <f t="shared" si="512"/>
        <v>$HJ$196</v>
      </c>
      <c r="HK196" t="str">
        <f t="shared" si="512"/>
        <v>$HK$196</v>
      </c>
      <c r="HL196" t="str">
        <f t="shared" si="512"/>
        <v>$HL$196</v>
      </c>
      <c r="HM196" t="str">
        <f t="shared" si="512"/>
        <v>$HM$196</v>
      </c>
      <c r="HN196" t="str">
        <f t="shared" si="512"/>
        <v>$HN$196</v>
      </c>
      <c r="HP196" t="str">
        <f t="shared" si="512"/>
        <v>$HP$196</v>
      </c>
      <c r="HQ196" t="str">
        <f t="shared" si="512"/>
        <v>$HQ$196</v>
      </c>
      <c r="HR196" t="str">
        <f t="shared" si="512"/>
        <v>$HR$196</v>
      </c>
      <c r="HS196" t="str">
        <f t="shared" si="512"/>
        <v>$HS$196</v>
      </c>
      <c r="HT196" t="str">
        <f t="shared" si="512"/>
        <v>$HT$196</v>
      </c>
      <c r="HU196" t="str">
        <f t="shared" si="512"/>
        <v>$HU$196</v>
      </c>
      <c r="HV196" t="str">
        <f t="shared" si="512"/>
        <v>$HV$196</v>
      </c>
      <c r="HW196" t="str">
        <f t="shared" si="512"/>
        <v>$HW$196</v>
      </c>
      <c r="HX196" t="str">
        <f t="shared" si="512"/>
        <v>$HX$196</v>
      </c>
      <c r="HY196" t="str">
        <f t="shared" si="512"/>
        <v>$HY$196</v>
      </c>
      <c r="IA196" t="str">
        <f t="shared" si="399"/>
        <v>$IA$196</v>
      </c>
      <c r="IB196" t="str">
        <f t="shared" si="506"/>
        <v>$IB$196</v>
      </c>
      <c r="IC196" t="str">
        <f t="shared" si="506"/>
        <v>$IC$196</v>
      </c>
      <c r="ID196" t="str">
        <f t="shared" si="506"/>
        <v>$ID$196</v>
      </c>
      <c r="IE196" t="str">
        <f t="shared" si="506"/>
        <v>$IE$196</v>
      </c>
      <c r="IF196" t="str">
        <f t="shared" si="506"/>
        <v>$IF$196</v>
      </c>
      <c r="IG196" t="str">
        <f t="shared" si="506"/>
        <v>$IG$196</v>
      </c>
      <c r="IH196" t="str">
        <f t="shared" si="506"/>
        <v>$IH$196</v>
      </c>
      <c r="II196" t="str">
        <f t="shared" si="506"/>
        <v>$II$196</v>
      </c>
      <c r="IJ196" t="str">
        <f t="shared" si="506"/>
        <v>$IJ$196</v>
      </c>
      <c r="IL196" t="str">
        <f t="shared" si="506"/>
        <v>$IL$196</v>
      </c>
      <c r="IM196" t="str">
        <f t="shared" si="506"/>
        <v>$IM$196</v>
      </c>
      <c r="IN196" t="str">
        <f t="shared" si="506"/>
        <v>$IN$196</v>
      </c>
      <c r="IO196" t="str">
        <f t="shared" si="506"/>
        <v>$IO$196</v>
      </c>
      <c r="IP196" t="str">
        <f t="shared" si="506"/>
        <v>$IP$196</v>
      </c>
      <c r="IQ196" s="4" t="str">
        <f t="shared" si="506"/>
        <v>$IQ$196</v>
      </c>
      <c r="IR196" t="str">
        <f t="shared" si="475"/>
        <v>$IR$196</v>
      </c>
      <c r="IS196" t="str">
        <f t="shared" si="475"/>
        <v>$IS$196</v>
      </c>
      <c r="IT196" t="str">
        <f t="shared" si="475"/>
        <v>$IT$196</v>
      </c>
      <c r="IU196" t="str">
        <f t="shared" si="475"/>
        <v>$IU$196</v>
      </c>
      <c r="IW196" t="str">
        <f t="shared" si="475"/>
        <v>$IW$196</v>
      </c>
      <c r="IX196" t="str">
        <f t="shared" si="475"/>
        <v>$IX$196</v>
      </c>
      <c r="IY196" t="str">
        <f t="shared" si="475"/>
        <v>$IY$196</v>
      </c>
      <c r="IZ196" t="str">
        <f t="shared" si="475"/>
        <v>$IZ$196</v>
      </c>
      <c r="JA196" t="str">
        <f t="shared" si="475"/>
        <v>$JA$196</v>
      </c>
      <c r="JB196" t="str">
        <f t="shared" si="475"/>
        <v>$JB$196</v>
      </c>
      <c r="JC196" t="str">
        <f t="shared" si="475"/>
        <v>$JC$196</v>
      </c>
      <c r="JD196" t="str">
        <f t="shared" si="475"/>
        <v>$JD$196</v>
      </c>
      <c r="JE196" t="str">
        <f t="shared" si="475"/>
        <v>$JE$196</v>
      </c>
      <c r="JF196" t="str">
        <f t="shared" si="475"/>
        <v>$JF$196</v>
      </c>
      <c r="JH196" t="str">
        <f t="shared" si="520"/>
        <v>$JH$196</v>
      </c>
      <c r="JI196" t="str">
        <f t="shared" si="520"/>
        <v>$JI$196</v>
      </c>
      <c r="JJ196" t="str">
        <f t="shared" si="520"/>
        <v>$JJ$196</v>
      </c>
      <c r="JK196" t="str">
        <f t="shared" si="520"/>
        <v>$JK$196</v>
      </c>
      <c r="JL196" t="str">
        <f t="shared" si="520"/>
        <v>$JL$196</v>
      </c>
      <c r="JM196" t="str">
        <f t="shared" si="520"/>
        <v>$JM$196</v>
      </c>
      <c r="JN196" t="str">
        <f t="shared" si="518"/>
        <v>$JN$196</v>
      </c>
      <c r="JO196" t="str">
        <f t="shared" si="518"/>
        <v>$JO$196</v>
      </c>
      <c r="JP196" t="str">
        <f t="shared" si="518"/>
        <v>$JP$196</v>
      </c>
      <c r="JQ196" t="str">
        <f t="shared" si="518"/>
        <v>$JQ$196</v>
      </c>
      <c r="JS196" t="str">
        <f t="shared" si="518"/>
        <v>$JS$196</v>
      </c>
      <c r="JT196" t="str">
        <f t="shared" si="518"/>
        <v>$JT$196</v>
      </c>
      <c r="JU196" t="str">
        <f t="shared" si="518"/>
        <v>$JU$196</v>
      </c>
      <c r="JV196" t="str">
        <f t="shared" si="517"/>
        <v>$JV$196</v>
      </c>
      <c r="JW196" t="str">
        <f t="shared" si="517"/>
        <v>$JW$196</v>
      </c>
      <c r="JX196" t="str">
        <f t="shared" si="517"/>
        <v>$JX$196</v>
      </c>
      <c r="JY196" t="str">
        <f t="shared" si="517"/>
        <v>$JY$196</v>
      </c>
      <c r="JZ196" t="str">
        <f t="shared" si="517"/>
        <v>$JZ$196</v>
      </c>
      <c r="KA196" t="str">
        <f t="shared" si="517"/>
        <v>$KA$196</v>
      </c>
      <c r="KB196" t="str">
        <f t="shared" si="517"/>
        <v>$KB$196</v>
      </c>
      <c r="KD196" t="str">
        <f t="shared" si="517"/>
        <v>$KD$196</v>
      </c>
      <c r="KE196" t="str">
        <f t="shared" si="455"/>
        <v>$KE$196</v>
      </c>
      <c r="KF196" t="str">
        <f t="shared" si="455"/>
        <v>$KF$196</v>
      </c>
      <c r="KG196" t="str">
        <f t="shared" si="500"/>
        <v>$KG$196</v>
      </c>
      <c r="KH196" t="str">
        <f t="shared" si="500"/>
        <v>$KH$196</v>
      </c>
      <c r="KI196" t="str">
        <f t="shared" si="500"/>
        <v>$KI$196</v>
      </c>
      <c r="KJ196" t="str">
        <f t="shared" si="500"/>
        <v>$KJ$196</v>
      </c>
      <c r="KK196" t="str">
        <f t="shared" si="500"/>
        <v>$KK$196</v>
      </c>
      <c r="KL196" t="str">
        <f t="shared" si="500"/>
        <v>$KL$196</v>
      </c>
      <c r="KM196" t="str">
        <f t="shared" si="500"/>
        <v>$KM$196</v>
      </c>
      <c r="KO196" s="4" t="str">
        <f t="shared" si="500"/>
        <v>$KO$196</v>
      </c>
      <c r="KP196" t="str">
        <f t="shared" si="500"/>
        <v>$KP$196</v>
      </c>
      <c r="KQ196" t="str">
        <f t="shared" si="500"/>
        <v>$KQ$196</v>
      </c>
      <c r="KR196" t="str">
        <f t="shared" si="500"/>
        <v>$KR$196</v>
      </c>
      <c r="KS196" t="str">
        <f t="shared" si="500"/>
        <v>$KS$196</v>
      </c>
      <c r="KT196" t="str">
        <f t="shared" si="499"/>
        <v>$KT$196</v>
      </c>
      <c r="KU196" t="str">
        <f t="shared" si="499"/>
        <v>$KU$196</v>
      </c>
      <c r="KV196" t="str">
        <f t="shared" si="499"/>
        <v>$KV$196</v>
      </c>
      <c r="KW196" t="str">
        <f t="shared" si="499"/>
        <v>$KW$196</v>
      </c>
      <c r="KX196" t="str">
        <f t="shared" si="499"/>
        <v>$KX$196</v>
      </c>
      <c r="KZ196" t="str">
        <f t="shared" si="499"/>
        <v>$KZ$196</v>
      </c>
      <c r="LA196" t="str">
        <f t="shared" si="499"/>
        <v>$LA$196</v>
      </c>
      <c r="LB196" t="str">
        <f t="shared" si="499"/>
        <v>$LB$196</v>
      </c>
      <c r="LC196" t="str">
        <f t="shared" si="499"/>
        <v>$LC$196</v>
      </c>
      <c r="LD196" t="str">
        <f t="shared" si="499"/>
        <v>$LD$196</v>
      </c>
      <c r="LE196" t="str">
        <f t="shared" si="499"/>
        <v>$LE$196</v>
      </c>
      <c r="LF196" t="str">
        <f t="shared" si="499"/>
        <v>$LF$196</v>
      </c>
      <c r="LG196" t="str">
        <f t="shared" si="498"/>
        <v>$LG$196</v>
      </c>
      <c r="LH196" t="str">
        <f t="shared" si="498"/>
        <v>$LH$196</v>
      </c>
      <c r="LI196" t="str">
        <f t="shared" si="498"/>
        <v>$LI$196</v>
      </c>
      <c r="LK196" t="str">
        <f t="shared" si="484"/>
        <v>$LK$196</v>
      </c>
      <c r="LL196" t="str">
        <f t="shared" si="484"/>
        <v>$LL$196</v>
      </c>
      <c r="LM196" t="str">
        <f t="shared" si="484"/>
        <v>$LM$196</v>
      </c>
      <c r="LN196" t="str">
        <f t="shared" si="484"/>
        <v>$LN$196</v>
      </c>
      <c r="LO196" t="str">
        <f t="shared" si="484"/>
        <v>$LO$196</v>
      </c>
      <c r="LP196" t="str">
        <f t="shared" si="481"/>
        <v>$LP$196</v>
      </c>
      <c r="LQ196" t="str">
        <f t="shared" si="481"/>
        <v>$LQ$196</v>
      </c>
      <c r="LR196" t="str">
        <f t="shared" si="481"/>
        <v>$LR$196</v>
      </c>
      <c r="LS196" t="str">
        <f t="shared" si="481"/>
        <v>$LS$196</v>
      </c>
      <c r="LT196" t="str">
        <f t="shared" si="481"/>
        <v>$LT$196</v>
      </c>
      <c r="LV196" t="str">
        <f t="shared" si="481"/>
        <v>$LV$196</v>
      </c>
      <c r="LW196" t="str">
        <f t="shared" si="481"/>
        <v>$LW$196</v>
      </c>
      <c r="LX196" t="str">
        <f t="shared" si="481"/>
        <v>$LX$196</v>
      </c>
      <c r="LY196" t="str">
        <f t="shared" si="481"/>
        <v>$LY$196</v>
      </c>
      <c r="LZ196" t="str">
        <f t="shared" si="481"/>
        <v>$LZ$196</v>
      </c>
      <c r="MA196" t="str">
        <f t="shared" si="481"/>
        <v>$MA$196</v>
      </c>
      <c r="MB196" t="str">
        <f t="shared" ref="MB196:MG200" si="534">ADDRESS(ROW(),COLUMN())</f>
        <v>$MB$196</v>
      </c>
      <c r="MC196" t="str">
        <f t="shared" si="534"/>
        <v>$MC$196</v>
      </c>
      <c r="MD196" t="str">
        <f t="shared" si="534"/>
        <v>$MD$196</v>
      </c>
      <c r="ME196" t="str">
        <f t="shared" si="534"/>
        <v>$ME$196</v>
      </c>
      <c r="MG196" t="str">
        <f t="shared" si="531"/>
        <v>$MG$196</v>
      </c>
      <c r="MH196" t="str">
        <f t="shared" si="528"/>
        <v>$MH$196</v>
      </c>
      <c r="MI196" t="str">
        <f t="shared" si="528"/>
        <v>$MI$196</v>
      </c>
      <c r="MJ196" t="str">
        <f t="shared" si="528"/>
        <v>$MJ$196</v>
      </c>
      <c r="MK196" t="str">
        <f t="shared" si="528"/>
        <v>$MK$196</v>
      </c>
      <c r="ML196" t="str">
        <f t="shared" si="528"/>
        <v>$ML$196</v>
      </c>
      <c r="MM196" s="4" t="str">
        <f t="shared" si="528"/>
        <v>$MM$196</v>
      </c>
      <c r="MN196" t="str">
        <f t="shared" si="528"/>
        <v>$MN$196</v>
      </c>
      <c r="MO196" t="str">
        <f t="shared" si="528"/>
        <v>$MO$196</v>
      </c>
      <c r="MP196" t="str">
        <f t="shared" si="528"/>
        <v>$MP$196</v>
      </c>
      <c r="MR196" t="str">
        <f t="shared" si="528"/>
        <v>$MR$196</v>
      </c>
      <c r="MS196" t="str">
        <f t="shared" si="528"/>
        <v>$MS$196</v>
      </c>
      <c r="MT196" t="str">
        <f t="shared" si="528"/>
        <v>$MT$196</v>
      </c>
      <c r="MU196" t="str">
        <f t="shared" si="528"/>
        <v>$MU$196</v>
      </c>
      <c r="MV196" t="str">
        <f t="shared" si="528"/>
        <v>$MV$196</v>
      </c>
      <c r="MW196" t="str">
        <f t="shared" si="528"/>
        <v>$MW$196</v>
      </c>
      <c r="MX196" t="str">
        <f t="shared" si="528"/>
        <v>$MX$196</v>
      </c>
      <c r="MY196" t="str">
        <f t="shared" si="528"/>
        <v>$MY$196</v>
      </c>
      <c r="MZ196" t="str">
        <f t="shared" si="528"/>
        <v>$MZ$196</v>
      </c>
      <c r="NA196" t="str">
        <f t="shared" si="528"/>
        <v>$NA$196</v>
      </c>
      <c r="NC196" t="str">
        <f t="shared" si="528"/>
        <v>$NC$196</v>
      </c>
      <c r="ND196" t="str">
        <f t="shared" si="528"/>
        <v>$ND$196</v>
      </c>
      <c r="NE196" t="str">
        <f t="shared" si="528"/>
        <v>$NE$196</v>
      </c>
      <c r="NF196" t="str">
        <f t="shared" si="528"/>
        <v>$NF$196</v>
      </c>
      <c r="NG196" t="str">
        <f t="shared" si="528"/>
        <v>$NG$196</v>
      </c>
      <c r="NH196" t="str">
        <f t="shared" si="528"/>
        <v>$NH$196</v>
      </c>
      <c r="NI196" t="str">
        <f t="shared" si="528"/>
        <v>$NI$196</v>
      </c>
      <c r="NJ196" t="str">
        <f t="shared" si="528"/>
        <v>$NJ$196</v>
      </c>
      <c r="NK196" t="str">
        <f t="shared" si="528"/>
        <v>$NK$196</v>
      </c>
      <c r="NL196" t="str">
        <f t="shared" si="528"/>
        <v>$NL$196</v>
      </c>
      <c r="NN196" t="str">
        <f t="shared" si="528"/>
        <v>$NN$196</v>
      </c>
      <c r="NO196" t="str">
        <f t="shared" si="528"/>
        <v>$NO$196</v>
      </c>
      <c r="NP196" t="str">
        <f t="shared" si="528"/>
        <v>$NP$196</v>
      </c>
      <c r="NQ196" t="str">
        <f t="shared" si="528"/>
        <v>$NQ$196</v>
      </c>
      <c r="NR196" t="str">
        <f t="shared" si="528"/>
        <v>$NR$196</v>
      </c>
      <c r="NS196" t="str">
        <f t="shared" si="528"/>
        <v>$NS$196</v>
      </c>
      <c r="NT196" t="str">
        <f t="shared" si="528"/>
        <v>$NT$196</v>
      </c>
      <c r="NU196" t="str">
        <f t="shared" si="528"/>
        <v>$NU$196</v>
      </c>
      <c r="NV196" t="str">
        <f t="shared" si="528"/>
        <v>$NV$196</v>
      </c>
      <c r="NW196" t="str">
        <f t="shared" si="528"/>
        <v>$NW$196</v>
      </c>
      <c r="NY196" t="str">
        <f t="shared" si="528"/>
        <v>$NY$196</v>
      </c>
      <c r="NZ196" t="str">
        <f t="shared" si="528"/>
        <v>$NZ$196</v>
      </c>
      <c r="OA196" t="str">
        <f t="shared" si="528"/>
        <v>$OA$196</v>
      </c>
      <c r="OB196" t="str">
        <f t="shared" si="528"/>
        <v>$OB$196</v>
      </c>
      <c r="OC196" t="str">
        <f t="shared" si="528"/>
        <v>$OC$196</v>
      </c>
      <c r="OD196" t="str">
        <f t="shared" si="528"/>
        <v>$OD$196</v>
      </c>
      <c r="OE196" t="str">
        <f t="shared" si="528"/>
        <v>$OE$196</v>
      </c>
      <c r="OF196" t="str">
        <f t="shared" si="528"/>
        <v>$OF$196</v>
      </c>
      <c r="OG196" t="str">
        <f t="shared" si="528"/>
        <v>$OG$196</v>
      </c>
      <c r="OH196" t="str">
        <f t="shared" si="528"/>
        <v>$OH$196</v>
      </c>
      <c r="OJ196" t="str">
        <f t="shared" si="528"/>
        <v>$OJ$196</v>
      </c>
    </row>
    <row r="197" spans="1:400" ht="15" customHeight="1" x14ac:dyDescent="0.25">
      <c r="A197" s="2">
        <v>8</v>
      </c>
      <c r="B197" t="str">
        <f t="shared" si="513"/>
        <v>$B$197</v>
      </c>
      <c r="C197" t="str">
        <f t="shared" si="513"/>
        <v>$C$197</v>
      </c>
      <c r="D197" t="str">
        <f t="shared" si="513"/>
        <v>$D$197</v>
      </c>
      <c r="E197" t="str">
        <f t="shared" si="513"/>
        <v>$E$197</v>
      </c>
      <c r="F197" t="str">
        <f t="shared" si="513"/>
        <v>$F$197</v>
      </c>
      <c r="G197" t="str">
        <f t="shared" si="513"/>
        <v>$G$197</v>
      </c>
      <c r="H197" t="str">
        <f t="shared" si="513"/>
        <v>$H$197</v>
      </c>
      <c r="I197" t="str">
        <f t="shared" si="513"/>
        <v>$I$197</v>
      </c>
      <c r="J197" t="str">
        <f t="shared" si="513"/>
        <v>$J$197</v>
      </c>
      <c r="K197" t="str">
        <f t="shared" si="513"/>
        <v>$K$197</v>
      </c>
      <c r="M197" t="str">
        <f t="shared" si="513"/>
        <v>$M$197</v>
      </c>
      <c r="N197" t="str">
        <f t="shared" si="513"/>
        <v>$N$197</v>
      </c>
      <c r="O197" t="str">
        <f t="shared" si="513"/>
        <v>$O$197</v>
      </c>
      <c r="P197" t="str">
        <f t="shared" si="513"/>
        <v>$P$197</v>
      </c>
      <c r="Q197" t="str">
        <f t="shared" si="513"/>
        <v>$Q$197</v>
      </c>
      <c r="R197" t="str">
        <f t="shared" si="514"/>
        <v>$R$197</v>
      </c>
      <c r="S197" t="str">
        <f t="shared" si="514"/>
        <v>$S$197</v>
      </c>
      <c r="T197" t="str">
        <f t="shared" si="514"/>
        <v>$T$197</v>
      </c>
      <c r="U197" t="str">
        <f t="shared" si="514"/>
        <v>$U$197</v>
      </c>
      <c r="V197" t="str">
        <f t="shared" si="514"/>
        <v>$V$197</v>
      </c>
      <c r="X197" t="str">
        <f t="shared" si="514"/>
        <v>$X$197</v>
      </c>
      <c r="Y197" t="str">
        <f t="shared" si="514"/>
        <v>$Y$197</v>
      </c>
      <c r="Z197" t="str">
        <f t="shared" si="514"/>
        <v>$Z$197</v>
      </c>
      <c r="AA197" t="str">
        <f t="shared" si="514"/>
        <v>$AA$197</v>
      </c>
      <c r="AB197" t="str">
        <f t="shared" si="514"/>
        <v>$AB$197</v>
      </c>
      <c r="AC197" t="str">
        <f t="shared" si="487"/>
        <v>$AC$197</v>
      </c>
      <c r="AD197" t="str">
        <f t="shared" si="487"/>
        <v>$AD$197</v>
      </c>
      <c r="AE197" t="str">
        <f t="shared" si="487"/>
        <v>$AE$197</v>
      </c>
      <c r="AF197" t="str">
        <f t="shared" si="487"/>
        <v>$AF$197</v>
      </c>
      <c r="AG197" t="str">
        <f t="shared" si="487"/>
        <v>$AG$197</v>
      </c>
      <c r="AI197" t="str">
        <f t="shared" si="486"/>
        <v>$AI$197</v>
      </c>
      <c r="AJ197" t="str">
        <f t="shared" si="497"/>
        <v>$AJ$197</v>
      </c>
      <c r="AK197" t="str">
        <f t="shared" si="497"/>
        <v>$AK$197</v>
      </c>
      <c r="AL197" t="str">
        <f t="shared" si="497"/>
        <v>$AL$197</v>
      </c>
      <c r="AM197" t="str">
        <f t="shared" si="497"/>
        <v>$AM$197</v>
      </c>
      <c r="AN197" t="str">
        <f t="shared" si="497"/>
        <v>$AN$197</v>
      </c>
      <c r="AO197" t="str">
        <f t="shared" si="497"/>
        <v>$AO$197</v>
      </c>
      <c r="AP197" t="str">
        <f t="shared" si="497"/>
        <v>$AP$197</v>
      </c>
      <c r="AQ197" t="str">
        <f t="shared" si="497"/>
        <v>$AQ$197</v>
      </c>
      <c r="AR197" t="str">
        <f t="shared" si="497"/>
        <v>$AR$197</v>
      </c>
      <c r="AT197" t="str">
        <f t="shared" si="497"/>
        <v>$AT$197</v>
      </c>
      <c r="AU197" t="str">
        <f t="shared" si="497"/>
        <v>$AU$197</v>
      </c>
      <c r="AV197" t="str">
        <f t="shared" si="497"/>
        <v>$AV$197</v>
      </c>
      <c r="AW197" t="str">
        <f t="shared" si="497"/>
        <v>$AW$197</v>
      </c>
      <c r="AX197" t="str">
        <f t="shared" si="497"/>
        <v>$AX$197</v>
      </c>
      <c r="AY197" s="4" t="str">
        <f t="shared" si="497"/>
        <v>$AY$197</v>
      </c>
      <c r="AZ197" t="str">
        <f t="shared" ref="AZ197:BN200" si="535">ADDRESS(ROW(),COLUMN())</f>
        <v>$AZ$197</v>
      </c>
      <c r="BA197" t="str">
        <f t="shared" si="535"/>
        <v>$BA$197</v>
      </c>
      <c r="BB197" t="str">
        <f t="shared" si="535"/>
        <v>$BB$197</v>
      </c>
      <c r="BC197" t="str">
        <f t="shared" si="535"/>
        <v>$BC$197</v>
      </c>
      <c r="BE197" t="str">
        <f t="shared" si="535"/>
        <v>$BE$197</v>
      </c>
      <c r="BF197" t="str">
        <f t="shared" si="535"/>
        <v>$BF$197</v>
      </c>
      <c r="BG197" t="str">
        <f t="shared" si="532"/>
        <v>$BG$197</v>
      </c>
      <c r="BH197" t="str">
        <f t="shared" si="535"/>
        <v>$BH$197</v>
      </c>
      <c r="BI197" t="str">
        <f t="shared" si="535"/>
        <v>$BI$197</v>
      </c>
      <c r="BJ197" t="str">
        <f t="shared" si="535"/>
        <v>$BJ$197</v>
      </c>
      <c r="BK197" t="str">
        <f t="shared" si="535"/>
        <v>$BK$197</v>
      </c>
      <c r="BL197" t="str">
        <f t="shared" si="535"/>
        <v>$BL$197</v>
      </c>
      <c r="BM197" t="str">
        <f t="shared" si="535"/>
        <v>$BM$197</v>
      </c>
      <c r="BN197" t="str">
        <f t="shared" si="535"/>
        <v>$BN$197</v>
      </c>
      <c r="BP197" t="str">
        <f t="shared" si="532"/>
        <v>$BP$197</v>
      </c>
      <c r="BQ197" t="str">
        <f t="shared" si="532"/>
        <v>$BQ$197</v>
      </c>
      <c r="BR197" t="str">
        <f t="shared" si="519"/>
        <v>$BR$197</v>
      </c>
      <c r="BS197" t="str">
        <f t="shared" si="519"/>
        <v>$BS$197</v>
      </c>
      <c r="BT197" t="str">
        <f t="shared" si="519"/>
        <v>$BT$197</v>
      </c>
      <c r="BU197" t="str">
        <f t="shared" si="519"/>
        <v>$BU$197</v>
      </c>
      <c r="BV197" t="str">
        <f t="shared" si="515"/>
        <v>$BV$197</v>
      </c>
      <c r="BW197" t="str">
        <f t="shared" si="515"/>
        <v>$BW$197</v>
      </c>
      <c r="BX197" t="str">
        <f t="shared" si="515"/>
        <v>$BX$197</v>
      </c>
      <c r="BY197" t="str">
        <f t="shared" si="515"/>
        <v>$BY$197</v>
      </c>
      <c r="CA197" t="str">
        <f t="shared" si="515"/>
        <v>$CA$197</v>
      </c>
      <c r="CB197" t="str">
        <f t="shared" si="515"/>
        <v>$CB$197</v>
      </c>
      <c r="CC197" t="str">
        <f t="shared" si="515"/>
        <v>$CC$197</v>
      </c>
      <c r="CD197" t="str">
        <f t="shared" si="511"/>
        <v>$CD$197</v>
      </c>
      <c r="CE197" t="str">
        <f t="shared" si="511"/>
        <v>$CE$197</v>
      </c>
      <c r="CF197" t="str">
        <f t="shared" si="511"/>
        <v>$CF$197</v>
      </c>
      <c r="CG197" t="str">
        <f t="shared" si="511"/>
        <v>$CG$197</v>
      </c>
      <c r="CH197" t="str">
        <f t="shared" si="511"/>
        <v>$CH$197</v>
      </c>
      <c r="CI197" t="str">
        <f t="shared" si="511"/>
        <v>$CI$197</v>
      </c>
      <c r="CJ197" t="str">
        <f t="shared" si="511"/>
        <v>$CJ$197</v>
      </c>
      <c r="CL197" t="str">
        <f t="shared" si="511"/>
        <v>$CL$197</v>
      </c>
      <c r="CM197" t="str">
        <f t="shared" si="511"/>
        <v>$CM$197</v>
      </c>
      <c r="CN197" t="str">
        <f t="shared" si="511"/>
        <v>$CN$197</v>
      </c>
      <c r="CO197" t="str">
        <f t="shared" si="511"/>
        <v>$CO$197</v>
      </c>
      <c r="CP197" t="str">
        <f t="shared" si="511"/>
        <v>$CP$197</v>
      </c>
      <c r="CQ197" t="str">
        <f t="shared" si="511"/>
        <v>$CQ$197</v>
      </c>
      <c r="CR197" t="str">
        <f t="shared" si="511"/>
        <v>$CR$197</v>
      </c>
      <c r="CS197" t="str">
        <f t="shared" si="511"/>
        <v>$CS$197</v>
      </c>
      <c r="CT197" t="str">
        <f t="shared" si="480"/>
        <v>$CT$197</v>
      </c>
      <c r="CU197" t="str">
        <f t="shared" si="480"/>
        <v>$CU$197</v>
      </c>
      <c r="CW197" s="4" t="str">
        <f t="shared" si="480"/>
        <v>$CW$197</v>
      </c>
      <c r="CX197" t="str">
        <f t="shared" si="480"/>
        <v>$CX$197</v>
      </c>
      <c r="CY197" t="str">
        <f t="shared" si="480"/>
        <v>$CY$197</v>
      </c>
      <c r="CZ197" t="str">
        <f t="shared" si="480"/>
        <v>$CZ$197</v>
      </c>
      <c r="DA197" t="str">
        <f t="shared" si="480"/>
        <v>$DA$197</v>
      </c>
      <c r="DB197" t="str">
        <f t="shared" si="533"/>
        <v>$DB$197</v>
      </c>
      <c r="DC197" t="str">
        <f t="shared" si="533"/>
        <v>$DC$197</v>
      </c>
      <c r="DD197" t="str">
        <f t="shared" si="533"/>
        <v>$DD$197</v>
      </c>
      <c r="DE197" t="str">
        <f t="shared" si="533"/>
        <v>$DE$197</v>
      </c>
      <c r="DF197" t="str">
        <f t="shared" si="533"/>
        <v>$DF$197</v>
      </c>
      <c r="DH197" t="str">
        <f t="shared" si="533"/>
        <v>$DH$197</v>
      </c>
      <c r="DI197" t="str">
        <f t="shared" si="533"/>
        <v>$DI$197</v>
      </c>
      <c r="DJ197" t="str">
        <f t="shared" si="533"/>
        <v>$DJ$197</v>
      </c>
      <c r="DK197" t="str">
        <f t="shared" si="533"/>
        <v>$DK$197</v>
      </c>
      <c r="DL197" t="str">
        <f t="shared" si="533"/>
        <v>$DL$197</v>
      </c>
      <c r="DM197" t="str">
        <f t="shared" si="533"/>
        <v>$DM$197</v>
      </c>
      <c r="DN197" t="str">
        <f t="shared" si="533"/>
        <v>$DN$197</v>
      </c>
      <c r="DO197" t="str">
        <f t="shared" si="533"/>
        <v>$DO$197</v>
      </c>
      <c r="DP197" t="str">
        <f t="shared" si="533"/>
        <v>$DP$197</v>
      </c>
      <c r="DQ197" t="str">
        <f t="shared" si="533"/>
        <v>$DQ$197</v>
      </c>
      <c r="DS197" t="str">
        <f t="shared" si="482"/>
        <v>$DS$197</v>
      </c>
      <c r="DT197" t="str">
        <f t="shared" si="482"/>
        <v>$DT$197</v>
      </c>
      <c r="DU197" t="str">
        <f t="shared" si="482"/>
        <v>$DU$197</v>
      </c>
      <c r="DV197" t="str">
        <f t="shared" si="482"/>
        <v>$DV$197</v>
      </c>
      <c r="DW197" t="str">
        <f t="shared" si="482"/>
        <v>$DW$197</v>
      </c>
      <c r="DX197" t="str">
        <f t="shared" si="529"/>
        <v>$DX$197</v>
      </c>
      <c r="DY197" t="str">
        <f t="shared" si="529"/>
        <v>$DY$197</v>
      </c>
      <c r="DZ197" t="str">
        <f t="shared" si="529"/>
        <v>$DZ$197</v>
      </c>
      <c r="EA197" t="str">
        <f t="shared" si="529"/>
        <v>$EA$197</v>
      </c>
      <c r="EB197" t="str">
        <f t="shared" si="529"/>
        <v>$EB$197</v>
      </c>
      <c r="ED197" t="str">
        <f t="shared" si="529"/>
        <v>$ED$197</v>
      </c>
      <c r="EE197" t="str">
        <f t="shared" si="529"/>
        <v>$EE$197</v>
      </c>
      <c r="EF197" t="str">
        <f t="shared" si="529"/>
        <v>$EF$197</v>
      </c>
      <c r="EG197" t="str">
        <f t="shared" si="529"/>
        <v>$EG$197</v>
      </c>
      <c r="EH197" t="str">
        <f t="shared" si="529"/>
        <v>$EH$197</v>
      </c>
      <c r="EI197" t="str">
        <f t="shared" si="529"/>
        <v>$EI$197</v>
      </c>
      <c r="EJ197" t="str">
        <f t="shared" si="529"/>
        <v>$EJ$197</v>
      </c>
      <c r="EK197" t="str">
        <f t="shared" si="529"/>
        <v>$EK$197</v>
      </c>
      <c r="EL197" t="str">
        <f t="shared" si="529"/>
        <v>$EL$197</v>
      </c>
      <c r="EM197" t="str">
        <f t="shared" si="529"/>
        <v>$EM$197</v>
      </c>
      <c r="EO197" t="str">
        <f t="shared" si="470"/>
        <v>$EO$197</v>
      </c>
      <c r="EP197" t="str">
        <f t="shared" si="524"/>
        <v>$EP$197</v>
      </c>
      <c r="EQ197" t="str">
        <f t="shared" si="524"/>
        <v>$EQ$197</v>
      </c>
      <c r="ER197" t="str">
        <f t="shared" si="524"/>
        <v>$ER$197</v>
      </c>
      <c r="ES197" t="str">
        <f t="shared" si="524"/>
        <v>$ES$197</v>
      </c>
      <c r="ET197" t="str">
        <f t="shared" si="524"/>
        <v>$ET$197</v>
      </c>
      <c r="EU197" s="4" t="str">
        <f t="shared" si="524"/>
        <v>$EU$197</v>
      </c>
      <c r="EV197" t="str">
        <f t="shared" si="524"/>
        <v>$EV$197</v>
      </c>
      <c r="EW197" t="str">
        <f t="shared" si="524"/>
        <v>$EW$197</v>
      </c>
      <c r="EX197" t="str">
        <f t="shared" si="524"/>
        <v>$EX$197</v>
      </c>
      <c r="EZ197" t="str">
        <f t="shared" si="524"/>
        <v>$EZ$197</v>
      </c>
      <c r="FA197" t="str">
        <f t="shared" si="524"/>
        <v>$FA$197</v>
      </c>
      <c r="FB197" t="str">
        <f t="shared" si="524"/>
        <v>$FB$197</v>
      </c>
      <c r="FC197" t="str">
        <f t="shared" si="524"/>
        <v>$FC$197</v>
      </c>
      <c r="FD197" t="str">
        <f t="shared" si="524"/>
        <v>$FD$197</v>
      </c>
      <c r="FE197" t="str">
        <f t="shared" si="524"/>
        <v>$FE$197</v>
      </c>
      <c r="FF197" t="str">
        <f t="shared" si="524"/>
        <v>$FF$197</v>
      </c>
      <c r="FG197" t="str">
        <f t="shared" si="524"/>
        <v>$FG$197</v>
      </c>
      <c r="FH197" t="str">
        <f t="shared" si="524"/>
        <v>$FH$197</v>
      </c>
      <c r="FI197" t="str">
        <f t="shared" si="524"/>
        <v>$FI$197</v>
      </c>
      <c r="FK197" t="str">
        <f t="shared" si="524"/>
        <v>$FK$197</v>
      </c>
      <c r="FL197" t="str">
        <f t="shared" si="524"/>
        <v>$FL$197</v>
      </c>
      <c r="FM197" t="str">
        <f t="shared" si="524"/>
        <v>$FM$197</v>
      </c>
      <c r="FN197" t="str">
        <f t="shared" si="524"/>
        <v>$FN$197</v>
      </c>
      <c r="FO197" t="str">
        <f t="shared" si="524"/>
        <v>$FO$197</v>
      </c>
      <c r="FP197" t="str">
        <f t="shared" si="524"/>
        <v>$FP$197</v>
      </c>
      <c r="FQ197" t="str">
        <f t="shared" si="524"/>
        <v>$FQ$197</v>
      </c>
      <c r="FR197" t="str">
        <f t="shared" si="524"/>
        <v>$FR$197</v>
      </c>
      <c r="FS197" t="str">
        <f t="shared" si="524"/>
        <v>$FS$197</v>
      </c>
      <c r="FT197" t="str">
        <f t="shared" si="524"/>
        <v>$FT$197</v>
      </c>
      <c r="FV197" t="str">
        <f t="shared" si="524"/>
        <v>$FV$197</v>
      </c>
      <c r="FW197" t="str">
        <f t="shared" si="524"/>
        <v>$FW$197</v>
      </c>
      <c r="FX197" t="str">
        <f t="shared" si="524"/>
        <v>$FX$197</v>
      </c>
      <c r="FY197" t="str">
        <f t="shared" si="524"/>
        <v>$FY$197</v>
      </c>
      <c r="FZ197" t="str">
        <f t="shared" si="524"/>
        <v>$FZ$197</v>
      </c>
      <c r="GA197" t="str">
        <f t="shared" si="524"/>
        <v>$GA$197</v>
      </c>
      <c r="GB197" t="str">
        <f t="shared" si="524"/>
        <v>$GB$197</v>
      </c>
      <c r="GC197" t="str">
        <f t="shared" si="524"/>
        <v>$GC$197</v>
      </c>
      <c r="GD197" t="str">
        <f t="shared" si="524"/>
        <v>$GD$197</v>
      </c>
      <c r="GE197" t="str">
        <f t="shared" si="524"/>
        <v>$GE$197</v>
      </c>
      <c r="GG197" t="str">
        <f t="shared" si="524"/>
        <v>$GG$197</v>
      </c>
      <c r="GH197" t="str">
        <f t="shared" si="524"/>
        <v>$GH$197</v>
      </c>
      <c r="GI197" t="str">
        <f t="shared" si="524"/>
        <v>$GI$197</v>
      </c>
      <c r="GJ197" t="str">
        <f t="shared" si="524"/>
        <v>$GJ$197</v>
      </c>
      <c r="GK197" t="str">
        <f t="shared" si="524"/>
        <v>$GK$197</v>
      </c>
      <c r="GL197" t="str">
        <f t="shared" si="524"/>
        <v>$GL$197</v>
      </c>
      <c r="GM197" t="str">
        <f t="shared" si="524"/>
        <v>$GM$197</v>
      </c>
      <c r="GN197" t="str">
        <f t="shared" si="524"/>
        <v>$GN$197</v>
      </c>
      <c r="GO197" t="str">
        <f t="shared" si="524"/>
        <v>$GO$197</v>
      </c>
      <c r="GP197" t="str">
        <f t="shared" si="524"/>
        <v>$GP$197</v>
      </c>
      <c r="GR197" t="str">
        <f t="shared" si="524"/>
        <v>$GR$197</v>
      </c>
      <c r="GS197" s="2">
        <v>8</v>
      </c>
      <c r="GT197" t="str">
        <f t="shared" si="516"/>
        <v>$GT$197</v>
      </c>
      <c r="GU197" t="str">
        <f t="shared" si="516"/>
        <v>$GU$197</v>
      </c>
      <c r="GV197" t="str">
        <f t="shared" si="516"/>
        <v>$GV$197</v>
      </c>
      <c r="GW197" t="str">
        <f t="shared" si="516"/>
        <v>$GW$197</v>
      </c>
      <c r="GX197" t="str">
        <f t="shared" si="516"/>
        <v>$GX$197</v>
      </c>
      <c r="GY197" t="str">
        <f t="shared" si="516"/>
        <v>$GY$197</v>
      </c>
      <c r="GZ197" t="str">
        <f t="shared" si="516"/>
        <v>$GZ$197</v>
      </c>
      <c r="HA197" t="str">
        <f t="shared" si="516"/>
        <v>$HA$197</v>
      </c>
      <c r="HB197" t="str">
        <f t="shared" si="516"/>
        <v>$HB$197</v>
      </c>
      <c r="HC197" t="str">
        <f t="shared" si="516"/>
        <v>$HC$197</v>
      </c>
      <c r="HE197" t="str">
        <f t="shared" si="516"/>
        <v>$HE$197</v>
      </c>
      <c r="HF197" t="str">
        <f t="shared" si="516"/>
        <v>$HF$197</v>
      </c>
      <c r="HG197" t="str">
        <f t="shared" si="516"/>
        <v>$HG$197</v>
      </c>
      <c r="HH197" t="str">
        <f t="shared" si="516"/>
        <v>$HH$197</v>
      </c>
      <c r="HI197" t="str">
        <f t="shared" si="516"/>
        <v>$HI$197</v>
      </c>
      <c r="HJ197" t="str">
        <f t="shared" si="512"/>
        <v>$HJ$197</v>
      </c>
      <c r="HK197" t="str">
        <f t="shared" si="512"/>
        <v>$HK$197</v>
      </c>
      <c r="HL197" t="str">
        <f t="shared" si="512"/>
        <v>$HL$197</v>
      </c>
      <c r="HM197" t="str">
        <f t="shared" si="512"/>
        <v>$HM$197</v>
      </c>
      <c r="HN197" t="str">
        <f t="shared" si="512"/>
        <v>$HN$197</v>
      </c>
      <c r="HP197" t="str">
        <f t="shared" si="512"/>
        <v>$HP$197</v>
      </c>
      <c r="HQ197" t="str">
        <f t="shared" si="512"/>
        <v>$HQ$197</v>
      </c>
      <c r="HR197" t="str">
        <f t="shared" si="512"/>
        <v>$HR$197</v>
      </c>
      <c r="HS197" t="str">
        <f t="shared" si="512"/>
        <v>$HS$197</v>
      </c>
      <c r="HT197" t="str">
        <f t="shared" si="512"/>
        <v>$HT$197</v>
      </c>
      <c r="HU197" t="str">
        <f t="shared" si="512"/>
        <v>$HU$197</v>
      </c>
      <c r="HV197" t="str">
        <f t="shared" si="512"/>
        <v>$HV$197</v>
      </c>
      <c r="HW197" t="str">
        <f t="shared" si="512"/>
        <v>$HW$197</v>
      </c>
      <c r="HX197" t="str">
        <f t="shared" si="512"/>
        <v>$HX$197</v>
      </c>
      <c r="HY197" t="str">
        <f t="shared" si="512"/>
        <v>$HY$197</v>
      </c>
      <c r="IA197" t="str">
        <f t="shared" si="399"/>
        <v>$IA$197</v>
      </c>
      <c r="IB197" t="str">
        <f t="shared" si="506"/>
        <v>$IB$197</v>
      </c>
      <c r="IC197" t="str">
        <f t="shared" si="506"/>
        <v>$IC$197</v>
      </c>
      <c r="ID197" t="str">
        <f t="shared" si="506"/>
        <v>$ID$197</v>
      </c>
      <c r="IE197" t="str">
        <f t="shared" si="506"/>
        <v>$IE$197</v>
      </c>
      <c r="IF197" t="str">
        <f t="shared" si="506"/>
        <v>$IF$197</v>
      </c>
      <c r="IG197" t="str">
        <f t="shared" si="506"/>
        <v>$IG$197</v>
      </c>
      <c r="IH197" t="str">
        <f t="shared" si="506"/>
        <v>$IH$197</v>
      </c>
      <c r="II197" t="str">
        <f t="shared" si="506"/>
        <v>$II$197</v>
      </c>
      <c r="IJ197" t="str">
        <f t="shared" si="506"/>
        <v>$IJ$197</v>
      </c>
      <c r="IL197" t="str">
        <f t="shared" si="506"/>
        <v>$IL$197</v>
      </c>
      <c r="IM197" t="str">
        <f t="shared" si="506"/>
        <v>$IM$197</v>
      </c>
      <c r="IN197" t="str">
        <f t="shared" si="506"/>
        <v>$IN$197</v>
      </c>
      <c r="IO197" t="str">
        <f t="shared" si="506"/>
        <v>$IO$197</v>
      </c>
      <c r="IP197" t="str">
        <f t="shared" si="506"/>
        <v>$IP$197</v>
      </c>
      <c r="IQ197" s="4" t="str">
        <f t="shared" si="506"/>
        <v>$IQ$197</v>
      </c>
      <c r="IR197" t="str">
        <f t="shared" si="475"/>
        <v>$IR$197</v>
      </c>
      <c r="IS197" t="str">
        <f t="shared" si="475"/>
        <v>$IS$197</v>
      </c>
      <c r="IT197" t="str">
        <f t="shared" si="475"/>
        <v>$IT$197</v>
      </c>
      <c r="IU197" t="str">
        <f t="shared" si="475"/>
        <v>$IU$197</v>
      </c>
      <c r="IW197" t="str">
        <f t="shared" si="475"/>
        <v>$IW$197</v>
      </c>
      <c r="IX197" t="str">
        <f t="shared" si="475"/>
        <v>$IX$197</v>
      </c>
      <c r="IY197" t="str">
        <f t="shared" si="475"/>
        <v>$IY$197</v>
      </c>
      <c r="IZ197" t="str">
        <f t="shared" si="475"/>
        <v>$IZ$197</v>
      </c>
      <c r="JA197" t="str">
        <f t="shared" si="475"/>
        <v>$JA$197</v>
      </c>
      <c r="JB197" t="str">
        <f t="shared" si="475"/>
        <v>$JB$197</v>
      </c>
      <c r="JC197" t="str">
        <f t="shared" si="475"/>
        <v>$JC$197</v>
      </c>
      <c r="JD197" t="str">
        <f t="shared" si="475"/>
        <v>$JD$197</v>
      </c>
      <c r="JE197" t="str">
        <f t="shared" si="475"/>
        <v>$JE$197</v>
      </c>
      <c r="JF197" t="str">
        <f t="shared" si="475"/>
        <v>$JF$197</v>
      </c>
      <c r="JH197" t="str">
        <f t="shared" si="520"/>
        <v>$JH$197</v>
      </c>
      <c r="JI197" t="str">
        <f t="shared" si="520"/>
        <v>$JI$197</v>
      </c>
      <c r="JJ197" t="str">
        <f t="shared" si="520"/>
        <v>$JJ$197</v>
      </c>
      <c r="JK197" t="str">
        <f t="shared" si="520"/>
        <v>$JK$197</v>
      </c>
      <c r="JL197" t="str">
        <f t="shared" si="520"/>
        <v>$JL$197</v>
      </c>
      <c r="JM197" t="str">
        <f t="shared" si="520"/>
        <v>$JM$197</v>
      </c>
      <c r="JN197" t="str">
        <f t="shared" si="518"/>
        <v>$JN$197</v>
      </c>
      <c r="JO197" t="str">
        <f t="shared" si="518"/>
        <v>$JO$197</v>
      </c>
      <c r="JP197" t="str">
        <f t="shared" si="518"/>
        <v>$JP$197</v>
      </c>
      <c r="JQ197" t="str">
        <f t="shared" si="518"/>
        <v>$JQ$197</v>
      </c>
      <c r="JS197" t="str">
        <f t="shared" si="518"/>
        <v>$JS$197</v>
      </c>
      <c r="JT197" t="str">
        <f t="shared" si="518"/>
        <v>$JT$197</v>
      </c>
      <c r="JU197" t="str">
        <f t="shared" si="518"/>
        <v>$JU$197</v>
      </c>
      <c r="JV197" t="str">
        <f t="shared" si="517"/>
        <v>$JV$197</v>
      </c>
      <c r="JW197" t="str">
        <f t="shared" si="517"/>
        <v>$JW$197</v>
      </c>
      <c r="JX197" t="str">
        <f t="shared" si="517"/>
        <v>$JX$197</v>
      </c>
      <c r="JY197" t="str">
        <f t="shared" si="517"/>
        <v>$JY$197</v>
      </c>
      <c r="JZ197" t="str">
        <f t="shared" si="517"/>
        <v>$JZ$197</v>
      </c>
      <c r="KA197" t="str">
        <f t="shared" si="517"/>
        <v>$KA$197</v>
      </c>
      <c r="KB197" t="str">
        <f t="shared" si="517"/>
        <v>$KB$197</v>
      </c>
      <c r="KD197" t="str">
        <f t="shared" si="517"/>
        <v>$KD$197</v>
      </c>
      <c r="KE197" t="str">
        <f t="shared" si="455"/>
        <v>$KE$197</v>
      </c>
      <c r="KF197" t="str">
        <f t="shared" si="455"/>
        <v>$KF$197</v>
      </c>
      <c r="KG197" t="str">
        <f t="shared" si="500"/>
        <v>$KG$197</v>
      </c>
      <c r="KH197" t="str">
        <f t="shared" si="500"/>
        <v>$KH$197</v>
      </c>
      <c r="KI197" t="str">
        <f t="shared" si="500"/>
        <v>$KI$197</v>
      </c>
      <c r="KJ197" t="str">
        <f t="shared" si="500"/>
        <v>$KJ$197</v>
      </c>
      <c r="KK197" t="str">
        <f t="shared" si="500"/>
        <v>$KK$197</v>
      </c>
      <c r="KL197" t="str">
        <f t="shared" si="500"/>
        <v>$KL$197</v>
      </c>
      <c r="KM197" t="str">
        <f t="shared" si="500"/>
        <v>$KM$197</v>
      </c>
      <c r="KO197" s="4" t="str">
        <f t="shared" si="500"/>
        <v>$KO$197</v>
      </c>
      <c r="KP197" t="str">
        <f t="shared" si="500"/>
        <v>$KP$197</v>
      </c>
      <c r="KQ197" t="str">
        <f t="shared" si="500"/>
        <v>$KQ$197</v>
      </c>
      <c r="KR197" t="str">
        <f t="shared" si="500"/>
        <v>$KR$197</v>
      </c>
      <c r="KS197" t="str">
        <f t="shared" si="500"/>
        <v>$KS$197</v>
      </c>
      <c r="KT197" t="str">
        <f t="shared" si="499"/>
        <v>$KT$197</v>
      </c>
      <c r="KU197" t="str">
        <f t="shared" si="499"/>
        <v>$KU$197</v>
      </c>
      <c r="KV197" t="str">
        <f t="shared" si="499"/>
        <v>$KV$197</v>
      </c>
      <c r="KW197" t="str">
        <f t="shared" si="499"/>
        <v>$KW$197</v>
      </c>
      <c r="KX197" t="str">
        <f t="shared" si="499"/>
        <v>$KX$197</v>
      </c>
      <c r="KZ197" t="str">
        <f t="shared" si="499"/>
        <v>$KZ$197</v>
      </c>
      <c r="LA197" t="str">
        <f t="shared" si="499"/>
        <v>$LA$197</v>
      </c>
      <c r="LB197" t="str">
        <f t="shared" si="499"/>
        <v>$LB$197</v>
      </c>
      <c r="LC197" t="str">
        <f t="shared" si="499"/>
        <v>$LC$197</v>
      </c>
      <c r="LD197" t="str">
        <f t="shared" si="499"/>
        <v>$LD$197</v>
      </c>
      <c r="LE197" t="str">
        <f t="shared" si="499"/>
        <v>$LE$197</v>
      </c>
      <c r="LF197" t="str">
        <f t="shared" si="499"/>
        <v>$LF$197</v>
      </c>
      <c r="LG197" t="str">
        <f t="shared" si="498"/>
        <v>$LG$197</v>
      </c>
      <c r="LH197" t="str">
        <f t="shared" si="498"/>
        <v>$LH$197</v>
      </c>
      <c r="LI197" t="str">
        <f t="shared" si="498"/>
        <v>$LI$197</v>
      </c>
      <c r="LK197" t="str">
        <f t="shared" si="484"/>
        <v>$LK$197</v>
      </c>
      <c r="LL197" t="str">
        <f t="shared" si="484"/>
        <v>$LL$197</v>
      </c>
      <c r="LM197" t="str">
        <f t="shared" si="484"/>
        <v>$LM$197</v>
      </c>
      <c r="LN197" t="str">
        <f t="shared" si="484"/>
        <v>$LN$197</v>
      </c>
      <c r="LO197" t="str">
        <f t="shared" si="484"/>
        <v>$LO$197</v>
      </c>
      <c r="LP197" t="str">
        <f t="shared" si="481"/>
        <v>$LP$197</v>
      </c>
      <c r="LQ197" t="str">
        <f t="shared" si="481"/>
        <v>$LQ$197</v>
      </c>
      <c r="LR197" t="str">
        <f t="shared" si="481"/>
        <v>$LR$197</v>
      </c>
      <c r="LS197" t="str">
        <f t="shared" si="481"/>
        <v>$LS$197</v>
      </c>
      <c r="LT197" t="str">
        <f t="shared" si="481"/>
        <v>$LT$197</v>
      </c>
      <c r="LV197" t="str">
        <f t="shared" si="481"/>
        <v>$LV$197</v>
      </c>
      <c r="LW197" t="str">
        <f t="shared" si="481"/>
        <v>$LW$197</v>
      </c>
      <c r="LX197" t="str">
        <f t="shared" si="481"/>
        <v>$LX$197</v>
      </c>
      <c r="LY197" t="str">
        <f t="shared" si="481"/>
        <v>$LY$197</v>
      </c>
      <c r="LZ197" t="str">
        <f t="shared" si="481"/>
        <v>$LZ$197</v>
      </c>
      <c r="MA197" t="str">
        <f t="shared" si="481"/>
        <v>$MA$197</v>
      </c>
      <c r="MB197" t="str">
        <f t="shared" si="534"/>
        <v>$MB$197</v>
      </c>
      <c r="MC197" t="str">
        <f t="shared" si="534"/>
        <v>$MC$197</v>
      </c>
      <c r="MD197" t="str">
        <f t="shared" si="534"/>
        <v>$MD$197</v>
      </c>
      <c r="ME197" t="str">
        <f t="shared" si="534"/>
        <v>$ME$197</v>
      </c>
      <c r="MG197" t="str">
        <f t="shared" si="531"/>
        <v>$MG$197</v>
      </c>
      <c r="MH197" t="str">
        <f t="shared" si="528"/>
        <v>$MH$197</v>
      </c>
      <c r="MI197" t="str">
        <f t="shared" si="528"/>
        <v>$MI$197</v>
      </c>
      <c r="MJ197" t="str">
        <f t="shared" si="528"/>
        <v>$MJ$197</v>
      </c>
      <c r="MK197" t="str">
        <f t="shared" si="528"/>
        <v>$MK$197</v>
      </c>
      <c r="ML197" t="str">
        <f t="shared" si="528"/>
        <v>$ML$197</v>
      </c>
      <c r="MM197" s="4" t="str">
        <f t="shared" si="528"/>
        <v>$MM$197</v>
      </c>
      <c r="MN197" t="str">
        <f t="shared" si="528"/>
        <v>$MN$197</v>
      </c>
      <c r="MO197" t="str">
        <f t="shared" si="528"/>
        <v>$MO$197</v>
      </c>
      <c r="MP197" t="str">
        <f t="shared" si="528"/>
        <v>$MP$197</v>
      </c>
      <c r="MR197" t="str">
        <f t="shared" si="528"/>
        <v>$MR$197</v>
      </c>
      <c r="MS197" t="str">
        <f t="shared" si="528"/>
        <v>$MS$197</v>
      </c>
      <c r="MT197" t="str">
        <f t="shared" si="528"/>
        <v>$MT$197</v>
      </c>
      <c r="MU197" t="str">
        <f t="shared" si="528"/>
        <v>$MU$197</v>
      </c>
      <c r="MV197" t="str">
        <f t="shared" si="528"/>
        <v>$MV$197</v>
      </c>
      <c r="MW197" t="str">
        <f t="shared" si="528"/>
        <v>$MW$197</v>
      </c>
      <c r="MX197" t="str">
        <f t="shared" si="528"/>
        <v>$MX$197</v>
      </c>
      <c r="MY197" t="str">
        <f t="shared" si="528"/>
        <v>$MY$197</v>
      </c>
      <c r="MZ197" t="str">
        <f t="shared" si="528"/>
        <v>$MZ$197</v>
      </c>
      <c r="NA197" t="str">
        <f t="shared" si="528"/>
        <v>$NA$197</v>
      </c>
      <c r="NC197" t="str">
        <f t="shared" si="528"/>
        <v>$NC$197</v>
      </c>
      <c r="ND197" t="str">
        <f t="shared" si="528"/>
        <v>$ND$197</v>
      </c>
      <c r="NE197" t="str">
        <f t="shared" si="528"/>
        <v>$NE$197</v>
      </c>
      <c r="NF197" t="str">
        <f t="shared" si="528"/>
        <v>$NF$197</v>
      </c>
      <c r="NG197" t="str">
        <f t="shared" si="528"/>
        <v>$NG$197</v>
      </c>
      <c r="NH197" t="str">
        <f t="shared" si="528"/>
        <v>$NH$197</v>
      </c>
      <c r="NI197" t="str">
        <f t="shared" si="528"/>
        <v>$NI$197</v>
      </c>
      <c r="NJ197" t="str">
        <f t="shared" si="528"/>
        <v>$NJ$197</v>
      </c>
      <c r="NK197" t="str">
        <f t="shared" si="528"/>
        <v>$NK$197</v>
      </c>
      <c r="NL197" t="str">
        <f t="shared" si="528"/>
        <v>$NL$197</v>
      </c>
      <c r="NN197" t="str">
        <f t="shared" si="528"/>
        <v>$NN$197</v>
      </c>
      <c r="NO197" t="str">
        <f t="shared" si="528"/>
        <v>$NO$197</v>
      </c>
      <c r="NP197" t="str">
        <f t="shared" si="528"/>
        <v>$NP$197</v>
      </c>
      <c r="NQ197" t="str">
        <f t="shared" si="528"/>
        <v>$NQ$197</v>
      </c>
      <c r="NR197" t="str">
        <f t="shared" si="528"/>
        <v>$NR$197</v>
      </c>
      <c r="NS197" t="str">
        <f t="shared" si="528"/>
        <v>$NS$197</v>
      </c>
      <c r="NT197" t="str">
        <f t="shared" si="528"/>
        <v>$NT$197</v>
      </c>
      <c r="NU197" t="str">
        <f t="shared" si="528"/>
        <v>$NU$197</v>
      </c>
      <c r="NV197" t="str">
        <f t="shared" si="528"/>
        <v>$NV$197</v>
      </c>
      <c r="NW197" t="str">
        <f t="shared" si="528"/>
        <v>$NW$197</v>
      </c>
      <c r="NY197" t="str">
        <f t="shared" si="528"/>
        <v>$NY$197</v>
      </c>
      <c r="NZ197" t="str">
        <f t="shared" si="528"/>
        <v>$NZ$197</v>
      </c>
      <c r="OA197" t="str">
        <f t="shared" si="528"/>
        <v>$OA$197</v>
      </c>
      <c r="OB197" t="str">
        <f t="shared" si="528"/>
        <v>$OB$197</v>
      </c>
      <c r="OC197" t="str">
        <f t="shared" si="528"/>
        <v>$OC$197</v>
      </c>
      <c r="OD197" t="str">
        <f t="shared" si="528"/>
        <v>$OD$197</v>
      </c>
      <c r="OE197" t="str">
        <f t="shared" si="528"/>
        <v>$OE$197</v>
      </c>
      <c r="OF197" t="str">
        <f t="shared" si="528"/>
        <v>$OF$197</v>
      </c>
      <c r="OG197" t="str">
        <f t="shared" si="528"/>
        <v>$OG$197</v>
      </c>
      <c r="OH197" t="str">
        <f t="shared" si="528"/>
        <v>$OH$197</v>
      </c>
      <c r="OJ197" t="str">
        <f t="shared" si="528"/>
        <v>$OJ$197</v>
      </c>
    </row>
    <row r="198" spans="1:400" ht="15" customHeight="1" x14ac:dyDescent="0.25">
      <c r="A198" s="2">
        <v>6</v>
      </c>
      <c r="B198" t="str">
        <f t="shared" si="513"/>
        <v>$B$198</v>
      </c>
      <c r="C198" t="str">
        <f t="shared" si="513"/>
        <v>$C$198</v>
      </c>
      <c r="D198" t="str">
        <f t="shared" si="513"/>
        <v>$D$198</v>
      </c>
      <c r="E198" t="str">
        <f t="shared" si="513"/>
        <v>$E$198</v>
      </c>
      <c r="F198" t="str">
        <f t="shared" si="513"/>
        <v>$F$198</v>
      </c>
      <c r="G198" t="str">
        <f t="shared" si="513"/>
        <v>$G$198</v>
      </c>
      <c r="H198" t="str">
        <f t="shared" si="513"/>
        <v>$H$198</v>
      </c>
      <c r="I198" t="str">
        <f t="shared" si="513"/>
        <v>$I$198</v>
      </c>
      <c r="J198" t="str">
        <f t="shared" si="513"/>
        <v>$J$198</v>
      </c>
      <c r="K198" t="str">
        <f t="shared" si="513"/>
        <v>$K$198</v>
      </c>
      <c r="M198" t="str">
        <f t="shared" si="513"/>
        <v>$M$198</v>
      </c>
      <c r="N198" t="str">
        <f t="shared" si="513"/>
        <v>$N$198</v>
      </c>
      <c r="O198" t="str">
        <f t="shared" si="513"/>
        <v>$O$198</v>
      </c>
      <c r="P198" t="str">
        <f t="shared" si="513"/>
        <v>$P$198</v>
      </c>
      <c r="Q198" t="str">
        <f t="shared" si="513"/>
        <v>$Q$198</v>
      </c>
      <c r="R198" t="str">
        <f t="shared" si="514"/>
        <v>$R$198</v>
      </c>
      <c r="S198" t="str">
        <f t="shared" si="514"/>
        <v>$S$198</v>
      </c>
      <c r="T198" t="str">
        <f t="shared" si="514"/>
        <v>$T$198</v>
      </c>
      <c r="U198" t="str">
        <f t="shared" si="514"/>
        <v>$U$198</v>
      </c>
      <c r="V198" t="str">
        <f t="shared" si="514"/>
        <v>$V$198</v>
      </c>
      <c r="X198" t="str">
        <f t="shared" si="514"/>
        <v>$X$198</v>
      </c>
      <c r="Y198" t="str">
        <f t="shared" si="514"/>
        <v>$Y$198</v>
      </c>
      <c r="Z198" t="str">
        <f t="shared" si="514"/>
        <v>$Z$198</v>
      </c>
      <c r="AA198" t="str">
        <f t="shared" si="514"/>
        <v>$AA$198</v>
      </c>
      <c r="AB198" t="str">
        <f t="shared" si="514"/>
        <v>$AB$198</v>
      </c>
      <c r="AC198" t="str">
        <f t="shared" si="487"/>
        <v>$AC$198</v>
      </c>
      <c r="AD198" t="str">
        <f t="shared" si="487"/>
        <v>$AD$198</v>
      </c>
      <c r="AE198" t="str">
        <f t="shared" si="487"/>
        <v>$AE$198</v>
      </c>
      <c r="AF198" t="str">
        <f t="shared" si="487"/>
        <v>$AF$198</v>
      </c>
      <c r="AG198" t="str">
        <f t="shared" si="487"/>
        <v>$AG$198</v>
      </c>
      <c r="AI198" t="str">
        <f t="shared" si="486"/>
        <v>$AI$198</v>
      </c>
      <c r="AJ198" t="str">
        <f t="shared" si="497"/>
        <v>$AJ$198</v>
      </c>
      <c r="AK198" t="str">
        <f t="shared" si="497"/>
        <v>$AK$198</v>
      </c>
      <c r="AL198" t="str">
        <f t="shared" si="497"/>
        <v>$AL$198</v>
      </c>
      <c r="AM198" t="str">
        <f t="shared" si="497"/>
        <v>$AM$198</v>
      </c>
      <c r="AN198" t="str">
        <f t="shared" si="497"/>
        <v>$AN$198</v>
      </c>
      <c r="AO198" t="str">
        <f t="shared" si="497"/>
        <v>$AO$198</v>
      </c>
      <c r="AP198" t="str">
        <f t="shared" si="497"/>
        <v>$AP$198</v>
      </c>
      <c r="AQ198" t="str">
        <f t="shared" si="497"/>
        <v>$AQ$198</v>
      </c>
      <c r="AR198" t="str">
        <f t="shared" si="497"/>
        <v>$AR$198</v>
      </c>
      <c r="AT198" t="str">
        <f t="shared" si="497"/>
        <v>$AT$198</v>
      </c>
      <c r="AU198" t="str">
        <f t="shared" si="497"/>
        <v>$AU$198</v>
      </c>
      <c r="AV198" t="str">
        <f t="shared" si="497"/>
        <v>$AV$198</v>
      </c>
      <c r="AW198" t="str">
        <f t="shared" si="497"/>
        <v>$AW$198</v>
      </c>
      <c r="AX198" t="str">
        <f t="shared" si="497"/>
        <v>$AX$198</v>
      </c>
      <c r="AY198" s="4" t="str">
        <f t="shared" si="497"/>
        <v>$AY$198</v>
      </c>
      <c r="AZ198" t="str">
        <f t="shared" si="535"/>
        <v>$AZ$198</v>
      </c>
      <c r="BA198" t="str">
        <f t="shared" si="535"/>
        <v>$BA$198</v>
      </c>
      <c r="BB198" t="str">
        <f t="shared" si="535"/>
        <v>$BB$198</v>
      </c>
      <c r="BC198" t="str">
        <f t="shared" si="535"/>
        <v>$BC$198</v>
      </c>
      <c r="BE198" t="str">
        <f t="shared" si="535"/>
        <v>$BE$198</v>
      </c>
      <c r="BF198" t="str">
        <f t="shared" si="535"/>
        <v>$BF$198</v>
      </c>
      <c r="BG198" t="str">
        <f t="shared" si="535"/>
        <v>$BG$198</v>
      </c>
      <c r="BH198" t="str">
        <f t="shared" si="535"/>
        <v>$BH$198</v>
      </c>
      <c r="BI198" t="str">
        <f t="shared" si="535"/>
        <v>$BI$198</v>
      </c>
      <c r="BJ198" t="str">
        <f t="shared" si="535"/>
        <v>$BJ$198</v>
      </c>
      <c r="BK198" t="str">
        <f t="shared" si="535"/>
        <v>$BK$198</v>
      </c>
      <c r="BL198" t="str">
        <f t="shared" si="535"/>
        <v>$BL$198</v>
      </c>
      <c r="BM198" t="str">
        <f t="shared" si="535"/>
        <v>$BM$198</v>
      </c>
      <c r="BN198" t="str">
        <f t="shared" si="535"/>
        <v>$BN$198</v>
      </c>
      <c r="BP198" t="str">
        <f t="shared" si="532"/>
        <v>$BP$198</v>
      </c>
      <c r="BQ198" t="str">
        <f t="shared" si="532"/>
        <v>$BQ$198</v>
      </c>
      <c r="BR198" t="str">
        <f t="shared" si="519"/>
        <v>$BR$198</v>
      </c>
      <c r="BS198" t="str">
        <f t="shared" si="519"/>
        <v>$BS$198</v>
      </c>
      <c r="BT198" t="str">
        <f t="shared" si="519"/>
        <v>$BT$198</v>
      </c>
      <c r="BU198" t="str">
        <f t="shared" si="519"/>
        <v>$BU$198</v>
      </c>
      <c r="BV198" t="str">
        <f t="shared" si="515"/>
        <v>$BV$198</v>
      </c>
      <c r="BW198" t="str">
        <f t="shared" si="515"/>
        <v>$BW$198</v>
      </c>
      <c r="BX198" t="str">
        <f t="shared" si="515"/>
        <v>$BX$198</v>
      </c>
      <c r="BY198" t="str">
        <f t="shared" si="515"/>
        <v>$BY$198</v>
      </c>
      <c r="CA198" t="str">
        <f t="shared" si="515"/>
        <v>$CA$198</v>
      </c>
      <c r="CB198" t="str">
        <f t="shared" si="515"/>
        <v>$CB$198</v>
      </c>
      <c r="CC198" t="str">
        <f t="shared" si="515"/>
        <v>$CC$198</v>
      </c>
      <c r="CD198" t="str">
        <f t="shared" si="511"/>
        <v>$CD$198</v>
      </c>
      <c r="CE198" t="str">
        <f t="shared" si="511"/>
        <v>$CE$198</v>
      </c>
      <c r="CF198" t="str">
        <f t="shared" si="511"/>
        <v>$CF$198</v>
      </c>
      <c r="CG198" t="str">
        <f t="shared" si="511"/>
        <v>$CG$198</v>
      </c>
      <c r="CH198" t="str">
        <f t="shared" si="511"/>
        <v>$CH$198</v>
      </c>
      <c r="CI198" t="str">
        <f t="shared" si="511"/>
        <v>$CI$198</v>
      </c>
      <c r="CJ198" t="str">
        <f t="shared" si="511"/>
        <v>$CJ$198</v>
      </c>
      <c r="CL198" t="str">
        <f t="shared" si="511"/>
        <v>$CL$198</v>
      </c>
      <c r="CM198" t="str">
        <f t="shared" si="511"/>
        <v>$CM$198</v>
      </c>
      <c r="CN198" t="str">
        <f t="shared" si="511"/>
        <v>$CN$198</v>
      </c>
      <c r="CO198" t="str">
        <f t="shared" si="511"/>
        <v>$CO$198</v>
      </c>
      <c r="CP198" t="str">
        <f t="shared" si="511"/>
        <v>$CP$198</v>
      </c>
      <c r="CQ198" t="str">
        <f t="shared" si="511"/>
        <v>$CQ$198</v>
      </c>
      <c r="CR198" t="str">
        <f t="shared" si="511"/>
        <v>$CR$198</v>
      </c>
      <c r="CS198" t="str">
        <f t="shared" si="511"/>
        <v>$CS$198</v>
      </c>
      <c r="CT198" t="str">
        <f t="shared" si="480"/>
        <v>$CT$198</v>
      </c>
      <c r="CU198" t="str">
        <f t="shared" si="480"/>
        <v>$CU$198</v>
      </c>
      <c r="CW198" s="4" t="str">
        <f t="shared" si="480"/>
        <v>$CW$198</v>
      </c>
      <c r="CX198" t="str">
        <f t="shared" si="480"/>
        <v>$CX$198</v>
      </c>
      <c r="CY198" t="str">
        <f t="shared" si="480"/>
        <v>$CY$198</v>
      </c>
      <c r="CZ198" t="str">
        <f t="shared" si="480"/>
        <v>$CZ$198</v>
      </c>
      <c r="DA198" t="str">
        <f t="shared" si="480"/>
        <v>$DA$198</v>
      </c>
      <c r="DB198" t="str">
        <f t="shared" si="533"/>
        <v>$DB$198</v>
      </c>
      <c r="DC198" t="str">
        <f t="shared" si="533"/>
        <v>$DC$198</v>
      </c>
      <c r="DD198" t="str">
        <f t="shared" si="533"/>
        <v>$DD$198</v>
      </c>
      <c r="DE198" t="str">
        <f t="shared" si="533"/>
        <v>$DE$198</v>
      </c>
      <c r="DF198" t="str">
        <f t="shared" si="533"/>
        <v>$DF$198</v>
      </c>
      <c r="DH198" t="str">
        <f t="shared" si="533"/>
        <v>$DH$198</v>
      </c>
      <c r="DI198" t="str">
        <f t="shared" si="533"/>
        <v>$DI$198</v>
      </c>
      <c r="DJ198" t="str">
        <f t="shared" si="533"/>
        <v>$DJ$198</v>
      </c>
      <c r="DK198" t="str">
        <f t="shared" si="533"/>
        <v>$DK$198</v>
      </c>
      <c r="DL198" t="str">
        <f t="shared" si="533"/>
        <v>$DL$198</v>
      </c>
      <c r="DM198" t="str">
        <f t="shared" si="533"/>
        <v>$DM$198</v>
      </c>
      <c r="DN198" t="str">
        <f t="shared" si="533"/>
        <v>$DN$198</v>
      </c>
      <c r="DO198" t="str">
        <f t="shared" si="533"/>
        <v>$DO$198</v>
      </c>
      <c r="DP198" t="str">
        <f t="shared" si="533"/>
        <v>$DP$198</v>
      </c>
      <c r="DQ198" t="str">
        <f t="shared" si="533"/>
        <v>$DQ$198</v>
      </c>
      <c r="DS198" t="str">
        <f t="shared" si="482"/>
        <v>$DS$198</v>
      </c>
      <c r="DT198" t="str">
        <f t="shared" si="482"/>
        <v>$DT$198</v>
      </c>
      <c r="DU198" t="str">
        <f t="shared" si="482"/>
        <v>$DU$198</v>
      </c>
      <c r="DV198" t="str">
        <f t="shared" si="482"/>
        <v>$DV$198</v>
      </c>
      <c r="DW198" t="str">
        <f t="shared" si="482"/>
        <v>$DW$198</v>
      </c>
      <c r="DX198" t="str">
        <f t="shared" si="529"/>
        <v>$DX$198</v>
      </c>
      <c r="DY198" t="str">
        <f t="shared" si="529"/>
        <v>$DY$198</v>
      </c>
      <c r="DZ198" t="str">
        <f t="shared" si="529"/>
        <v>$DZ$198</v>
      </c>
      <c r="EA198" t="str">
        <f t="shared" si="529"/>
        <v>$EA$198</v>
      </c>
      <c r="EB198" t="str">
        <f t="shared" si="529"/>
        <v>$EB$198</v>
      </c>
      <c r="ED198" t="str">
        <f t="shared" si="529"/>
        <v>$ED$198</v>
      </c>
      <c r="EE198" t="str">
        <f t="shared" si="529"/>
        <v>$EE$198</v>
      </c>
      <c r="EF198" t="str">
        <f t="shared" si="529"/>
        <v>$EF$198</v>
      </c>
      <c r="EG198" t="str">
        <f t="shared" si="529"/>
        <v>$EG$198</v>
      </c>
      <c r="EH198" t="str">
        <f t="shared" si="529"/>
        <v>$EH$198</v>
      </c>
      <c r="EI198" t="str">
        <f t="shared" si="529"/>
        <v>$EI$198</v>
      </c>
      <c r="EJ198" t="str">
        <f t="shared" si="529"/>
        <v>$EJ$198</v>
      </c>
      <c r="EK198" t="str">
        <f t="shared" si="529"/>
        <v>$EK$198</v>
      </c>
      <c r="EL198" t="str">
        <f t="shared" si="529"/>
        <v>$EL$198</v>
      </c>
      <c r="EM198" t="str">
        <f t="shared" si="529"/>
        <v>$EM$198</v>
      </c>
      <c r="EO198" t="str">
        <f t="shared" si="470"/>
        <v>$EO$198</v>
      </c>
      <c r="EP198" t="str">
        <f t="shared" si="524"/>
        <v>$EP$198</v>
      </c>
      <c r="EQ198" t="str">
        <f t="shared" si="524"/>
        <v>$EQ$198</v>
      </c>
      <c r="ER198" t="str">
        <f t="shared" si="524"/>
        <v>$ER$198</v>
      </c>
      <c r="ES198" t="str">
        <f t="shared" si="524"/>
        <v>$ES$198</v>
      </c>
      <c r="ET198" t="str">
        <f t="shared" si="524"/>
        <v>$ET$198</v>
      </c>
      <c r="EU198" s="4" t="str">
        <f t="shared" si="524"/>
        <v>$EU$198</v>
      </c>
      <c r="EV198" t="str">
        <f t="shared" si="524"/>
        <v>$EV$198</v>
      </c>
      <c r="EW198" t="str">
        <f t="shared" si="524"/>
        <v>$EW$198</v>
      </c>
      <c r="EX198" t="str">
        <f t="shared" si="524"/>
        <v>$EX$198</v>
      </c>
      <c r="EZ198" t="str">
        <f t="shared" si="524"/>
        <v>$EZ$198</v>
      </c>
      <c r="FA198" t="str">
        <f t="shared" si="524"/>
        <v>$FA$198</v>
      </c>
      <c r="FB198" t="str">
        <f t="shared" si="524"/>
        <v>$FB$198</v>
      </c>
      <c r="FC198" t="str">
        <f t="shared" si="524"/>
        <v>$FC$198</v>
      </c>
      <c r="FD198" t="str">
        <f t="shared" si="524"/>
        <v>$FD$198</v>
      </c>
      <c r="FE198" t="str">
        <f t="shared" si="524"/>
        <v>$FE$198</v>
      </c>
      <c r="FF198" t="str">
        <f t="shared" si="524"/>
        <v>$FF$198</v>
      </c>
      <c r="FG198" t="str">
        <f t="shared" si="524"/>
        <v>$FG$198</v>
      </c>
      <c r="FH198" t="str">
        <f t="shared" si="524"/>
        <v>$FH$198</v>
      </c>
      <c r="FI198" t="str">
        <f t="shared" si="524"/>
        <v>$FI$198</v>
      </c>
      <c r="FK198" t="str">
        <f t="shared" si="524"/>
        <v>$FK$198</v>
      </c>
      <c r="FL198" t="str">
        <f t="shared" si="524"/>
        <v>$FL$198</v>
      </c>
      <c r="FM198" t="str">
        <f t="shared" si="524"/>
        <v>$FM$198</v>
      </c>
      <c r="FN198" t="str">
        <f t="shared" si="524"/>
        <v>$FN$198</v>
      </c>
      <c r="FO198" t="str">
        <f t="shared" si="524"/>
        <v>$FO$198</v>
      </c>
      <c r="FP198" t="str">
        <f t="shared" si="524"/>
        <v>$FP$198</v>
      </c>
      <c r="FQ198" t="str">
        <f t="shared" si="524"/>
        <v>$FQ$198</v>
      </c>
      <c r="FR198" t="str">
        <f t="shared" si="524"/>
        <v>$FR$198</v>
      </c>
      <c r="FS198" t="str">
        <f t="shared" si="524"/>
        <v>$FS$198</v>
      </c>
      <c r="FT198" t="str">
        <f t="shared" si="524"/>
        <v>$FT$198</v>
      </c>
      <c r="FV198" t="str">
        <f t="shared" si="524"/>
        <v>$FV$198</v>
      </c>
      <c r="FW198" t="str">
        <f t="shared" si="524"/>
        <v>$FW$198</v>
      </c>
      <c r="FX198" t="str">
        <f t="shared" si="524"/>
        <v>$FX$198</v>
      </c>
      <c r="FY198" t="str">
        <f t="shared" si="524"/>
        <v>$FY$198</v>
      </c>
      <c r="FZ198" t="str">
        <f t="shared" si="524"/>
        <v>$FZ$198</v>
      </c>
      <c r="GA198" t="str">
        <f t="shared" si="524"/>
        <v>$GA$198</v>
      </c>
      <c r="GB198" t="str">
        <f t="shared" si="524"/>
        <v>$GB$198</v>
      </c>
      <c r="GC198" t="str">
        <f t="shared" si="524"/>
        <v>$GC$198</v>
      </c>
      <c r="GD198" t="str">
        <f t="shared" si="524"/>
        <v>$GD$198</v>
      </c>
      <c r="GE198" t="str">
        <f t="shared" si="524"/>
        <v>$GE$198</v>
      </c>
      <c r="GG198" t="str">
        <f t="shared" si="524"/>
        <v>$GG$198</v>
      </c>
      <c r="GH198" t="str">
        <f t="shared" si="524"/>
        <v>$GH$198</v>
      </c>
      <c r="GI198" t="str">
        <f t="shared" si="524"/>
        <v>$GI$198</v>
      </c>
      <c r="GJ198" t="str">
        <f t="shared" si="524"/>
        <v>$GJ$198</v>
      </c>
      <c r="GK198" t="str">
        <f t="shared" si="524"/>
        <v>$GK$198</v>
      </c>
      <c r="GL198" t="str">
        <f t="shared" si="524"/>
        <v>$GL$198</v>
      </c>
      <c r="GM198" t="str">
        <f t="shared" si="524"/>
        <v>$GM$198</v>
      </c>
      <c r="GN198" t="str">
        <f t="shared" si="524"/>
        <v>$GN$198</v>
      </c>
      <c r="GO198" t="str">
        <f t="shared" si="524"/>
        <v>$GO$198</v>
      </c>
      <c r="GP198" t="str">
        <f t="shared" si="524"/>
        <v>$GP$198</v>
      </c>
      <c r="GR198" t="str">
        <f t="shared" si="524"/>
        <v>$GR$198</v>
      </c>
      <c r="GS198" s="2">
        <v>6</v>
      </c>
      <c r="GT198" t="str">
        <f t="shared" si="516"/>
        <v>$GT$198</v>
      </c>
      <c r="GU198" t="str">
        <f t="shared" si="516"/>
        <v>$GU$198</v>
      </c>
      <c r="GV198" t="str">
        <f t="shared" si="516"/>
        <v>$GV$198</v>
      </c>
      <c r="GW198" t="str">
        <f t="shared" si="516"/>
        <v>$GW$198</v>
      </c>
      <c r="GX198" t="str">
        <f t="shared" si="516"/>
        <v>$GX$198</v>
      </c>
      <c r="GY198" t="str">
        <f t="shared" si="516"/>
        <v>$GY$198</v>
      </c>
      <c r="GZ198" t="str">
        <f t="shared" si="516"/>
        <v>$GZ$198</v>
      </c>
      <c r="HA198" t="str">
        <f t="shared" si="516"/>
        <v>$HA$198</v>
      </c>
      <c r="HB198" t="str">
        <f t="shared" si="516"/>
        <v>$HB$198</v>
      </c>
      <c r="HC198" t="str">
        <f t="shared" si="516"/>
        <v>$HC$198</v>
      </c>
      <c r="HE198" t="str">
        <f t="shared" si="516"/>
        <v>$HE$198</v>
      </c>
      <c r="HF198" t="str">
        <f t="shared" si="516"/>
        <v>$HF$198</v>
      </c>
      <c r="HG198" t="str">
        <f t="shared" si="516"/>
        <v>$HG$198</v>
      </c>
      <c r="HH198" t="str">
        <f t="shared" si="516"/>
        <v>$HH$198</v>
      </c>
      <c r="HI198" t="str">
        <f t="shared" si="516"/>
        <v>$HI$198</v>
      </c>
      <c r="HJ198" t="str">
        <f t="shared" si="512"/>
        <v>$HJ$198</v>
      </c>
      <c r="HK198" t="str">
        <f t="shared" si="512"/>
        <v>$HK$198</v>
      </c>
      <c r="HL198" t="str">
        <f t="shared" si="512"/>
        <v>$HL$198</v>
      </c>
      <c r="HM198" t="str">
        <f t="shared" si="512"/>
        <v>$HM$198</v>
      </c>
      <c r="HN198" t="str">
        <f t="shared" si="512"/>
        <v>$HN$198</v>
      </c>
      <c r="HP198" t="str">
        <f t="shared" si="512"/>
        <v>$HP$198</v>
      </c>
      <c r="HQ198" t="str">
        <f t="shared" si="512"/>
        <v>$HQ$198</v>
      </c>
      <c r="HR198" t="str">
        <f t="shared" si="512"/>
        <v>$HR$198</v>
      </c>
      <c r="HS198" t="str">
        <f t="shared" si="512"/>
        <v>$HS$198</v>
      </c>
      <c r="HT198" t="str">
        <f t="shared" si="512"/>
        <v>$HT$198</v>
      </c>
      <c r="HU198" t="str">
        <f t="shared" si="512"/>
        <v>$HU$198</v>
      </c>
      <c r="HV198" t="str">
        <f t="shared" si="512"/>
        <v>$HV$198</v>
      </c>
      <c r="HW198" t="str">
        <f t="shared" si="512"/>
        <v>$HW$198</v>
      </c>
      <c r="HX198" t="str">
        <f t="shared" si="512"/>
        <v>$HX$198</v>
      </c>
      <c r="HY198" t="str">
        <f t="shared" si="512"/>
        <v>$HY$198</v>
      </c>
      <c r="IA198" t="str">
        <f t="shared" si="399"/>
        <v>$IA$198</v>
      </c>
      <c r="IB198" t="str">
        <f t="shared" si="506"/>
        <v>$IB$198</v>
      </c>
      <c r="IC198" t="str">
        <f t="shared" si="506"/>
        <v>$IC$198</v>
      </c>
      <c r="ID198" t="str">
        <f t="shared" si="506"/>
        <v>$ID$198</v>
      </c>
      <c r="IE198" t="str">
        <f t="shared" si="506"/>
        <v>$IE$198</v>
      </c>
      <c r="IF198" t="str">
        <f t="shared" si="506"/>
        <v>$IF$198</v>
      </c>
      <c r="IG198" t="str">
        <f t="shared" si="506"/>
        <v>$IG$198</v>
      </c>
      <c r="IH198" t="str">
        <f t="shared" si="506"/>
        <v>$IH$198</v>
      </c>
      <c r="II198" t="str">
        <f t="shared" si="506"/>
        <v>$II$198</v>
      </c>
      <c r="IJ198" t="str">
        <f t="shared" si="506"/>
        <v>$IJ$198</v>
      </c>
      <c r="IL198" t="str">
        <f t="shared" si="506"/>
        <v>$IL$198</v>
      </c>
      <c r="IM198" t="str">
        <f t="shared" si="506"/>
        <v>$IM$198</v>
      </c>
      <c r="IN198" t="str">
        <f t="shared" si="506"/>
        <v>$IN$198</v>
      </c>
      <c r="IO198" t="str">
        <f t="shared" si="506"/>
        <v>$IO$198</v>
      </c>
      <c r="IP198" t="str">
        <f t="shared" si="506"/>
        <v>$IP$198</v>
      </c>
      <c r="IQ198" s="4" t="str">
        <f t="shared" si="506"/>
        <v>$IQ$198</v>
      </c>
      <c r="IR198" t="str">
        <f t="shared" si="475"/>
        <v>$IR$198</v>
      </c>
      <c r="IS198" t="str">
        <f t="shared" si="475"/>
        <v>$IS$198</v>
      </c>
      <c r="IT198" t="str">
        <f t="shared" si="475"/>
        <v>$IT$198</v>
      </c>
      <c r="IU198" t="str">
        <f t="shared" si="475"/>
        <v>$IU$198</v>
      </c>
      <c r="IW198" t="str">
        <f t="shared" si="475"/>
        <v>$IW$198</v>
      </c>
      <c r="IX198" t="str">
        <f t="shared" si="475"/>
        <v>$IX$198</v>
      </c>
      <c r="IY198" t="str">
        <f t="shared" si="475"/>
        <v>$IY$198</v>
      </c>
      <c r="IZ198" t="str">
        <f t="shared" si="475"/>
        <v>$IZ$198</v>
      </c>
      <c r="JA198" t="str">
        <f t="shared" si="475"/>
        <v>$JA$198</v>
      </c>
      <c r="JB198" t="str">
        <f t="shared" si="475"/>
        <v>$JB$198</v>
      </c>
      <c r="JC198" t="str">
        <f t="shared" si="475"/>
        <v>$JC$198</v>
      </c>
      <c r="JD198" t="str">
        <f t="shared" si="475"/>
        <v>$JD$198</v>
      </c>
      <c r="JE198" t="str">
        <f t="shared" si="475"/>
        <v>$JE$198</v>
      </c>
      <c r="JF198" t="str">
        <f t="shared" si="475"/>
        <v>$JF$198</v>
      </c>
      <c r="JH198" t="str">
        <f t="shared" si="520"/>
        <v>$JH$198</v>
      </c>
      <c r="JI198" t="str">
        <f t="shared" si="520"/>
        <v>$JI$198</v>
      </c>
      <c r="JJ198" t="str">
        <f t="shared" si="520"/>
        <v>$JJ$198</v>
      </c>
      <c r="JK198" t="str">
        <f t="shared" si="520"/>
        <v>$JK$198</v>
      </c>
      <c r="JL198" t="str">
        <f t="shared" si="520"/>
        <v>$JL$198</v>
      </c>
      <c r="JM198" t="str">
        <f t="shared" si="520"/>
        <v>$JM$198</v>
      </c>
      <c r="JN198" t="str">
        <f t="shared" si="518"/>
        <v>$JN$198</v>
      </c>
      <c r="JO198" t="str">
        <f t="shared" si="518"/>
        <v>$JO$198</v>
      </c>
      <c r="JP198" t="str">
        <f t="shared" si="518"/>
        <v>$JP$198</v>
      </c>
      <c r="JQ198" t="str">
        <f t="shared" si="518"/>
        <v>$JQ$198</v>
      </c>
      <c r="JS198" t="str">
        <f t="shared" si="518"/>
        <v>$JS$198</v>
      </c>
      <c r="JT198" t="str">
        <f t="shared" si="518"/>
        <v>$JT$198</v>
      </c>
      <c r="JU198" t="str">
        <f t="shared" si="518"/>
        <v>$JU$198</v>
      </c>
      <c r="JV198" t="str">
        <f t="shared" si="517"/>
        <v>$JV$198</v>
      </c>
      <c r="JW198" t="str">
        <f t="shared" si="517"/>
        <v>$JW$198</v>
      </c>
      <c r="JX198" t="str">
        <f t="shared" si="517"/>
        <v>$JX$198</v>
      </c>
      <c r="JY198" t="str">
        <f t="shared" si="517"/>
        <v>$JY$198</v>
      </c>
      <c r="JZ198" t="str">
        <f t="shared" si="517"/>
        <v>$JZ$198</v>
      </c>
      <c r="KA198" t="str">
        <f t="shared" si="517"/>
        <v>$KA$198</v>
      </c>
      <c r="KB198" t="str">
        <f t="shared" si="517"/>
        <v>$KB$198</v>
      </c>
      <c r="KD198" t="str">
        <f t="shared" si="517"/>
        <v>$KD$198</v>
      </c>
      <c r="KE198" t="str">
        <f t="shared" si="455"/>
        <v>$KE$198</v>
      </c>
      <c r="KF198" t="str">
        <f t="shared" si="455"/>
        <v>$KF$198</v>
      </c>
      <c r="KG198" t="str">
        <f t="shared" si="500"/>
        <v>$KG$198</v>
      </c>
      <c r="KH198" t="str">
        <f t="shared" si="500"/>
        <v>$KH$198</v>
      </c>
      <c r="KI198" t="str">
        <f t="shared" si="500"/>
        <v>$KI$198</v>
      </c>
      <c r="KJ198" t="str">
        <f t="shared" si="500"/>
        <v>$KJ$198</v>
      </c>
      <c r="KK198" t="str">
        <f t="shared" si="500"/>
        <v>$KK$198</v>
      </c>
      <c r="KL198" t="str">
        <f t="shared" si="500"/>
        <v>$KL$198</v>
      </c>
      <c r="KM198" t="str">
        <f t="shared" si="500"/>
        <v>$KM$198</v>
      </c>
      <c r="KO198" s="4" t="str">
        <f t="shared" si="500"/>
        <v>$KO$198</v>
      </c>
      <c r="KP198" t="str">
        <f t="shared" si="500"/>
        <v>$KP$198</v>
      </c>
      <c r="KQ198" t="str">
        <f t="shared" si="500"/>
        <v>$KQ$198</v>
      </c>
      <c r="KR198" t="str">
        <f t="shared" si="500"/>
        <v>$KR$198</v>
      </c>
      <c r="KS198" t="str">
        <f t="shared" si="500"/>
        <v>$KS$198</v>
      </c>
      <c r="KT198" t="str">
        <f t="shared" si="499"/>
        <v>$KT$198</v>
      </c>
      <c r="KU198" t="str">
        <f t="shared" si="499"/>
        <v>$KU$198</v>
      </c>
      <c r="KV198" t="str">
        <f t="shared" si="499"/>
        <v>$KV$198</v>
      </c>
      <c r="KW198" t="str">
        <f t="shared" si="499"/>
        <v>$KW$198</v>
      </c>
      <c r="KX198" t="str">
        <f t="shared" si="499"/>
        <v>$KX$198</v>
      </c>
      <c r="KZ198" t="str">
        <f t="shared" si="499"/>
        <v>$KZ$198</v>
      </c>
      <c r="LA198" t="str">
        <f t="shared" si="499"/>
        <v>$LA$198</v>
      </c>
      <c r="LB198" t="str">
        <f t="shared" si="499"/>
        <v>$LB$198</v>
      </c>
      <c r="LC198" t="str">
        <f t="shared" si="499"/>
        <v>$LC$198</v>
      </c>
      <c r="LD198" t="str">
        <f t="shared" si="499"/>
        <v>$LD$198</v>
      </c>
      <c r="LE198" t="str">
        <f t="shared" si="499"/>
        <v>$LE$198</v>
      </c>
      <c r="LF198" t="str">
        <f t="shared" si="499"/>
        <v>$LF$198</v>
      </c>
      <c r="LG198" t="str">
        <f t="shared" si="498"/>
        <v>$LG$198</v>
      </c>
      <c r="LH198" t="str">
        <f t="shared" si="498"/>
        <v>$LH$198</v>
      </c>
      <c r="LI198" t="str">
        <f t="shared" si="498"/>
        <v>$LI$198</v>
      </c>
      <c r="LK198" t="str">
        <f t="shared" si="484"/>
        <v>$LK$198</v>
      </c>
      <c r="LL198" t="str">
        <f t="shared" si="484"/>
        <v>$LL$198</v>
      </c>
      <c r="LM198" t="str">
        <f t="shared" si="484"/>
        <v>$LM$198</v>
      </c>
      <c r="LN198" t="str">
        <f t="shared" si="484"/>
        <v>$LN$198</v>
      </c>
      <c r="LO198" t="str">
        <f t="shared" si="484"/>
        <v>$LO$198</v>
      </c>
      <c r="LP198" t="str">
        <f t="shared" si="481"/>
        <v>$LP$198</v>
      </c>
      <c r="LQ198" t="str">
        <f t="shared" si="481"/>
        <v>$LQ$198</v>
      </c>
      <c r="LR198" t="str">
        <f t="shared" si="481"/>
        <v>$LR$198</v>
      </c>
      <c r="LS198" t="str">
        <f t="shared" si="481"/>
        <v>$LS$198</v>
      </c>
      <c r="LT198" t="str">
        <f t="shared" si="481"/>
        <v>$LT$198</v>
      </c>
      <c r="LV198" t="str">
        <f t="shared" si="481"/>
        <v>$LV$198</v>
      </c>
      <c r="LW198" t="str">
        <f t="shared" si="481"/>
        <v>$LW$198</v>
      </c>
      <c r="LX198" t="str">
        <f t="shared" si="481"/>
        <v>$LX$198</v>
      </c>
      <c r="LY198" t="str">
        <f t="shared" si="481"/>
        <v>$LY$198</v>
      </c>
      <c r="LZ198" t="str">
        <f t="shared" si="481"/>
        <v>$LZ$198</v>
      </c>
      <c r="MA198" t="str">
        <f t="shared" si="481"/>
        <v>$MA$198</v>
      </c>
      <c r="MB198" t="str">
        <f t="shared" si="534"/>
        <v>$MB$198</v>
      </c>
      <c r="MC198" t="str">
        <f t="shared" si="534"/>
        <v>$MC$198</v>
      </c>
      <c r="MD198" t="str">
        <f t="shared" si="534"/>
        <v>$MD$198</v>
      </c>
      <c r="ME198" t="str">
        <f t="shared" si="534"/>
        <v>$ME$198</v>
      </c>
      <c r="MG198" t="str">
        <f t="shared" si="531"/>
        <v>$MG$198</v>
      </c>
      <c r="MH198" t="str">
        <f t="shared" si="528"/>
        <v>$MH$198</v>
      </c>
      <c r="MI198" t="str">
        <f t="shared" si="528"/>
        <v>$MI$198</v>
      </c>
      <c r="MJ198" t="str">
        <f t="shared" si="528"/>
        <v>$MJ$198</v>
      </c>
      <c r="MK198" t="str">
        <f t="shared" si="528"/>
        <v>$MK$198</v>
      </c>
      <c r="ML198" t="str">
        <f t="shared" si="528"/>
        <v>$ML$198</v>
      </c>
      <c r="MM198" s="4" t="str">
        <f t="shared" si="528"/>
        <v>$MM$198</v>
      </c>
      <c r="MN198" t="str">
        <f t="shared" si="528"/>
        <v>$MN$198</v>
      </c>
      <c r="MO198" t="str">
        <f t="shared" si="528"/>
        <v>$MO$198</v>
      </c>
      <c r="MP198" t="str">
        <f t="shared" si="528"/>
        <v>$MP$198</v>
      </c>
      <c r="MR198" t="str">
        <f t="shared" si="528"/>
        <v>$MR$198</v>
      </c>
      <c r="MS198" t="str">
        <f t="shared" si="528"/>
        <v>$MS$198</v>
      </c>
      <c r="MT198" t="str">
        <f t="shared" si="528"/>
        <v>$MT$198</v>
      </c>
      <c r="MU198" t="str">
        <f t="shared" si="528"/>
        <v>$MU$198</v>
      </c>
      <c r="MV198" t="str">
        <f t="shared" si="528"/>
        <v>$MV$198</v>
      </c>
      <c r="MW198" t="str">
        <f t="shared" si="528"/>
        <v>$MW$198</v>
      </c>
      <c r="MX198" t="str">
        <f t="shared" si="528"/>
        <v>$MX$198</v>
      </c>
      <c r="MY198" t="str">
        <f t="shared" si="528"/>
        <v>$MY$198</v>
      </c>
      <c r="MZ198" t="str">
        <f t="shared" si="528"/>
        <v>$MZ$198</v>
      </c>
      <c r="NA198" t="str">
        <f t="shared" si="528"/>
        <v>$NA$198</v>
      </c>
      <c r="NC198" t="str">
        <f t="shared" si="528"/>
        <v>$NC$198</v>
      </c>
      <c r="ND198" t="str">
        <f t="shared" si="528"/>
        <v>$ND$198</v>
      </c>
      <c r="NE198" t="str">
        <f t="shared" si="528"/>
        <v>$NE$198</v>
      </c>
      <c r="NF198" t="str">
        <f t="shared" si="528"/>
        <v>$NF$198</v>
      </c>
      <c r="NG198" t="str">
        <f t="shared" si="528"/>
        <v>$NG$198</v>
      </c>
      <c r="NH198" t="str">
        <f t="shared" si="528"/>
        <v>$NH$198</v>
      </c>
      <c r="NI198" t="str">
        <f t="shared" si="528"/>
        <v>$NI$198</v>
      </c>
      <c r="NJ198" t="str">
        <f t="shared" si="528"/>
        <v>$NJ$198</v>
      </c>
      <c r="NK198" t="str">
        <f t="shared" si="528"/>
        <v>$NK$198</v>
      </c>
      <c r="NL198" t="str">
        <f t="shared" si="528"/>
        <v>$NL$198</v>
      </c>
      <c r="NN198" t="str">
        <f t="shared" si="528"/>
        <v>$NN$198</v>
      </c>
      <c r="NO198" t="str">
        <f t="shared" si="528"/>
        <v>$NO$198</v>
      </c>
      <c r="NP198" t="str">
        <f t="shared" si="528"/>
        <v>$NP$198</v>
      </c>
      <c r="NQ198" t="str">
        <f t="shared" si="528"/>
        <v>$NQ$198</v>
      </c>
      <c r="NR198" t="str">
        <f t="shared" si="528"/>
        <v>$NR$198</v>
      </c>
      <c r="NS198" t="str">
        <f t="shared" si="528"/>
        <v>$NS$198</v>
      </c>
      <c r="NT198" t="str">
        <f t="shared" si="528"/>
        <v>$NT$198</v>
      </c>
      <c r="NU198" t="str">
        <f t="shared" si="528"/>
        <v>$NU$198</v>
      </c>
      <c r="NV198" t="str">
        <f t="shared" si="528"/>
        <v>$NV$198</v>
      </c>
      <c r="NW198" t="str">
        <f t="shared" si="528"/>
        <v>$NW$198</v>
      </c>
      <c r="NY198" t="str">
        <f t="shared" si="528"/>
        <v>$NY$198</v>
      </c>
      <c r="NZ198" t="str">
        <f t="shared" si="528"/>
        <v>$NZ$198</v>
      </c>
      <c r="OA198" t="str">
        <f t="shared" si="528"/>
        <v>$OA$198</v>
      </c>
      <c r="OB198" t="str">
        <f t="shared" si="528"/>
        <v>$OB$198</v>
      </c>
      <c r="OC198" t="str">
        <f t="shared" si="528"/>
        <v>$OC$198</v>
      </c>
      <c r="OD198" t="str">
        <f t="shared" si="528"/>
        <v>$OD$198</v>
      </c>
      <c r="OE198" t="str">
        <f t="shared" si="528"/>
        <v>$OE$198</v>
      </c>
      <c r="OF198" t="str">
        <f t="shared" si="528"/>
        <v>$OF$198</v>
      </c>
      <c r="OG198" t="str">
        <f t="shared" si="528"/>
        <v>$OG$198</v>
      </c>
      <c r="OH198" t="str">
        <f t="shared" si="528"/>
        <v>$OH$198</v>
      </c>
      <c r="OJ198" t="str">
        <f t="shared" si="528"/>
        <v>$OJ$198</v>
      </c>
    </row>
    <row r="199" spans="1:400" ht="15" customHeight="1" x14ac:dyDescent="0.25">
      <c r="A199" s="2">
        <v>4</v>
      </c>
      <c r="B199" t="str">
        <f t="shared" si="513"/>
        <v>$B$199</v>
      </c>
      <c r="C199" t="str">
        <f t="shared" si="513"/>
        <v>$C$199</v>
      </c>
      <c r="D199" t="str">
        <f t="shared" si="513"/>
        <v>$D$199</v>
      </c>
      <c r="E199" t="str">
        <f t="shared" si="513"/>
        <v>$E$199</v>
      </c>
      <c r="F199" t="str">
        <f t="shared" si="513"/>
        <v>$F$199</v>
      </c>
      <c r="G199" t="str">
        <f t="shared" si="513"/>
        <v>$G$199</v>
      </c>
      <c r="H199" t="str">
        <f t="shared" si="513"/>
        <v>$H$199</v>
      </c>
      <c r="I199" t="str">
        <f t="shared" si="513"/>
        <v>$I$199</v>
      </c>
      <c r="J199" t="str">
        <f t="shared" si="513"/>
        <v>$J$199</v>
      </c>
      <c r="K199" t="str">
        <f t="shared" si="513"/>
        <v>$K$199</v>
      </c>
      <c r="M199" t="str">
        <f t="shared" si="513"/>
        <v>$M$199</v>
      </c>
      <c r="N199" t="str">
        <f t="shared" si="513"/>
        <v>$N$199</v>
      </c>
      <c r="O199" t="str">
        <f t="shared" si="513"/>
        <v>$O$199</v>
      </c>
      <c r="P199" t="str">
        <f t="shared" si="513"/>
        <v>$P$199</v>
      </c>
      <c r="Q199" t="str">
        <f t="shared" si="513"/>
        <v>$Q$199</v>
      </c>
      <c r="R199" t="str">
        <f t="shared" si="514"/>
        <v>$R$199</v>
      </c>
      <c r="S199" t="str">
        <f t="shared" si="514"/>
        <v>$S$199</v>
      </c>
      <c r="T199" t="str">
        <f t="shared" si="514"/>
        <v>$T$199</v>
      </c>
      <c r="U199" t="str">
        <f t="shared" si="514"/>
        <v>$U$199</v>
      </c>
      <c r="V199" t="str">
        <f t="shared" si="514"/>
        <v>$V$199</v>
      </c>
      <c r="X199" t="str">
        <f t="shared" si="514"/>
        <v>$X$199</v>
      </c>
      <c r="Y199" t="str">
        <f t="shared" si="514"/>
        <v>$Y$199</v>
      </c>
      <c r="Z199" t="str">
        <f t="shared" si="514"/>
        <v>$Z$199</v>
      </c>
      <c r="AA199" t="str">
        <f t="shared" si="514"/>
        <v>$AA$199</v>
      </c>
      <c r="AB199" t="str">
        <f t="shared" si="514"/>
        <v>$AB$199</v>
      </c>
      <c r="AC199" t="str">
        <f t="shared" si="487"/>
        <v>$AC$199</v>
      </c>
      <c r="AD199" t="str">
        <f t="shared" si="487"/>
        <v>$AD$199</v>
      </c>
      <c r="AE199" t="str">
        <f t="shared" si="487"/>
        <v>$AE$199</v>
      </c>
      <c r="AF199" t="str">
        <f t="shared" si="487"/>
        <v>$AF$199</v>
      </c>
      <c r="AG199" t="str">
        <f t="shared" si="487"/>
        <v>$AG$199</v>
      </c>
      <c r="AI199" t="str">
        <f t="shared" si="486"/>
        <v>$AI$199</v>
      </c>
      <c r="AJ199" t="str">
        <f t="shared" ref="AJ199:AY200" si="536">ADDRESS(ROW(),COLUMN())</f>
        <v>$AJ$199</v>
      </c>
      <c r="AK199" t="str">
        <f t="shared" si="536"/>
        <v>$AK$199</v>
      </c>
      <c r="AL199" t="str">
        <f t="shared" si="536"/>
        <v>$AL$199</v>
      </c>
      <c r="AM199" t="str">
        <f t="shared" si="536"/>
        <v>$AM$199</v>
      </c>
      <c r="AN199" t="str">
        <f t="shared" si="536"/>
        <v>$AN$199</v>
      </c>
      <c r="AO199" t="str">
        <f t="shared" si="536"/>
        <v>$AO$199</v>
      </c>
      <c r="AP199" t="str">
        <f t="shared" si="536"/>
        <v>$AP$199</v>
      </c>
      <c r="AQ199" t="str">
        <f t="shared" si="536"/>
        <v>$AQ$199</v>
      </c>
      <c r="AR199" t="str">
        <f t="shared" si="536"/>
        <v>$AR$199</v>
      </c>
      <c r="AT199" t="str">
        <f t="shared" si="536"/>
        <v>$AT$199</v>
      </c>
      <c r="AU199" t="str">
        <f t="shared" si="536"/>
        <v>$AU$199</v>
      </c>
      <c r="AV199" t="str">
        <f t="shared" si="536"/>
        <v>$AV$199</v>
      </c>
      <c r="AW199" t="str">
        <f t="shared" si="536"/>
        <v>$AW$199</v>
      </c>
      <c r="AX199" t="str">
        <f t="shared" si="536"/>
        <v>$AX$199</v>
      </c>
      <c r="AY199" s="4" t="str">
        <f t="shared" si="536"/>
        <v>$AY$199</v>
      </c>
      <c r="AZ199" t="str">
        <f t="shared" si="535"/>
        <v>$AZ$199</v>
      </c>
      <c r="BA199" t="str">
        <f t="shared" si="535"/>
        <v>$BA$199</v>
      </c>
      <c r="BB199" t="str">
        <f t="shared" si="535"/>
        <v>$BB$199</v>
      </c>
      <c r="BC199" t="str">
        <f t="shared" si="535"/>
        <v>$BC$199</v>
      </c>
      <c r="BE199" t="str">
        <f t="shared" si="535"/>
        <v>$BE$199</v>
      </c>
      <c r="BF199" t="str">
        <f t="shared" si="535"/>
        <v>$BF$199</v>
      </c>
      <c r="BG199" t="str">
        <f t="shared" si="535"/>
        <v>$BG$199</v>
      </c>
      <c r="BH199" t="str">
        <f t="shared" si="535"/>
        <v>$BH$199</v>
      </c>
      <c r="BI199" t="str">
        <f t="shared" si="535"/>
        <v>$BI$199</v>
      </c>
      <c r="BJ199" t="str">
        <f t="shared" si="535"/>
        <v>$BJ$199</v>
      </c>
      <c r="BK199" t="str">
        <f t="shared" si="535"/>
        <v>$BK$199</v>
      </c>
      <c r="BL199" t="str">
        <f t="shared" si="535"/>
        <v>$BL$199</v>
      </c>
      <c r="BM199" t="str">
        <f t="shared" si="535"/>
        <v>$BM$199</v>
      </c>
      <c r="BN199" t="str">
        <f t="shared" si="535"/>
        <v>$BN$199</v>
      </c>
      <c r="BP199" t="str">
        <f t="shared" si="532"/>
        <v>$BP$199</v>
      </c>
      <c r="BQ199" t="str">
        <f t="shared" si="532"/>
        <v>$BQ$199</v>
      </c>
      <c r="BR199" t="str">
        <f t="shared" si="519"/>
        <v>$BR$199</v>
      </c>
      <c r="BS199" t="str">
        <f t="shared" si="519"/>
        <v>$BS$199</v>
      </c>
      <c r="BT199" t="str">
        <f t="shared" si="519"/>
        <v>$BT$199</v>
      </c>
      <c r="BU199" t="str">
        <f t="shared" si="519"/>
        <v>$BU$199</v>
      </c>
      <c r="BV199" t="str">
        <f t="shared" si="515"/>
        <v>$BV$199</v>
      </c>
      <c r="BW199" t="str">
        <f t="shared" si="515"/>
        <v>$BW$199</v>
      </c>
      <c r="BX199" t="str">
        <f t="shared" si="515"/>
        <v>$BX$199</v>
      </c>
      <c r="BY199" t="str">
        <f t="shared" si="515"/>
        <v>$BY$199</v>
      </c>
      <c r="CA199" t="str">
        <f t="shared" si="515"/>
        <v>$CA$199</v>
      </c>
      <c r="CB199" t="str">
        <f t="shared" si="515"/>
        <v>$CB$199</v>
      </c>
      <c r="CC199" t="str">
        <f t="shared" si="515"/>
        <v>$CC$199</v>
      </c>
      <c r="CD199" t="str">
        <f t="shared" si="511"/>
        <v>$CD$199</v>
      </c>
      <c r="CE199" t="str">
        <f t="shared" si="511"/>
        <v>$CE$199</v>
      </c>
      <c r="CF199" t="str">
        <f t="shared" si="511"/>
        <v>$CF$199</v>
      </c>
      <c r="CG199" t="str">
        <f t="shared" si="511"/>
        <v>$CG$199</v>
      </c>
      <c r="CH199" t="str">
        <f t="shared" si="511"/>
        <v>$CH$199</v>
      </c>
      <c r="CI199" t="str">
        <f t="shared" si="511"/>
        <v>$CI$199</v>
      </c>
      <c r="CJ199" t="str">
        <f t="shared" si="511"/>
        <v>$CJ$199</v>
      </c>
      <c r="CL199" t="str">
        <f t="shared" si="511"/>
        <v>$CL$199</v>
      </c>
      <c r="CM199" t="str">
        <f t="shared" si="511"/>
        <v>$CM$199</v>
      </c>
      <c r="CN199" t="str">
        <f t="shared" si="511"/>
        <v>$CN$199</v>
      </c>
      <c r="CO199" t="str">
        <f t="shared" si="511"/>
        <v>$CO$199</v>
      </c>
      <c r="CP199" t="str">
        <f t="shared" si="511"/>
        <v>$CP$199</v>
      </c>
      <c r="CQ199" t="str">
        <f t="shared" si="511"/>
        <v>$CQ$199</v>
      </c>
      <c r="CR199" t="str">
        <f t="shared" si="511"/>
        <v>$CR$199</v>
      </c>
      <c r="CS199" t="str">
        <f t="shared" si="511"/>
        <v>$CS$199</v>
      </c>
      <c r="CT199" t="str">
        <f t="shared" si="480"/>
        <v>$CT$199</v>
      </c>
      <c r="CU199" t="str">
        <f t="shared" si="480"/>
        <v>$CU$199</v>
      </c>
      <c r="CW199" s="4" t="str">
        <f t="shared" si="480"/>
        <v>$CW$199</v>
      </c>
      <c r="CX199" t="str">
        <f t="shared" si="480"/>
        <v>$CX$199</v>
      </c>
      <c r="CY199" t="str">
        <f t="shared" si="480"/>
        <v>$CY$199</v>
      </c>
      <c r="CZ199" t="str">
        <f t="shared" si="480"/>
        <v>$CZ$199</v>
      </c>
      <c r="DA199" t="str">
        <f t="shared" si="480"/>
        <v>$DA$199</v>
      </c>
      <c r="DB199" t="str">
        <f t="shared" si="533"/>
        <v>$DB$199</v>
      </c>
      <c r="DC199" t="str">
        <f t="shared" si="533"/>
        <v>$DC$199</v>
      </c>
      <c r="DD199" t="str">
        <f t="shared" si="533"/>
        <v>$DD$199</v>
      </c>
      <c r="DE199" t="str">
        <f t="shared" si="533"/>
        <v>$DE$199</v>
      </c>
      <c r="DF199" t="str">
        <f t="shared" si="533"/>
        <v>$DF$199</v>
      </c>
      <c r="DH199" t="str">
        <f t="shared" si="533"/>
        <v>$DH$199</v>
      </c>
      <c r="DI199" t="str">
        <f t="shared" si="533"/>
        <v>$DI$199</v>
      </c>
      <c r="DJ199" t="str">
        <f t="shared" si="533"/>
        <v>$DJ$199</v>
      </c>
      <c r="DK199" t="str">
        <f t="shared" si="533"/>
        <v>$DK$199</v>
      </c>
      <c r="DL199" t="str">
        <f t="shared" si="533"/>
        <v>$DL$199</v>
      </c>
      <c r="DM199" t="str">
        <f t="shared" si="533"/>
        <v>$DM$199</v>
      </c>
      <c r="DN199" t="str">
        <f t="shared" si="533"/>
        <v>$DN$199</v>
      </c>
      <c r="DO199" t="str">
        <f t="shared" si="533"/>
        <v>$DO$199</v>
      </c>
      <c r="DP199" t="str">
        <f t="shared" si="533"/>
        <v>$DP$199</v>
      </c>
      <c r="DQ199" t="str">
        <f t="shared" si="533"/>
        <v>$DQ$199</v>
      </c>
      <c r="DS199" t="str">
        <f t="shared" si="482"/>
        <v>$DS$199</v>
      </c>
      <c r="DT199" t="str">
        <f t="shared" si="482"/>
        <v>$DT$199</v>
      </c>
      <c r="DU199" t="str">
        <f t="shared" si="482"/>
        <v>$DU$199</v>
      </c>
      <c r="DV199" t="str">
        <f t="shared" si="482"/>
        <v>$DV$199</v>
      </c>
      <c r="DW199" t="str">
        <f t="shared" si="482"/>
        <v>$DW$199</v>
      </c>
      <c r="DX199" t="str">
        <f t="shared" si="529"/>
        <v>$DX$199</v>
      </c>
      <c r="DY199" t="str">
        <f t="shared" si="529"/>
        <v>$DY$199</v>
      </c>
      <c r="DZ199" t="str">
        <f t="shared" si="529"/>
        <v>$DZ$199</v>
      </c>
      <c r="EA199" t="str">
        <f t="shared" si="529"/>
        <v>$EA$199</v>
      </c>
      <c r="EB199" t="str">
        <f t="shared" si="529"/>
        <v>$EB$199</v>
      </c>
      <c r="ED199" t="str">
        <f t="shared" si="529"/>
        <v>$ED$199</v>
      </c>
      <c r="EE199" t="str">
        <f t="shared" si="529"/>
        <v>$EE$199</v>
      </c>
      <c r="EF199" t="str">
        <f t="shared" si="529"/>
        <v>$EF$199</v>
      </c>
      <c r="EG199" t="str">
        <f t="shared" si="529"/>
        <v>$EG$199</v>
      </c>
      <c r="EH199" t="str">
        <f t="shared" si="529"/>
        <v>$EH$199</v>
      </c>
      <c r="EI199" t="str">
        <f t="shared" si="529"/>
        <v>$EI$199</v>
      </c>
      <c r="EJ199" t="str">
        <f t="shared" si="529"/>
        <v>$EJ$199</v>
      </c>
      <c r="EK199" t="str">
        <f t="shared" si="529"/>
        <v>$EK$199</v>
      </c>
      <c r="EL199" t="str">
        <f t="shared" si="529"/>
        <v>$EL$199</v>
      </c>
      <c r="EM199" t="str">
        <f t="shared" si="529"/>
        <v>$EM$199</v>
      </c>
      <c r="EO199" t="str">
        <f t="shared" si="470"/>
        <v>$EO$199</v>
      </c>
      <c r="EP199" t="str">
        <f t="shared" si="524"/>
        <v>$EP$199</v>
      </c>
      <c r="EQ199" t="str">
        <f t="shared" si="524"/>
        <v>$EQ$199</v>
      </c>
      <c r="ER199" t="str">
        <f t="shared" si="524"/>
        <v>$ER$199</v>
      </c>
      <c r="ES199" t="str">
        <f t="shared" si="524"/>
        <v>$ES$199</v>
      </c>
      <c r="ET199" t="str">
        <f t="shared" ref="ET199:FI199" si="537">ADDRESS(ROW(),COLUMN())</f>
        <v>$ET$199</v>
      </c>
      <c r="EU199" s="4" t="str">
        <f t="shared" si="537"/>
        <v>$EU$199</v>
      </c>
      <c r="EV199" t="str">
        <f t="shared" si="537"/>
        <v>$EV$199</v>
      </c>
      <c r="EW199" t="str">
        <f t="shared" si="537"/>
        <v>$EW$199</v>
      </c>
      <c r="EX199" t="str">
        <f t="shared" si="537"/>
        <v>$EX$199</v>
      </c>
      <c r="EZ199" t="str">
        <f t="shared" si="537"/>
        <v>$EZ$199</v>
      </c>
      <c r="FA199" t="str">
        <f t="shared" si="537"/>
        <v>$FA$199</v>
      </c>
      <c r="FB199" t="str">
        <f t="shared" si="537"/>
        <v>$FB$199</v>
      </c>
      <c r="FC199" t="str">
        <f t="shared" si="537"/>
        <v>$FC$199</v>
      </c>
      <c r="FD199" t="str">
        <f t="shared" si="537"/>
        <v>$FD$199</v>
      </c>
      <c r="FE199" t="str">
        <f t="shared" si="537"/>
        <v>$FE$199</v>
      </c>
      <c r="FF199" t="str">
        <f t="shared" si="537"/>
        <v>$FF$199</v>
      </c>
      <c r="FG199" t="str">
        <f t="shared" si="537"/>
        <v>$FG$199</v>
      </c>
      <c r="FH199" t="str">
        <f t="shared" si="537"/>
        <v>$FH$199</v>
      </c>
      <c r="FI199" t="str">
        <f t="shared" si="537"/>
        <v>$FI$199</v>
      </c>
      <c r="FK199" t="str">
        <f t="shared" ref="FK199:FZ199" si="538">ADDRESS(ROW(),COLUMN())</f>
        <v>$FK$199</v>
      </c>
      <c r="FL199" t="str">
        <f t="shared" si="538"/>
        <v>$FL$199</v>
      </c>
      <c r="FM199" t="str">
        <f t="shared" si="538"/>
        <v>$FM$199</v>
      </c>
      <c r="FN199" t="str">
        <f t="shared" si="538"/>
        <v>$FN$199</v>
      </c>
      <c r="FO199" t="str">
        <f t="shared" si="538"/>
        <v>$FO$199</v>
      </c>
      <c r="FP199" t="str">
        <f t="shared" si="538"/>
        <v>$FP$199</v>
      </c>
      <c r="FQ199" t="str">
        <f t="shared" si="538"/>
        <v>$FQ$199</v>
      </c>
      <c r="FR199" t="str">
        <f t="shared" si="538"/>
        <v>$FR$199</v>
      </c>
      <c r="FS199" t="str">
        <f t="shared" si="538"/>
        <v>$FS$199</v>
      </c>
      <c r="FT199" t="str">
        <f t="shared" si="538"/>
        <v>$FT$199</v>
      </c>
      <c r="FV199" t="str">
        <f t="shared" si="538"/>
        <v>$FV$199</v>
      </c>
      <c r="FW199" t="str">
        <f t="shared" si="538"/>
        <v>$FW$199</v>
      </c>
      <c r="FX199" t="str">
        <f t="shared" si="538"/>
        <v>$FX$199</v>
      </c>
      <c r="FY199" t="str">
        <f t="shared" si="538"/>
        <v>$FY$199</v>
      </c>
      <c r="FZ199" t="str">
        <f t="shared" si="538"/>
        <v>$FZ$199</v>
      </c>
      <c r="GA199" t="str">
        <f t="shared" ref="GA199:GP199" si="539">ADDRESS(ROW(),COLUMN())</f>
        <v>$GA$199</v>
      </c>
      <c r="GB199" t="str">
        <f t="shared" si="539"/>
        <v>$GB$199</v>
      </c>
      <c r="GC199" t="str">
        <f t="shared" si="539"/>
        <v>$GC$199</v>
      </c>
      <c r="GD199" t="str">
        <f t="shared" si="539"/>
        <v>$GD$199</v>
      </c>
      <c r="GE199" t="str">
        <f t="shared" si="539"/>
        <v>$GE$199</v>
      </c>
      <c r="GG199" t="str">
        <f t="shared" si="539"/>
        <v>$GG$199</v>
      </c>
      <c r="GH199" t="str">
        <f t="shared" si="539"/>
        <v>$GH$199</v>
      </c>
      <c r="GI199" t="str">
        <f t="shared" si="539"/>
        <v>$GI$199</v>
      </c>
      <c r="GJ199" t="str">
        <f t="shared" si="539"/>
        <v>$GJ$199</v>
      </c>
      <c r="GK199" t="str">
        <f t="shared" si="539"/>
        <v>$GK$199</v>
      </c>
      <c r="GL199" t="str">
        <f t="shared" si="539"/>
        <v>$GL$199</v>
      </c>
      <c r="GM199" t="str">
        <f t="shared" si="539"/>
        <v>$GM$199</v>
      </c>
      <c r="GN199" t="str">
        <f t="shared" si="539"/>
        <v>$GN$199</v>
      </c>
      <c r="GO199" t="str">
        <f t="shared" si="539"/>
        <v>$GO$199</v>
      </c>
      <c r="GP199" t="str">
        <f t="shared" si="539"/>
        <v>$GP$199</v>
      </c>
      <c r="GR199" t="str">
        <f t="shared" ref="EP199:GR200" si="540">ADDRESS(ROW(),COLUMN())</f>
        <v>$GR$199</v>
      </c>
      <c r="GS199" s="2">
        <v>4</v>
      </c>
      <c r="GT199" t="str">
        <f t="shared" si="516"/>
        <v>$GT$199</v>
      </c>
      <c r="GU199" t="str">
        <f t="shared" si="516"/>
        <v>$GU$199</v>
      </c>
      <c r="GV199" t="str">
        <f t="shared" si="516"/>
        <v>$GV$199</v>
      </c>
      <c r="GW199" t="str">
        <f t="shared" si="516"/>
        <v>$GW$199</v>
      </c>
      <c r="GX199" t="str">
        <f t="shared" si="516"/>
        <v>$GX$199</v>
      </c>
      <c r="GY199" t="str">
        <f t="shared" si="516"/>
        <v>$GY$199</v>
      </c>
      <c r="GZ199" t="str">
        <f t="shared" si="516"/>
        <v>$GZ$199</v>
      </c>
      <c r="HA199" t="str">
        <f t="shared" si="516"/>
        <v>$HA$199</v>
      </c>
      <c r="HB199" t="str">
        <f t="shared" si="516"/>
        <v>$HB$199</v>
      </c>
      <c r="HC199" t="str">
        <f t="shared" si="516"/>
        <v>$HC$199</v>
      </c>
      <c r="HE199" t="str">
        <f t="shared" si="516"/>
        <v>$HE$199</v>
      </c>
      <c r="HF199" t="str">
        <f t="shared" si="516"/>
        <v>$HF$199</v>
      </c>
      <c r="HG199" t="str">
        <f t="shared" si="516"/>
        <v>$HG$199</v>
      </c>
      <c r="HH199" t="str">
        <f t="shared" si="516"/>
        <v>$HH$199</v>
      </c>
      <c r="HI199" t="str">
        <f t="shared" si="516"/>
        <v>$HI$199</v>
      </c>
      <c r="HJ199" t="str">
        <f t="shared" si="512"/>
        <v>$HJ$199</v>
      </c>
      <c r="HK199" t="str">
        <f t="shared" si="512"/>
        <v>$HK$199</v>
      </c>
      <c r="HL199" t="str">
        <f t="shared" si="512"/>
        <v>$HL$199</v>
      </c>
      <c r="HM199" t="str">
        <f t="shared" si="512"/>
        <v>$HM$199</v>
      </c>
      <c r="HN199" t="str">
        <f t="shared" si="512"/>
        <v>$HN$199</v>
      </c>
      <c r="HP199" t="str">
        <f t="shared" si="512"/>
        <v>$HP$199</v>
      </c>
      <c r="HQ199" t="str">
        <f t="shared" si="512"/>
        <v>$HQ$199</v>
      </c>
      <c r="HR199" t="str">
        <f t="shared" si="512"/>
        <v>$HR$199</v>
      </c>
      <c r="HS199" t="str">
        <f t="shared" si="512"/>
        <v>$HS$199</v>
      </c>
      <c r="HT199" t="str">
        <f t="shared" si="512"/>
        <v>$HT$199</v>
      </c>
      <c r="HU199" t="str">
        <f t="shared" si="512"/>
        <v>$HU$199</v>
      </c>
      <c r="HV199" t="str">
        <f t="shared" si="512"/>
        <v>$HV$199</v>
      </c>
      <c r="HW199" t="str">
        <f t="shared" si="512"/>
        <v>$HW$199</v>
      </c>
      <c r="HX199" t="str">
        <f t="shared" si="512"/>
        <v>$HX$199</v>
      </c>
      <c r="HY199" t="str">
        <f t="shared" si="512"/>
        <v>$HY$199</v>
      </c>
      <c r="IA199" t="str">
        <f t="shared" si="399"/>
        <v>$IA$199</v>
      </c>
      <c r="IB199" t="str">
        <f t="shared" si="506"/>
        <v>$IB$199</v>
      </c>
      <c r="IC199" t="str">
        <f t="shared" si="506"/>
        <v>$IC$199</v>
      </c>
      <c r="ID199" t="str">
        <f t="shared" si="506"/>
        <v>$ID$199</v>
      </c>
      <c r="IE199" t="str">
        <f t="shared" si="506"/>
        <v>$IE$199</v>
      </c>
      <c r="IF199" t="str">
        <f t="shared" si="506"/>
        <v>$IF$199</v>
      </c>
      <c r="IG199" t="str">
        <f t="shared" si="506"/>
        <v>$IG$199</v>
      </c>
      <c r="IH199" t="str">
        <f t="shared" si="506"/>
        <v>$IH$199</v>
      </c>
      <c r="II199" t="str">
        <f t="shared" si="506"/>
        <v>$II$199</v>
      </c>
      <c r="IJ199" t="str">
        <f t="shared" si="506"/>
        <v>$IJ$199</v>
      </c>
      <c r="IL199" t="str">
        <f t="shared" si="506"/>
        <v>$IL$199</v>
      </c>
      <c r="IM199" t="str">
        <f t="shared" si="506"/>
        <v>$IM$199</v>
      </c>
      <c r="IN199" t="str">
        <f t="shared" si="506"/>
        <v>$IN$199</v>
      </c>
      <c r="IO199" t="str">
        <f t="shared" si="506"/>
        <v>$IO$199</v>
      </c>
      <c r="IP199" t="str">
        <f t="shared" si="506"/>
        <v>$IP$199</v>
      </c>
      <c r="IQ199" s="4" t="str">
        <f t="shared" si="506"/>
        <v>$IQ$199</v>
      </c>
      <c r="IR199" t="str">
        <f t="shared" si="475"/>
        <v>$IR$199</v>
      </c>
      <c r="IS199" t="str">
        <f t="shared" si="475"/>
        <v>$IS$199</v>
      </c>
      <c r="IT199" t="str">
        <f t="shared" si="475"/>
        <v>$IT$199</v>
      </c>
      <c r="IU199" t="str">
        <f t="shared" si="475"/>
        <v>$IU$199</v>
      </c>
      <c r="IW199" t="str">
        <f t="shared" si="475"/>
        <v>$IW$199</v>
      </c>
      <c r="IX199" t="str">
        <f t="shared" si="475"/>
        <v>$IX$199</v>
      </c>
      <c r="IY199" t="str">
        <f t="shared" si="475"/>
        <v>$IY$199</v>
      </c>
      <c r="IZ199" t="str">
        <f t="shared" si="475"/>
        <v>$IZ$199</v>
      </c>
      <c r="JA199" t="str">
        <f t="shared" si="475"/>
        <v>$JA$199</v>
      </c>
      <c r="JB199" t="str">
        <f t="shared" si="475"/>
        <v>$JB$199</v>
      </c>
      <c r="JC199" t="str">
        <f t="shared" si="475"/>
        <v>$JC$199</v>
      </c>
      <c r="JD199" t="str">
        <f t="shared" si="475"/>
        <v>$JD$199</v>
      </c>
      <c r="JE199" t="str">
        <f t="shared" si="475"/>
        <v>$JE$199</v>
      </c>
      <c r="JF199" t="str">
        <f t="shared" si="475"/>
        <v>$JF$199</v>
      </c>
      <c r="JH199" t="str">
        <f t="shared" si="520"/>
        <v>$JH$199</v>
      </c>
      <c r="JI199" t="str">
        <f t="shared" si="520"/>
        <v>$JI$199</v>
      </c>
      <c r="JJ199" t="str">
        <f t="shared" si="520"/>
        <v>$JJ$199</v>
      </c>
      <c r="JK199" t="str">
        <f t="shared" si="520"/>
        <v>$JK$199</v>
      </c>
      <c r="JL199" t="str">
        <f t="shared" si="520"/>
        <v>$JL$199</v>
      </c>
      <c r="JM199" t="str">
        <f t="shared" si="520"/>
        <v>$JM$199</v>
      </c>
      <c r="JN199" t="str">
        <f t="shared" si="518"/>
        <v>$JN$199</v>
      </c>
      <c r="JO199" t="str">
        <f t="shared" si="518"/>
        <v>$JO$199</v>
      </c>
      <c r="JP199" t="str">
        <f t="shared" si="518"/>
        <v>$JP$199</v>
      </c>
      <c r="JQ199" t="str">
        <f t="shared" si="518"/>
        <v>$JQ$199</v>
      </c>
      <c r="JS199" t="str">
        <f t="shared" si="518"/>
        <v>$JS$199</v>
      </c>
      <c r="JT199" t="str">
        <f t="shared" si="518"/>
        <v>$JT$199</v>
      </c>
      <c r="JU199" t="str">
        <f t="shared" si="518"/>
        <v>$JU$199</v>
      </c>
      <c r="JV199" t="str">
        <f t="shared" si="517"/>
        <v>$JV$199</v>
      </c>
      <c r="JW199" t="str">
        <f t="shared" si="517"/>
        <v>$JW$199</v>
      </c>
      <c r="JX199" t="str">
        <f t="shared" si="517"/>
        <v>$JX$199</v>
      </c>
      <c r="JY199" t="str">
        <f t="shared" si="517"/>
        <v>$JY$199</v>
      </c>
      <c r="JZ199" t="str">
        <f t="shared" si="517"/>
        <v>$JZ$199</v>
      </c>
      <c r="KA199" t="str">
        <f t="shared" si="517"/>
        <v>$KA$199</v>
      </c>
      <c r="KB199" t="str">
        <f t="shared" si="517"/>
        <v>$KB$199</v>
      </c>
      <c r="KD199" t="str">
        <f t="shared" si="517"/>
        <v>$KD$199</v>
      </c>
      <c r="KE199" t="str">
        <f t="shared" si="455"/>
        <v>$KE$199</v>
      </c>
      <c r="KF199" t="str">
        <f t="shared" si="455"/>
        <v>$KF$199</v>
      </c>
      <c r="KG199" t="str">
        <f t="shared" si="500"/>
        <v>$KG$199</v>
      </c>
      <c r="KH199" t="str">
        <f t="shared" si="500"/>
        <v>$KH$199</v>
      </c>
      <c r="KI199" t="str">
        <f t="shared" si="500"/>
        <v>$KI$199</v>
      </c>
      <c r="KJ199" t="str">
        <f t="shared" si="500"/>
        <v>$KJ$199</v>
      </c>
      <c r="KK199" t="str">
        <f t="shared" si="500"/>
        <v>$KK$199</v>
      </c>
      <c r="KL199" t="str">
        <f t="shared" si="500"/>
        <v>$KL$199</v>
      </c>
      <c r="KM199" t="str">
        <f t="shared" si="500"/>
        <v>$KM$199</v>
      </c>
      <c r="KO199" s="4" t="str">
        <f t="shared" si="500"/>
        <v>$KO$199</v>
      </c>
      <c r="KP199" t="str">
        <f t="shared" si="500"/>
        <v>$KP$199</v>
      </c>
      <c r="KQ199" t="str">
        <f t="shared" si="500"/>
        <v>$KQ$199</v>
      </c>
      <c r="KR199" t="str">
        <f t="shared" si="500"/>
        <v>$KR$199</v>
      </c>
      <c r="KS199" t="str">
        <f t="shared" si="500"/>
        <v>$KS$199</v>
      </c>
      <c r="KT199" t="str">
        <f t="shared" si="499"/>
        <v>$KT$199</v>
      </c>
      <c r="KU199" t="str">
        <f t="shared" si="499"/>
        <v>$KU$199</v>
      </c>
      <c r="KV199" t="str">
        <f t="shared" si="499"/>
        <v>$KV$199</v>
      </c>
      <c r="KW199" t="str">
        <f t="shared" si="499"/>
        <v>$KW$199</v>
      </c>
      <c r="KX199" t="str">
        <f t="shared" si="499"/>
        <v>$KX$199</v>
      </c>
      <c r="KZ199" t="str">
        <f t="shared" si="499"/>
        <v>$KZ$199</v>
      </c>
      <c r="LA199" t="str">
        <f t="shared" si="499"/>
        <v>$LA$199</v>
      </c>
      <c r="LB199" t="str">
        <f t="shared" si="499"/>
        <v>$LB$199</v>
      </c>
      <c r="LC199" t="str">
        <f t="shared" si="499"/>
        <v>$LC$199</v>
      </c>
      <c r="LD199" t="str">
        <f t="shared" si="499"/>
        <v>$LD$199</v>
      </c>
      <c r="LE199" t="str">
        <f t="shared" si="499"/>
        <v>$LE$199</v>
      </c>
      <c r="LF199" t="str">
        <f t="shared" si="499"/>
        <v>$LF$199</v>
      </c>
      <c r="LG199" t="str">
        <f t="shared" si="498"/>
        <v>$LG$199</v>
      </c>
      <c r="LH199" t="str">
        <f t="shared" si="498"/>
        <v>$LH$199</v>
      </c>
      <c r="LI199" t="str">
        <f t="shared" si="498"/>
        <v>$LI$199</v>
      </c>
      <c r="LK199" t="str">
        <f t="shared" si="484"/>
        <v>$LK$199</v>
      </c>
      <c r="LL199" t="str">
        <f t="shared" si="484"/>
        <v>$LL$199</v>
      </c>
      <c r="LM199" t="str">
        <f t="shared" si="484"/>
        <v>$LM$199</v>
      </c>
      <c r="LN199" t="str">
        <f t="shared" si="484"/>
        <v>$LN$199</v>
      </c>
      <c r="LO199" t="str">
        <f t="shared" si="484"/>
        <v>$LO$199</v>
      </c>
      <c r="LP199" t="str">
        <f t="shared" si="481"/>
        <v>$LP$199</v>
      </c>
      <c r="LQ199" t="str">
        <f t="shared" si="481"/>
        <v>$LQ$199</v>
      </c>
      <c r="LR199" t="str">
        <f t="shared" si="481"/>
        <v>$LR$199</v>
      </c>
      <c r="LS199" t="str">
        <f t="shared" si="481"/>
        <v>$LS$199</v>
      </c>
      <c r="LT199" t="str">
        <f t="shared" si="481"/>
        <v>$LT$199</v>
      </c>
      <c r="LV199" t="str">
        <f t="shared" si="481"/>
        <v>$LV$199</v>
      </c>
      <c r="LW199" t="str">
        <f t="shared" si="481"/>
        <v>$LW$199</v>
      </c>
      <c r="LX199" t="str">
        <f t="shared" si="481"/>
        <v>$LX$199</v>
      </c>
      <c r="LY199" t="str">
        <f t="shared" si="481"/>
        <v>$LY$199</v>
      </c>
      <c r="LZ199" t="str">
        <f t="shared" si="481"/>
        <v>$LZ$199</v>
      </c>
      <c r="MA199" t="str">
        <f t="shared" si="481"/>
        <v>$MA$199</v>
      </c>
      <c r="MB199" t="str">
        <f t="shared" si="534"/>
        <v>$MB$199</v>
      </c>
      <c r="MC199" t="str">
        <f t="shared" si="534"/>
        <v>$MC$199</v>
      </c>
      <c r="MD199" t="str">
        <f t="shared" si="534"/>
        <v>$MD$199</v>
      </c>
      <c r="ME199" t="str">
        <f t="shared" si="534"/>
        <v>$ME$199</v>
      </c>
      <c r="MG199" t="str">
        <f t="shared" si="531"/>
        <v>$MG$199</v>
      </c>
      <c r="MH199" t="str">
        <f t="shared" si="528"/>
        <v>$MH$199</v>
      </c>
      <c r="MI199" t="str">
        <f t="shared" si="528"/>
        <v>$MI$199</v>
      </c>
      <c r="MJ199" t="str">
        <f t="shared" si="528"/>
        <v>$MJ$199</v>
      </c>
      <c r="MK199" t="str">
        <f t="shared" si="528"/>
        <v>$MK$199</v>
      </c>
      <c r="ML199" t="str">
        <f t="shared" ref="ML199:NA199" si="541">ADDRESS(ROW(),COLUMN())</f>
        <v>$ML$199</v>
      </c>
      <c r="MM199" s="4" t="str">
        <f t="shared" si="541"/>
        <v>$MM$199</v>
      </c>
      <c r="MN199" t="str">
        <f t="shared" si="541"/>
        <v>$MN$199</v>
      </c>
      <c r="MO199" t="str">
        <f t="shared" si="541"/>
        <v>$MO$199</v>
      </c>
      <c r="MP199" t="str">
        <f t="shared" si="541"/>
        <v>$MP$199</v>
      </c>
      <c r="MR199" t="str">
        <f t="shared" si="541"/>
        <v>$MR$199</v>
      </c>
      <c r="MS199" t="str">
        <f t="shared" si="541"/>
        <v>$MS$199</v>
      </c>
      <c r="MT199" t="str">
        <f t="shared" si="541"/>
        <v>$MT$199</v>
      </c>
      <c r="MU199" t="str">
        <f t="shared" si="541"/>
        <v>$MU$199</v>
      </c>
      <c r="MV199" t="str">
        <f t="shared" si="541"/>
        <v>$MV$199</v>
      </c>
      <c r="MW199" t="str">
        <f t="shared" si="541"/>
        <v>$MW$199</v>
      </c>
      <c r="MX199" t="str">
        <f t="shared" si="541"/>
        <v>$MX$199</v>
      </c>
      <c r="MY199" t="str">
        <f t="shared" si="541"/>
        <v>$MY$199</v>
      </c>
      <c r="MZ199" t="str">
        <f t="shared" si="541"/>
        <v>$MZ$199</v>
      </c>
      <c r="NA199" t="str">
        <f t="shared" si="541"/>
        <v>$NA$199</v>
      </c>
      <c r="NC199" t="str">
        <f t="shared" ref="NC199:NR199" si="542">ADDRESS(ROW(),COLUMN())</f>
        <v>$NC$199</v>
      </c>
      <c r="ND199" t="str">
        <f t="shared" si="542"/>
        <v>$ND$199</v>
      </c>
      <c r="NE199" t="str">
        <f t="shared" si="542"/>
        <v>$NE$199</v>
      </c>
      <c r="NF199" t="str">
        <f t="shared" si="542"/>
        <v>$NF$199</v>
      </c>
      <c r="NG199" t="str">
        <f t="shared" si="542"/>
        <v>$NG$199</v>
      </c>
      <c r="NH199" t="str">
        <f t="shared" si="542"/>
        <v>$NH$199</v>
      </c>
      <c r="NI199" t="str">
        <f t="shared" si="542"/>
        <v>$NI$199</v>
      </c>
      <c r="NJ199" t="str">
        <f t="shared" si="542"/>
        <v>$NJ$199</v>
      </c>
      <c r="NK199" t="str">
        <f t="shared" si="542"/>
        <v>$NK$199</v>
      </c>
      <c r="NL199" t="str">
        <f t="shared" si="542"/>
        <v>$NL$199</v>
      </c>
      <c r="NN199" t="str">
        <f t="shared" si="542"/>
        <v>$NN$199</v>
      </c>
      <c r="NO199" t="str">
        <f t="shared" si="542"/>
        <v>$NO$199</v>
      </c>
      <c r="NP199" t="str">
        <f t="shared" si="542"/>
        <v>$NP$199</v>
      </c>
      <c r="NQ199" t="str">
        <f t="shared" si="542"/>
        <v>$NQ$199</v>
      </c>
      <c r="NR199" t="str">
        <f t="shared" si="542"/>
        <v>$NR$199</v>
      </c>
      <c r="NS199" t="str">
        <f t="shared" ref="NS199:OH199" si="543">ADDRESS(ROW(),COLUMN())</f>
        <v>$NS$199</v>
      </c>
      <c r="NT199" t="str">
        <f t="shared" si="543"/>
        <v>$NT$199</v>
      </c>
      <c r="NU199" t="str">
        <f t="shared" si="543"/>
        <v>$NU$199</v>
      </c>
      <c r="NV199" t="str">
        <f t="shared" si="543"/>
        <v>$NV$199</v>
      </c>
      <c r="NW199" t="str">
        <f t="shared" si="543"/>
        <v>$NW$199</v>
      </c>
      <c r="NY199" t="str">
        <f t="shared" si="543"/>
        <v>$NY$199</v>
      </c>
      <c r="NZ199" t="str">
        <f t="shared" si="543"/>
        <v>$NZ$199</v>
      </c>
      <c r="OA199" t="str">
        <f t="shared" si="543"/>
        <v>$OA$199</v>
      </c>
      <c r="OB199" t="str">
        <f t="shared" si="543"/>
        <v>$OB$199</v>
      </c>
      <c r="OC199" t="str">
        <f t="shared" si="543"/>
        <v>$OC$199</v>
      </c>
      <c r="OD199" t="str">
        <f t="shared" si="543"/>
        <v>$OD$199</v>
      </c>
      <c r="OE199" t="str">
        <f t="shared" si="543"/>
        <v>$OE$199</v>
      </c>
      <c r="OF199" t="str">
        <f t="shared" si="543"/>
        <v>$OF$199</v>
      </c>
      <c r="OG199" t="str">
        <f t="shared" si="543"/>
        <v>$OG$199</v>
      </c>
      <c r="OH199" t="str">
        <f t="shared" si="543"/>
        <v>$OH$199</v>
      </c>
      <c r="OJ199" t="str">
        <f t="shared" ref="MH199:OJ200" si="544">ADDRESS(ROW(),COLUMN())</f>
        <v>$OJ$199</v>
      </c>
    </row>
    <row r="200" spans="1:400" ht="15" customHeight="1" x14ac:dyDescent="0.25">
      <c r="A200" s="2">
        <v>2</v>
      </c>
      <c r="B200" t="str">
        <f t="shared" si="513"/>
        <v>$B$200</v>
      </c>
      <c r="C200" t="str">
        <f t="shared" si="513"/>
        <v>$C$200</v>
      </c>
      <c r="D200" t="str">
        <f t="shared" si="513"/>
        <v>$D$200</v>
      </c>
      <c r="E200" t="str">
        <f t="shared" si="513"/>
        <v>$E$200</v>
      </c>
      <c r="F200" t="str">
        <f t="shared" si="513"/>
        <v>$F$200</v>
      </c>
      <c r="G200" t="str">
        <f t="shared" si="513"/>
        <v>$G$200</v>
      </c>
      <c r="H200" t="str">
        <f t="shared" si="513"/>
        <v>$H$200</v>
      </c>
      <c r="I200" t="str">
        <f t="shared" si="513"/>
        <v>$I$200</v>
      </c>
      <c r="J200" t="str">
        <f t="shared" si="513"/>
        <v>$J$200</v>
      </c>
      <c r="K200" t="str">
        <f t="shared" si="513"/>
        <v>$K$200</v>
      </c>
      <c r="M200" t="str">
        <f t="shared" si="513"/>
        <v>$M$200</v>
      </c>
      <c r="N200" t="str">
        <f t="shared" si="513"/>
        <v>$N$200</v>
      </c>
      <c r="O200" t="str">
        <f t="shared" si="513"/>
        <v>$O$200</v>
      </c>
      <c r="P200" t="str">
        <f t="shared" si="513"/>
        <v>$P$200</v>
      </c>
      <c r="Q200" t="str">
        <f t="shared" si="513"/>
        <v>$Q$200</v>
      </c>
      <c r="R200" t="str">
        <f t="shared" si="514"/>
        <v>$R$200</v>
      </c>
      <c r="S200" t="str">
        <f t="shared" si="514"/>
        <v>$S$200</v>
      </c>
      <c r="T200" t="str">
        <f t="shared" si="514"/>
        <v>$T$200</v>
      </c>
      <c r="U200" t="str">
        <f t="shared" si="514"/>
        <v>$U$200</v>
      </c>
      <c r="V200" t="str">
        <f t="shared" si="514"/>
        <v>$V$200</v>
      </c>
      <c r="X200" t="str">
        <f t="shared" si="514"/>
        <v>$X$200</v>
      </c>
      <c r="Y200" t="str">
        <f t="shared" si="514"/>
        <v>$Y$200</v>
      </c>
      <c r="Z200" t="str">
        <f t="shared" si="514"/>
        <v>$Z$200</v>
      </c>
      <c r="AA200" t="str">
        <f t="shared" si="514"/>
        <v>$AA$200</v>
      </c>
      <c r="AB200" t="str">
        <f t="shared" si="514"/>
        <v>$AB$200</v>
      </c>
      <c r="AC200" t="str">
        <f t="shared" si="487"/>
        <v>$AC$200</v>
      </c>
      <c r="AD200" t="str">
        <f t="shared" si="487"/>
        <v>$AD$200</v>
      </c>
      <c r="AE200" t="str">
        <f t="shared" si="487"/>
        <v>$AE$200</v>
      </c>
      <c r="AF200" t="str">
        <f t="shared" si="487"/>
        <v>$AF$200</v>
      </c>
      <c r="AG200" t="str">
        <f t="shared" si="487"/>
        <v>$AG$200</v>
      </c>
      <c r="AI200" t="str">
        <f t="shared" si="486"/>
        <v>$AI$200</v>
      </c>
      <c r="AJ200" t="str">
        <f t="shared" si="536"/>
        <v>$AJ$200</v>
      </c>
      <c r="AK200" t="str">
        <f t="shared" si="536"/>
        <v>$AK$200</v>
      </c>
      <c r="AL200" t="str">
        <f t="shared" si="536"/>
        <v>$AL$200</v>
      </c>
      <c r="AM200" t="str">
        <f t="shared" si="536"/>
        <v>$AM$200</v>
      </c>
      <c r="AN200" t="str">
        <f t="shared" si="536"/>
        <v>$AN$200</v>
      </c>
      <c r="AO200" t="str">
        <f t="shared" si="536"/>
        <v>$AO$200</v>
      </c>
      <c r="AP200" t="str">
        <f t="shared" si="536"/>
        <v>$AP$200</v>
      </c>
      <c r="AQ200" t="str">
        <f t="shared" si="536"/>
        <v>$AQ$200</v>
      </c>
      <c r="AR200" t="str">
        <f t="shared" si="536"/>
        <v>$AR$200</v>
      </c>
      <c r="AT200" t="str">
        <f t="shared" si="536"/>
        <v>$AT$200</v>
      </c>
      <c r="AU200" t="str">
        <f t="shared" si="536"/>
        <v>$AU$200</v>
      </c>
      <c r="AV200" t="str">
        <f t="shared" si="536"/>
        <v>$AV$200</v>
      </c>
      <c r="AW200" t="str">
        <f t="shared" si="536"/>
        <v>$AW$200</v>
      </c>
      <c r="AX200" t="str">
        <f t="shared" si="536"/>
        <v>$AX$200</v>
      </c>
      <c r="AY200" s="4" t="str">
        <f t="shared" si="536"/>
        <v>$AY$200</v>
      </c>
      <c r="AZ200" t="str">
        <f t="shared" si="535"/>
        <v>$AZ$200</v>
      </c>
      <c r="BA200" t="str">
        <f t="shared" si="535"/>
        <v>$BA$200</v>
      </c>
      <c r="BB200" t="str">
        <f t="shared" si="535"/>
        <v>$BB$200</v>
      </c>
      <c r="BC200" t="str">
        <f t="shared" si="535"/>
        <v>$BC$200</v>
      </c>
      <c r="BE200" t="str">
        <f t="shared" si="535"/>
        <v>$BE$200</v>
      </c>
      <c r="BF200" t="str">
        <f t="shared" si="535"/>
        <v>$BF$200</v>
      </c>
      <c r="BG200" t="str">
        <f t="shared" si="535"/>
        <v>$BG$200</v>
      </c>
      <c r="BH200" t="str">
        <f t="shared" si="535"/>
        <v>$BH$200</v>
      </c>
      <c r="BI200" t="str">
        <f t="shared" si="535"/>
        <v>$BI$200</v>
      </c>
      <c r="BJ200" t="str">
        <f t="shared" si="535"/>
        <v>$BJ$200</v>
      </c>
      <c r="BK200" t="str">
        <f t="shared" si="535"/>
        <v>$BK$200</v>
      </c>
      <c r="BL200" t="str">
        <f t="shared" si="535"/>
        <v>$BL$200</v>
      </c>
      <c r="BM200" t="str">
        <f t="shared" si="535"/>
        <v>$BM$200</v>
      </c>
      <c r="BN200" t="str">
        <f t="shared" si="535"/>
        <v>$BN$200</v>
      </c>
      <c r="BP200" t="str">
        <f t="shared" si="532"/>
        <v>$BP$200</v>
      </c>
      <c r="BQ200" t="str">
        <f t="shared" si="532"/>
        <v>$BQ$200</v>
      </c>
      <c r="BR200" t="str">
        <f t="shared" si="519"/>
        <v>$BR$200</v>
      </c>
      <c r="BS200" t="str">
        <f t="shared" si="519"/>
        <v>$BS$200</v>
      </c>
      <c r="BT200" t="str">
        <f t="shared" si="519"/>
        <v>$BT$200</v>
      </c>
      <c r="BU200" t="str">
        <f t="shared" si="519"/>
        <v>$BU$200</v>
      </c>
      <c r="BV200" t="str">
        <f t="shared" si="515"/>
        <v>$BV$200</v>
      </c>
      <c r="BW200" t="str">
        <f t="shared" si="515"/>
        <v>$BW$200</v>
      </c>
      <c r="BX200" t="str">
        <f t="shared" si="515"/>
        <v>$BX$200</v>
      </c>
      <c r="BY200" t="str">
        <f t="shared" si="515"/>
        <v>$BY$200</v>
      </c>
      <c r="CA200" t="str">
        <f t="shared" si="515"/>
        <v>$CA$200</v>
      </c>
      <c r="CB200" t="str">
        <f t="shared" si="515"/>
        <v>$CB$200</v>
      </c>
      <c r="CC200" t="str">
        <f t="shared" si="515"/>
        <v>$CC$200</v>
      </c>
      <c r="CD200" t="str">
        <f t="shared" si="511"/>
        <v>$CD$200</v>
      </c>
      <c r="CE200" t="str">
        <f t="shared" si="511"/>
        <v>$CE$200</v>
      </c>
      <c r="CF200" t="str">
        <f t="shared" si="511"/>
        <v>$CF$200</v>
      </c>
      <c r="CG200" t="str">
        <f t="shared" si="511"/>
        <v>$CG$200</v>
      </c>
      <c r="CH200" t="str">
        <f t="shared" si="511"/>
        <v>$CH$200</v>
      </c>
      <c r="CI200" t="str">
        <f t="shared" si="511"/>
        <v>$CI$200</v>
      </c>
      <c r="CJ200" t="str">
        <f t="shared" si="511"/>
        <v>$CJ$200</v>
      </c>
      <c r="CL200" t="str">
        <f t="shared" si="511"/>
        <v>$CL$200</v>
      </c>
      <c r="CM200" t="str">
        <f t="shared" si="511"/>
        <v>$CM$200</v>
      </c>
      <c r="CN200" t="str">
        <f t="shared" si="511"/>
        <v>$CN$200</v>
      </c>
      <c r="CO200" t="str">
        <f t="shared" si="511"/>
        <v>$CO$200</v>
      </c>
      <c r="CP200" t="str">
        <f t="shared" si="511"/>
        <v>$CP$200</v>
      </c>
      <c r="CQ200" t="str">
        <f t="shared" si="511"/>
        <v>$CQ$200</v>
      </c>
      <c r="CR200" t="str">
        <f t="shared" si="511"/>
        <v>$CR$200</v>
      </c>
      <c r="CS200" t="str">
        <f t="shared" si="511"/>
        <v>$CS$200</v>
      </c>
      <c r="CT200" t="str">
        <f t="shared" si="480"/>
        <v>$CT$200</v>
      </c>
      <c r="CU200" t="str">
        <f t="shared" si="480"/>
        <v>$CU$200</v>
      </c>
      <c r="CW200" s="4" t="str">
        <f t="shared" si="480"/>
        <v>$CW$200</v>
      </c>
      <c r="CX200" t="str">
        <f t="shared" si="480"/>
        <v>$CX$200</v>
      </c>
      <c r="CY200" t="str">
        <f t="shared" si="480"/>
        <v>$CY$200</v>
      </c>
      <c r="CZ200" t="str">
        <f t="shared" si="480"/>
        <v>$CZ$200</v>
      </c>
      <c r="DA200" t="str">
        <f t="shared" ref="DA200:EO200" si="545">ADDRESS(ROW(),COLUMN())</f>
        <v>$DA$200</v>
      </c>
      <c r="DB200" t="str">
        <f t="shared" si="545"/>
        <v>$DB$200</v>
      </c>
      <c r="DC200" t="str">
        <f t="shared" si="545"/>
        <v>$DC$200</v>
      </c>
      <c r="DD200" t="str">
        <f t="shared" si="545"/>
        <v>$DD$200</v>
      </c>
      <c r="DE200" t="str">
        <f t="shared" si="545"/>
        <v>$DE$200</v>
      </c>
      <c r="DF200" t="str">
        <f t="shared" si="545"/>
        <v>$DF$200</v>
      </c>
      <c r="DH200" t="str">
        <f t="shared" si="545"/>
        <v>$DH$200</v>
      </c>
      <c r="DI200" t="str">
        <f t="shared" si="545"/>
        <v>$DI$200</v>
      </c>
      <c r="DJ200" t="str">
        <f t="shared" si="545"/>
        <v>$DJ$200</v>
      </c>
      <c r="DK200" t="str">
        <f t="shared" si="545"/>
        <v>$DK$200</v>
      </c>
      <c r="DL200" t="str">
        <f t="shared" si="545"/>
        <v>$DL$200</v>
      </c>
      <c r="DM200" t="str">
        <f t="shared" si="545"/>
        <v>$DM$200</v>
      </c>
      <c r="DN200" t="str">
        <f t="shared" si="545"/>
        <v>$DN$200</v>
      </c>
      <c r="DO200" t="str">
        <f t="shared" si="545"/>
        <v>$DO$200</v>
      </c>
      <c r="DP200" t="str">
        <f t="shared" si="545"/>
        <v>$DP$200</v>
      </c>
      <c r="DQ200" t="str">
        <f t="shared" si="545"/>
        <v>$DQ$200</v>
      </c>
      <c r="DS200" t="str">
        <f t="shared" si="545"/>
        <v>$DS$200</v>
      </c>
      <c r="DT200" t="str">
        <f t="shared" si="545"/>
        <v>$DT$200</v>
      </c>
      <c r="DU200" t="str">
        <f t="shared" si="545"/>
        <v>$DU$200</v>
      </c>
      <c r="DV200" t="str">
        <f t="shared" si="545"/>
        <v>$DV$200</v>
      </c>
      <c r="DW200" t="str">
        <f t="shared" si="545"/>
        <v>$DW$200</v>
      </c>
      <c r="DX200" t="str">
        <f t="shared" si="545"/>
        <v>$DX$200</v>
      </c>
      <c r="DY200" t="str">
        <f t="shared" si="545"/>
        <v>$DY$200</v>
      </c>
      <c r="DZ200" t="str">
        <f t="shared" si="545"/>
        <v>$DZ$200</v>
      </c>
      <c r="EA200" t="str">
        <f t="shared" si="545"/>
        <v>$EA$200</v>
      </c>
      <c r="EB200" t="str">
        <f t="shared" si="545"/>
        <v>$EB$200</v>
      </c>
      <c r="ED200" t="str">
        <f t="shared" si="545"/>
        <v>$ED$200</v>
      </c>
      <c r="EE200" t="str">
        <f t="shared" si="545"/>
        <v>$EE$200</v>
      </c>
      <c r="EF200" t="str">
        <f t="shared" si="545"/>
        <v>$EF$200</v>
      </c>
      <c r="EG200" t="str">
        <f t="shared" si="545"/>
        <v>$EG$200</v>
      </c>
      <c r="EH200" t="str">
        <f t="shared" si="545"/>
        <v>$EH$200</v>
      </c>
      <c r="EI200" t="str">
        <f t="shared" si="545"/>
        <v>$EI$200</v>
      </c>
      <c r="EJ200" t="str">
        <f t="shared" si="545"/>
        <v>$EJ$200</v>
      </c>
      <c r="EK200" t="str">
        <f t="shared" si="545"/>
        <v>$EK$200</v>
      </c>
      <c r="EL200" t="str">
        <f t="shared" si="545"/>
        <v>$EL$200</v>
      </c>
      <c r="EM200" t="str">
        <f t="shared" si="545"/>
        <v>$EM$200</v>
      </c>
      <c r="EO200" t="str">
        <f t="shared" si="545"/>
        <v>$EO$200</v>
      </c>
      <c r="EP200" t="str">
        <f t="shared" si="540"/>
        <v>$EP$200</v>
      </c>
      <c r="EQ200" t="str">
        <f t="shared" si="540"/>
        <v>$EQ$200</v>
      </c>
      <c r="ER200" t="str">
        <f t="shared" si="540"/>
        <v>$ER$200</v>
      </c>
      <c r="ES200" t="str">
        <f t="shared" si="540"/>
        <v>$ES$200</v>
      </c>
      <c r="ET200" t="str">
        <f t="shared" si="540"/>
        <v>$ET$200</v>
      </c>
      <c r="EU200" s="4" t="str">
        <f t="shared" si="540"/>
        <v>$EU$200</v>
      </c>
      <c r="EV200" t="str">
        <f t="shared" si="540"/>
        <v>$EV$200</v>
      </c>
      <c r="EW200" t="str">
        <f t="shared" si="540"/>
        <v>$EW$200</v>
      </c>
      <c r="EX200" t="str">
        <f t="shared" si="540"/>
        <v>$EX$200</v>
      </c>
      <c r="EZ200" t="str">
        <f t="shared" si="540"/>
        <v>$EZ$200</v>
      </c>
      <c r="FA200" t="str">
        <f t="shared" si="540"/>
        <v>$FA$200</v>
      </c>
      <c r="FB200" t="str">
        <f t="shared" si="540"/>
        <v>$FB$200</v>
      </c>
      <c r="FC200" t="str">
        <f t="shared" si="540"/>
        <v>$FC$200</v>
      </c>
      <c r="FD200" t="str">
        <f t="shared" si="540"/>
        <v>$FD$200</v>
      </c>
      <c r="FE200" t="str">
        <f t="shared" si="540"/>
        <v>$FE$200</v>
      </c>
      <c r="FF200" t="str">
        <f t="shared" si="540"/>
        <v>$FF$200</v>
      </c>
      <c r="FG200" t="str">
        <f t="shared" si="540"/>
        <v>$FG$200</v>
      </c>
      <c r="FH200" t="str">
        <f t="shared" si="540"/>
        <v>$FH$200</v>
      </c>
      <c r="FI200" t="str">
        <f t="shared" si="540"/>
        <v>$FI$200</v>
      </c>
      <c r="FK200" t="str">
        <f t="shared" si="540"/>
        <v>$FK$200</v>
      </c>
      <c r="FL200" t="str">
        <f t="shared" si="540"/>
        <v>$FL$200</v>
      </c>
      <c r="FM200" t="str">
        <f t="shared" si="540"/>
        <v>$FM$200</v>
      </c>
      <c r="FN200" t="str">
        <f t="shared" si="540"/>
        <v>$FN$200</v>
      </c>
      <c r="FO200" t="str">
        <f t="shared" si="540"/>
        <v>$FO$200</v>
      </c>
      <c r="FP200" t="str">
        <f t="shared" si="540"/>
        <v>$FP$200</v>
      </c>
      <c r="FQ200" t="str">
        <f t="shared" si="540"/>
        <v>$FQ$200</v>
      </c>
      <c r="FR200" t="str">
        <f t="shared" si="540"/>
        <v>$FR$200</v>
      </c>
      <c r="FS200" t="str">
        <f t="shared" si="540"/>
        <v>$FS$200</v>
      </c>
      <c r="FT200" t="str">
        <f t="shared" si="540"/>
        <v>$FT$200</v>
      </c>
      <c r="FV200" t="str">
        <f t="shared" si="540"/>
        <v>$FV$200</v>
      </c>
      <c r="FW200" t="str">
        <f t="shared" si="540"/>
        <v>$FW$200</v>
      </c>
      <c r="FX200" t="str">
        <f t="shared" si="540"/>
        <v>$FX$200</v>
      </c>
      <c r="FY200" t="str">
        <f t="shared" si="540"/>
        <v>$FY$200</v>
      </c>
      <c r="FZ200" t="str">
        <f t="shared" si="540"/>
        <v>$FZ$200</v>
      </c>
      <c r="GA200" t="str">
        <f t="shared" si="540"/>
        <v>$GA$200</v>
      </c>
      <c r="GB200" t="str">
        <f t="shared" si="540"/>
        <v>$GB$200</v>
      </c>
      <c r="GC200" t="str">
        <f t="shared" si="540"/>
        <v>$GC$200</v>
      </c>
      <c r="GD200" t="str">
        <f t="shared" si="540"/>
        <v>$GD$200</v>
      </c>
      <c r="GE200" t="str">
        <f t="shared" si="540"/>
        <v>$GE$200</v>
      </c>
      <c r="GG200" t="str">
        <f t="shared" si="540"/>
        <v>$GG$200</v>
      </c>
      <c r="GH200" t="str">
        <f t="shared" si="540"/>
        <v>$GH$200</v>
      </c>
      <c r="GI200" t="str">
        <f t="shared" si="540"/>
        <v>$GI$200</v>
      </c>
      <c r="GJ200" t="str">
        <f t="shared" si="540"/>
        <v>$GJ$200</v>
      </c>
      <c r="GK200" t="str">
        <f t="shared" si="540"/>
        <v>$GK$200</v>
      </c>
      <c r="GL200" t="str">
        <f t="shared" si="540"/>
        <v>$GL$200</v>
      </c>
      <c r="GM200" t="str">
        <f t="shared" si="540"/>
        <v>$GM$200</v>
      </c>
      <c r="GN200" t="str">
        <f t="shared" si="540"/>
        <v>$GN$200</v>
      </c>
      <c r="GO200" t="str">
        <f t="shared" si="540"/>
        <v>$GO$200</v>
      </c>
      <c r="GP200" t="str">
        <f t="shared" si="540"/>
        <v>$GP$200</v>
      </c>
      <c r="GR200" t="str">
        <f t="shared" si="540"/>
        <v>$GR$200</v>
      </c>
      <c r="GS200" s="2">
        <v>2</v>
      </c>
      <c r="GT200" t="str">
        <f t="shared" si="516"/>
        <v>$GT$200</v>
      </c>
      <c r="GU200" t="str">
        <f t="shared" si="516"/>
        <v>$GU$200</v>
      </c>
      <c r="GV200" t="str">
        <f t="shared" si="516"/>
        <v>$GV$200</v>
      </c>
      <c r="GW200" t="str">
        <f t="shared" si="516"/>
        <v>$GW$200</v>
      </c>
      <c r="GX200" t="str">
        <f t="shared" si="516"/>
        <v>$GX$200</v>
      </c>
      <c r="GY200" t="str">
        <f t="shared" si="516"/>
        <v>$GY$200</v>
      </c>
      <c r="GZ200" t="str">
        <f t="shared" si="516"/>
        <v>$GZ$200</v>
      </c>
      <c r="HA200" t="str">
        <f t="shared" si="516"/>
        <v>$HA$200</v>
      </c>
      <c r="HB200" t="str">
        <f t="shared" si="516"/>
        <v>$HB$200</v>
      </c>
      <c r="HC200" t="str">
        <f t="shared" si="516"/>
        <v>$HC$200</v>
      </c>
      <c r="HE200" t="str">
        <f t="shared" si="516"/>
        <v>$HE$200</v>
      </c>
      <c r="HF200" t="str">
        <f t="shared" si="516"/>
        <v>$HF$200</v>
      </c>
      <c r="HG200" t="str">
        <f t="shared" si="516"/>
        <v>$HG$200</v>
      </c>
      <c r="HH200" t="str">
        <f t="shared" si="516"/>
        <v>$HH$200</v>
      </c>
      <c r="HI200" t="str">
        <f t="shared" si="516"/>
        <v>$HI$200</v>
      </c>
      <c r="HJ200" t="str">
        <f t="shared" si="512"/>
        <v>$HJ$200</v>
      </c>
      <c r="HK200" t="str">
        <f t="shared" si="512"/>
        <v>$HK$200</v>
      </c>
      <c r="HL200" t="str">
        <f t="shared" si="512"/>
        <v>$HL$200</v>
      </c>
      <c r="HM200" t="str">
        <f t="shared" si="512"/>
        <v>$HM$200</v>
      </c>
      <c r="HN200" t="str">
        <f t="shared" si="512"/>
        <v>$HN$200</v>
      </c>
      <c r="HP200" t="str">
        <f t="shared" si="512"/>
        <v>$HP$200</v>
      </c>
      <c r="HQ200" t="str">
        <f t="shared" si="512"/>
        <v>$HQ$200</v>
      </c>
      <c r="HR200" t="str">
        <f t="shared" si="512"/>
        <v>$HR$200</v>
      </c>
      <c r="HS200" t="str">
        <f t="shared" si="512"/>
        <v>$HS$200</v>
      </c>
      <c r="HT200" t="str">
        <f t="shared" si="512"/>
        <v>$HT$200</v>
      </c>
      <c r="HU200" t="str">
        <f t="shared" si="512"/>
        <v>$HU$200</v>
      </c>
      <c r="HV200" t="str">
        <f t="shared" si="512"/>
        <v>$HV$200</v>
      </c>
      <c r="HW200" t="str">
        <f t="shared" si="512"/>
        <v>$HW$200</v>
      </c>
      <c r="HX200" t="str">
        <f t="shared" si="512"/>
        <v>$HX$200</v>
      </c>
      <c r="HY200" t="str">
        <f t="shared" si="512"/>
        <v>$HY$200</v>
      </c>
      <c r="IA200" t="str">
        <f t="shared" si="399"/>
        <v>$IA$200</v>
      </c>
      <c r="IB200" t="str">
        <f t="shared" si="506"/>
        <v>$IB$200</v>
      </c>
      <c r="IC200" t="str">
        <f t="shared" si="506"/>
        <v>$IC$200</v>
      </c>
      <c r="ID200" t="str">
        <f t="shared" si="506"/>
        <v>$ID$200</v>
      </c>
      <c r="IE200" t="str">
        <f t="shared" si="506"/>
        <v>$IE$200</v>
      </c>
      <c r="IF200" t="str">
        <f t="shared" si="506"/>
        <v>$IF$200</v>
      </c>
      <c r="IG200" t="str">
        <f t="shared" si="506"/>
        <v>$IG$200</v>
      </c>
      <c r="IH200" t="str">
        <f t="shared" si="506"/>
        <v>$IH$200</v>
      </c>
      <c r="II200" t="str">
        <f t="shared" si="506"/>
        <v>$II$200</v>
      </c>
      <c r="IJ200" t="str">
        <f t="shared" si="506"/>
        <v>$IJ$200</v>
      </c>
      <c r="IL200" t="str">
        <f t="shared" si="506"/>
        <v>$IL$200</v>
      </c>
      <c r="IM200" t="str">
        <f t="shared" si="506"/>
        <v>$IM$200</v>
      </c>
      <c r="IN200" t="str">
        <f t="shared" si="506"/>
        <v>$IN$200</v>
      </c>
      <c r="IO200" t="str">
        <f t="shared" si="506"/>
        <v>$IO$200</v>
      </c>
      <c r="IP200" t="str">
        <f t="shared" si="506"/>
        <v>$IP$200</v>
      </c>
      <c r="IQ200" s="4" t="str">
        <f t="shared" si="506"/>
        <v>$IQ$200</v>
      </c>
      <c r="IR200" t="str">
        <f t="shared" si="475"/>
        <v>$IR$200</v>
      </c>
      <c r="IS200" t="str">
        <f t="shared" si="475"/>
        <v>$IS$200</v>
      </c>
      <c r="IT200" t="str">
        <f t="shared" si="475"/>
        <v>$IT$200</v>
      </c>
      <c r="IU200" t="str">
        <f t="shared" si="475"/>
        <v>$IU$200</v>
      </c>
      <c r="IW200" t="str">
        <f t="shared" si="475"/>
        <v>$IW$200</v>
      </c>
      <c r="IX200" t="str">
        <f t="shared" si="475"/>
        <v>$IX$200</v>
      </c>
      <c r="IY200" t="str">
        <f t="shared" si="475"/>
        <v>$IY$200</v>
      </c>
      <c r="IZ200" t="str">
        <f t="shared" si="475"/>
        <v>$IZ$200</v>
      </c>
      <c r="JA200" t="str">
        <f t="shared" si="475"/>
        <v>$JA$200</v>
      </c>
      <c r="JB200" t="str">
        <f t="shared" si="475"/>
        <v>$JB$200</v>
      </c>
      <c r="JC200" t="str">
        <f t="shared" si="475"/>
        <v>$JC$200</v>
      </c>
      <c r="JD200" t="str">
        <f t="shared" si="475"/>
        <v>$JD$200</v>
      </c>
      <c r="JE200" t="str">
        <f t="shared" si="475"/>
        <v>$JE$200</v>
      </c>
      <c r="JF200" t="str">
        <f t="shared" si="475"/>
        <v>$JF$200</v>
      </c>
      <c r="JH200" t="str">
        <f t="shared" si="520"/>
        <v>$JH$200</v>
      </c>
      <c r="JI200" t="str">
        <f t="shared" si="520"/>
        <v>$JI$200</v>
      </c>
      <c r="JJ200" t="str">
        <f t="shared" si="520"/>
        <v>$JJ$200</v>
      </c>
      <c r="JK200" t="str">
        <f t="shared" si="520"/>
        <v>$JK$200</v>
      </c>
      <c r="JL200" t="str">
        <f t="shared" si="520"/>
        <v>$JL$200</v>
      </c>
      <c r="JM200" t="str">
        <f t="shared" si="520"/>
        <v>$JM$200</v>
      </c>
      <c r="JN200" t="str">
        <f t="shared" si="518"/>
        <v>$JN$200</v>
      </c>
      <c r="JO200" t="str">
        <f t="shared" si="518"/>
        <v>$JO$200</v>
      </c>
      <c r="JP200" t="str">
        <f t="shared" si="518"/>
        <v>$JP$200</v>
      </c>
      <c r="JQ200" t="str">
        <f t="shared" si="518"/>
        <v>$JQ$200</v>
      </c>
      <c r="JS200" t="str">
        <f t="shared" si="518"/>
        <v>$JS$200</v>
      </c>
      <c r="JT200" t="str">
        <f t="shared" si="518"/>
        <v>$JT$200</v>
      </c>
      <c r="JU200" t="str">
        <f t="shared" si="518"/>
        <v>$JU$200</v>
      </c>
      <c r="JV200" t="str">
        <f t="shared" si="517"/>
        <v>$JV$200</v>
      </c>
      <c r="JW200" t="str">
        <f t="shared" si="517"/>
        <v>$JW$200</v>
      </c>
      <c r="JX200" t="str">
        <f t="shared" si="517"/>
        <v>$JX$200</v>
      </c>
      <c r="JY200" t="str">
        <f t="shared" si="517"/>
        <v>$JY$200</v>
      </c>
      <c r="JZ200" t="str">
        <f t="shared" si="517"/>
        <v>$JZ$200</v>
      </c>
      <c r="KA200" t="str">
        <f t="shared" si="517"/>
        <v>$KA$200</v>
      </c>
      <c r="KB200" t="str">
        <f t="shared" si="517"/>
        <v>$KB$200</v>
      </c>
      <c r="KD200" t="str">
        <f t="shared" si="517"/>
        <v>$KD$200</v>
      </c>
      <c r="KE200" t="str">
        <f t="shared" si="455"/>
        <v>$KE$200</v>
      </c>
      <c r="KF200" t="str">
        <f t="shared" si="455"/>
        <v>$KF$200</v>
      </c>
      <c r="KG200" t="str">
        <f t="shared" si="500"/>
        <v>$KG$200</v>
      </c>
      <c r="KH200" t="str">
        <f t="shared" si="500"/>
        <v>$KH$200</v>
      </c>
      <c r="KI200" t="str">
        <f t="shared" si="500"/>
        <v>$KI$200</v>
      </c>
      <c r="KJ200" t="str">
        <f t="shared" si="500"/>
        <v>$KJ$200</v>
      </c>
      <c r="KK200" t="str">
        <f t="shared" si="500"/>
        <v>$KK$200</v>
      </c>
      <c r="KL200" t="str">
        <f t="shared" si="500"/>
        <v>$KL$200</v>
      </c>
      <c r="KM200" t="str">
        <f t="shared" si="500"/>
        <v>$KM$200</v>
      </c>
      <c r="KO200" s="4" t="str">
        <f t="shared" si="500"/>
        <v>$KO$200</v>
      </c>
      <c r="KP200" t="str">
        <f t="shared" si="500"/>
        <v>$KP$200</v>
      </c>
      <c r="KQ200" t="str">
        <f t="shared" si="500"/>
        <v>$KQ$200</v>
      </c>
      <c r="KR200" t="str">
        <f t="shared" si="500"/>
        <v>$KR$200</v>
      </c>
      <c r="KS200" t="str">
        <f t="shared" si="500"/>
        <v>$KS$200</v>
      </c>
      <c r="KT200" t="str">
        <f t="shared" si="500"/>
        <v>$KT$200</v>
      </c>
      <c r="KU200" t="str">
        <f t="shared" si="500"/>
        <v>$KU$200</v>
      </c>
      <c r="KV200" t="str">
        <f t="shared" si="500"/>
        <v>$KV$200</v>
      </c>
      <c r="KW200" t="str">
        <f t="shared" si="499"/>
        <v>$KW$200</v>
      </c>
      <c r="KX200" t="str">
        <f t="shared" si="499"/>
        <v>$KX$200</v>
      </c>
      <c r="KZ200" t="str">
        <f t="shared" si="499"/>
        <v>$KZ$200</v>
      </c>
      <c r="LA200" t="str">
        <f t="shared" si="499"/>
        <v>$LA$200</v>
      </c>
      <c r="LB200" t="str">
        <f t="shared" si="499"/>
        <v>$LB$200</v>
      </c>
      <c r="LC200" t="str">
        <f t="shared" si="499"/>
        <v>$LC$200</v>
      </c>
      <c r="LD200" t="str">
        <f t="shared" si="499"/>
        <v>$LD$200</v>
      </c>
      <c r="LE200" t="str">
        <f t="shared" si="499"/>
        <v>$LE$200</v>
      </c>
      <c r="LF200" t="str">
        <f t="shared" si="499"/>
        <v>$LF$200</v>
      </c>
      <c r="LG200" t="str">
        <f t="shared" si="498"/>
        <v>$LG$200</v>
      </c>
      <c r="LH200" t="str">
        <f t="shared" si="498"/>
        <v>$LH$200</v>
      </c>
      <c r="LI200" t="str">
        <f t="shared" si="498"/>
        <v>$LI$200</v>
      </c>
      <c r="LK200" t="str">
        <f t="shared" si="498"/>
        <v>$LK$200</v>
      </c>
      <c r="LL200" t="str">
        <f t="shared" si="484"/>
        <v>$LL$200</v>
      </c>
      <c r="LM200" t="str">
        <f t="shared" si="484"/>
        <v>$LM$200</v>
      </c>
      <c r="LN200" t="str">
        <f t="shared" si="484"/>
        <v>$LN$200</v>
      </c>
      <c r="LO200" t="str">
        <f t="shared" si="484"/>
        <v>$LO$200</v>
      </c>
      <c r="LP200" t="str">
        <f t="shared" si="484"/>
        <v>$LP$200</v>
      </c>
      <c r="LQ200" t="str">
        <f t="shared" si="484"/>
        <v>$LQ$200</v>
      </c>
      <c r="LR200" t="str">
        <f t="shared" si="484"/>
        <v>$LR$200</v>
      </c>
      <c r="LS200" t="str">
        <f t="shared" si="484"/>
        <v>$LS$200</v>
      </c>
      <c r="LT200" t="str">
        <f t="shared" si="484"/>
        <v>$LT$200</v>
      </c>
      <c r="LV200" t="str">
        <f t="shared" si="484"/>
        <v>$LV$200</v>
      </c>
      <c r="LW200" t="str">
        <f t="shared" si="484"/>
        <v>$LW$200</v>
      </c>
      <c r="LX200" t="str">
        <f t="shared" si="484"/>
        <v>$LX$200</v>
      </c>
      <c r="LY200" t="str">
        <f t="shared" si="481"/>
        <v>$LY$200</v>
      </c>
      <c r="LZ200" t="str">
        <f t="shared" si="481"/>
        <v>$LZ$200</v>
      </c>
      <c r="MA200" t="str">
        <f t="shared" si="481"/>
        <v>$MA$200</v>
      </c>
      <c r="MB200" t="str">
        <f t="shared" si="534"/>
        <v>$MB$200</v>
      </c>
      <c r="MC200" t="str">
        <f t="shared" si="534"/>
        <v>$MC$200</v>
      </c>
      <c r="MD200" t="str">
        <f t="shared" si="534"/>
        <v>$MD$200</v>
      </c>
      <c r="ME200" t="str">
        <f t="shared" si="534"/>
        <v>$ME$200</v>
      </c>
      <c r="MG200" t="str">
        <f t="shared" si="534"/>
        <v>$MG$200</v>
      </c>
      <c r="MH200" t="str">
        <f t="shared" si="544"/>
        <v>$MH$200</v>
      </c>
      <c r="MI200" t="str">
        <f t="shared" si="544"/>
        <v>$MI$200</v>
      </c>
      <c r="MJ200" t="str">
        <f t="shared" si="544"/>
        <v>$MJ$200</v>
      </c>
      <c r="MK200" t="str">
        <f t="shared" si="544"/>
        <v>$MK$200</v>
      </c>
      <c r="ML200" t="str">
        <f t="shared" si="544"/>
        <v>$ML$200</v>
      </c>
      <c r="MM200" s="4" t="str">
        <f t="shared" si="544"/>
        <v>$MM$200</v>
      </c>
      <c r="MN200" t="str">
        <f t="shared" si="544"/>
        <v>$MN$200</v>
      </c>
      <c r="MO200" t="str">
        <f t="shared" si="544"/>
        <v>$MO$200</v>
      </c>
      <c r="MP200" t="str">
        <f t="shared" si="544"/>
        <v>$MP$200</v>
      </c>
      <c r="MR200" t="str">
        <f t="shared" si="544"/>
        <v>$MR$200</v>
      </c>
      <c r="MS200" t="str">
        <f t="shared" si="544"/>
        <v>$MS$200</v>
      </c>
      <c r="MT200" t="str">
        <f t="shared" si="544"/>
        <v>$MT$200</v>
      </c>
      <c r="MU200" t="str">
        <f t="shared" si="544"/>
        <v>$MU$200</v>
      </c>
      <c r="MV200" t="str">
        <f t="shared" si="544"/>
        <v>$MV$200</v>
      </c>
      <c r="MW200" t="str">
        <f t="shared" si="544"/>
        <v>$MW$200</v>
      </c>
      <c r="MX200" t="str">
        <f t="shared" si="544"/>
        <v>$MX$200</v>
      </c>
      <c r="MY200" t="str">
        <f t="shared" si="544"/>
        <v>$MY$200</v>
      </c>
      <c r="MZ200" t="str">
        <f t="shared" si="544"/>
        <v>$MZ$200</v>
      </c>
      <c r="NA200" t="str">
        <f t="shared" si="544"/>
        <v>$NA$200</v>
      </c>
      <c r="NC200" t="str">
        <f t="shared" si="544"/>
        <v>$NC$200</v>
      </c>
      <c r="ND200" t="str">
        <f t="shared" si="544"/>
        <v>$ND$200</v>
      </c>
      <c r="NE200" t="str">
        <f t="shared" si="544"/>
        <v>$NE$200</v>
      </c>
      <c r="NF200" t="str">
        <f t="shared" si="544"/>
        <v>$NF$200</v>
      </c>
      <c r="NG200" t="str">
        <f t="shared" si="544"/>
        <v>$NG$200</v>
      </c>
      <c r="NH200" t="str">
        <f t="shared" si="544"/>
        <v>$NH$200</v>
      </c>
      <c r="NI200" t="str">
        <f t="shared" si="544"/>
        <v>$NI$200</v>
      </c>
      <c r="NJ200" t="str">
        <f t="shared" si="544"/>
        <v>$NJ$200</v>
      </c>
      <c r="NK200" t="str">
        <f t="shared" si="544"/>
        <v>$NK$200</v>
      </c>
      <c r="NL200" t="str">
        <f t="shared" si="544"/>
        <v>$NL$200</v>
      </c>
      <c r="NN200" t="str">
        <f t="shared" si="544"/>
        <v>$NN$200</v>
      </c>
      <c r="NO200" t="str">
        <f t="shared" si="544"/>
        <v>$NO$200</v>
      </c>
      <c r="NP200" t="str">
        <f t="shared" si="544"/>
        <v>$NP$200</v>
      </c>
      <c r="NQ200" t="str">
        <f t="shared" si="544"/>
        <v>$NQ$200</v>
      </c>
      <c r="NR200" t="str">
        <f t="shared" si="544"/>
        <v>$NR$200</v>
      </c>
      <c r="NS200" t="str">
        <f t="shared" si="544"/>
        <v>$NS$200</v>
      </c>
      <c r="NT200" t="str">
        <f t="shared" si="544"/>
        <v>$NT$200</v>
      </c>
      <c r="NU200" t="str">
        <f t="shared" si="544"/>
        <v>$NU$200</v>
      </c>
      <c r="NV200" t="str">
        <f t="shared" si="544"/>
        <v>$NV$200</v>
      </c>
      <c r="NW200" t="str">
        <f t="shared" si="544"/>
        <v>$NW$200</v>
      </c>
      <c r="NY200" t="str">
        <f t="shared" si="544"/>
        <v>$NY$200</v>
      </c>
      <c r="NZ200" t="str">
        <f t="shared" si="544"/>
        <v>$NZ$200</v>
      </c>
      <c r="OA200" t="str">
        <f t="shared" si="544"/>
        <v>$OA$200</v>
      </c>
      <c r="OB200" t="str">
        <f t="shared" si="544"/>
        <v>$OB$200</v>
      </c>
      <c r="OC200" t="str">
        <f t="shared" si="544"/>
        <v>$OC$200</v>
      </c>
      <c r="OD200" t="str">
        <f t="shared" si="544"/>
        <v>$OD$200</v>
      </c>
      <c r="OE200" t="str">
        <f t="shared" si="544"/>
        <v>$OE$200</v>
      </c>
      <c r="OF200" t="str">
        <f t="shared" si="544"/>
        <v>$OF$200</v>
      </c>
      <c r="OG200" t="str">
        <f t="shared" si="544"/>
        <v>$OG$200</v>
      </c>
      <c r="OH200" t="str">
        <f t="shared" si="544"/>
        <v>$OH$200</v>
      </c>
      <c r="OJ200" t="str">
        <f t="shared" si="544"/>
        <v>$OJ$200</v>
      </c>
    </row>
    <row r="201" spans="1:400" s="2" customFormat="1" ht="15" customHeight="1" x14ac:dyDescent="0.25">
      <c r="A201" s="2" t="s">
        <v>0</v>
      </c>
      <c r="B201" s="2">
        <v>2</v>
      </c>
      <c r="C201" s="2">
        <v>4</v>
      </c>
      <c r="D201" s="2">
        <v>6</v>
      </c>
      <c r="E201" s="2">
        <v>8</v>
      </c>
      <c r="F201" s="2">
        <v>10</v>
      </c>
      <c r="G201" s="2">
        <v>12</v>
      </c>
      <c r="H201" s="2">
        <v>14</v>
      </c>
      <c r="I201" s="2">
        <v>16</v>
      </c>
      <c r="J201" s="2">
        <v>18</v>
      </c>
      <c r="K201" s="2">
        <v>20</v>
      </c>
      <c r="L201" s="2">
        <v>22</v>
      </c>
      <c r="M201" s="2">
        <v>24</v>
      </c>
      <c r="N201" s="2">
        <v>26</v>
      </c>
      <c r="O201" s="2">
        <v>28</v>
      </c>
      <c r="P201" s="2">
        <v>30</v>
      </c>
      <c r="Q201" s="2">
        <v>32</v>
      </c>
      <c r="R201" s="2">
        <v>34</v>
      </c>
      <c r="S201" s="2">
        <v>36</v>
      </c>
      <c r="T201" s="2">
        <v>38</v>
      </c>
      <c r="U201" s="2">
        <v>40</v>
      </c>
      <c r="V201" s="2">
        <v>42</v>
      </c>
      <c r="W201" s="2">
        <v>44</v>
      </c>
      <c r="X201" s="2">
        <v>46</v>
      </c>
      <c r="Y201" s="2">
        <v>48</v>
      </c>
      <c r="Z201" s="2">
        <v>50</v>
      </c>
      <c r="AA201" s="2">
        <v>52</v>
      </c>
      <c r="AB201" s="2">
        <v>54</v>
      </c>
      <c r="AC201" s="2">
        <v>56</v>
      </c>
      <c r="AD201" s="2">
        <v>58</v>
      </c>
      <c r="AE201" s="2">
        <v>60</v>
      </c>
      <c r="AF201" s="2">
        <v>62</v>
      </c>
      <c r="AG201" s="2">
        <v>64</v>
      </c>
      <c r="AH201" s="2">
        <v>66</v>
      </c>
      <c r="AI201" s="2">
        <v>68</v>
      </c>
      <c r="AJ201" s="2">
        <v>70</v>
      </c>
      <c r="AK201" s="2">
        <v>72</v>
      </c>
      <c r="AL201" s="2">
        <v>74</v>
      </c>
      <c r="AM201" s="2">
        <v>76</v>
      </c>
      <c r="AN201" s="2">
        <v>78</v>
      </c>
      <c r="AO201" s="2">
        <v>80</v>
      </c>
      <c r="AP201" s="2">
        <v>82</v>
      </c>
      <c r="AQ201" s="2">
        <v>84</v>
      </c>
      <c r="AR201" s="2">
        <v>86</v>
      </c>
      <c r="AS201" s="2">
        <v>88</v>
      </c>
      <c r="AT201" s="2">
        <v>90</v>
      </c>
      <c r="AU201" s="2">
        <v>92</v>
      </c>
      <c r="AV201" s="2">
        <v>94</v>
      </c>
      <c r="AW201" s="2">
        <v>96</v>
      </c>
      <c r="AX201" s="2">
        <v>98</v>
      </c>
      <c r="AY201" s="3">
        <v>100</v>
      </c>
      <c r="AZ201" s="2">
        <v>102</v>
      </c>
      <c r="BA201" s="2">
        <v>104</v>
      </c>
      <c r="BB201" s="2">
        <v>106</v>
      </c>
      <c r="BC201" s="2">
        <v>108</v>
      </c>
      <c r="BD201" s="2">
        <v>110</v>
      </c>
      <c r="BE201" s="2">
        <v>112</v>
      </c>
      <c r="BF201" s="2">
        <v>114</v>
      </c>
      <c r="BG201" s="2">
        <v>116</v>
      </c>
      <c r="BH201" s="2">
        <v>118</v>
      </c>
      <c r="BI201" s="2">
        <v>120</v>
      </c>
      <c r="BJ201" s="2">
        <v>122</v>
      </c>
      <c r="BK201" s="2">
        <v>124</v>
      </c>
      <c r="BL201" s="2">
        <v>126</v>
      </c>
      <c r="BM201" s="2">
        <v>128</v>
      </c>
      <c r="BN201" s="2">
        <v>130</v>
      </c>
      <c r="BO201" s="2">
        <v>132</v>
      </c>
      <c r="BP201" s="2">
        <v>134</v>
      </c>
      <c r="BQ201" s="2">
        <v>136</v>
      </c>
      <c r="BR201" s="2">
        <v>138</v>
      </c>
      <c r="BS201" s="2">
        <v>140</v>
      </c>
      <c r="BT201" s="2">
        <v>142</v>
      </c>
      <c r="BU201" s="2">
        <v>144</v>
      </c>
      <c r="BV201" s="2">
        <v>146</v>
      </c>
      <c r="BW201" s="2">
        <v>148</v>
      </c>
      <c r="BX201" s="2">
        <v>150</v>
      </c>
      <c r="BY201" s="2">
        <v>152</v>
      </c>
      <c r="BZ201" s="2">
        <v>154</v>
      </c>
      <c r="CA201" s="2">
        <v>156</v>
      </c>
      <c r="CB201" s="2">
        <v>158</v>
      </c>
      <c r="CC201" s="2">
        <v>160</v>
      </c>
      <c r="CD201" s="2">
        <v>162</v>
      </c>
      <c r="CE201" s="2">
        <v>164</v>
      </c>
      <c r="CF201" s="2">
        <v>166</v>
      </c>
      <c r="CG201" s="2">
        <v>168</v>
      </c>
      <c r="CH201" s="2">
        <v>170</v>
      </c>
      <c r="CI201" s="2">
        <v>172</v>
      </c>
      <c r="CJ201" s="2">
        <v>174</v>
      </c>
      <c r="CK201" s="2">
        <v>176</v>
      </c>
      <c r="CL201" s="2">
        <v>178</v>
      </c>
      <c r="CM201" s="2">
        <v>180</v>
      </c>
      <c r="CN201" s="2">
        <v>182</v>
      </c>
      <c r="CO201" s="2">
        <v>184</v>
      </c>
      <c r="CP201" s="2">
        <v>186</v>
      </c>
      <c r="CQ201" s="2">
        <v>188</v>
      </c>
      <c r="CR201" s="2">
        <v>190</v>
      </c>
      <c r="CS201" s="2">
        <v>192</v>
      </c>
      <c r="CT201" s="2">
        <v>194</v>
      </c>
      <c r="CU201" s="2">
        <v>196</v>
      </c>
      <c r="CV201" s="2">
        <v>198</v>
      </c>
      <c r="CW201" s="3">
        <v>200</v>
      </c>
      <c r="CX201" s="2">
        <v>202</v>
      </c>
      <c r="CY201" s="2">
        <v>204</v>
      </c>
      <c r="CZ201" s="2">
        <v>206</v>
      </c>
      <c r="DA201" s="2">
        <v>208</v>
      </c>
      <c r="DB201" s="2">
        <v>210</v>
      </c>
      <c r="DC201" s="2">
        <v>212</v>
      </c>
      <c r="DD201" s="2">
        <v>214</v>
      </c>
      <c r="DE201" s="2">
        <v>216</v>
      </c>
      <c r="DF201" s="2">
        <v>218</v>
      </c>
      <c r="DG201" s="2">
        <v>220</v>
      </c>
      <c r="DH201" s="2">
        <v>222</v>
      </c>
      <c r="DI201" s="2">
        <v>224</v>
      </c>
      <c r="DJ201" s="2">
        <v>226</v>
      </c>
      <c r="DK201" s="2">
        <v>228</v>
      </c>
      <c r="DL201" s="2">
        <v>230</v>
      </c>
      <c r="DM201" s="2">
        <v>232</v>
      </c>
      <c r="DN201" s="2">
        <v>234</v>
      </c>
      <c r="DO201" s="2">
        <v>236</v>
      </c>
      <c r="DP201" s="2">
        <v>238</v>
      </c>
      <c r="DQ201" s="2">
        <v>240</v>
      </c>
      <c r="DR201" s="2">
        <v>242</v>
      </c>
      <c r="DS201" s="2">
        <v>244</v>
      </c>
      <c r="DT201" s="2">
        <v>246</v>
      </c>
      <c r="DU201" s="2">
        <v>248</v>
      </c>
      <c r="DV201" s="2">
        <v>250</v>
      </c>
      <c r="DW201" s="2">
        <v>252</v>
      </c>
      <c r="DX201" s="2">
        <v>254</v>
      </c>
      <c r="DY201" s="2">
        <v>256</v>
      </c>
      <c r="DZ201" s="2">
        <v>258</v>
      </c>
      <c r="EA201" s="2">
        <v>260</v>
      </c>
      <c r="EB201" s="2">
        <v>262</v>
      </c>
      <c r="EC201" s="2">
        <v>264</v>
      </c>
      <c r="ED201" s="2">
        <v>266</v>
      </c>
      <c r="EE201" s="2">
        <v>268</v>
      </c>
      <c r="EF201" s="2">
        <v>270</v>
      </c>
      <c r="EG201" s="2">
        <v>272</v>
      </c>
      <c r="EH201" s="2">
        <v>274</v>
      </c>
      <c r="EI201" s="2">
        <v>276</v>
      </c>
      <c r="EJ201" s="2">
        <v>278</v>
      </c>
      <c r="EK201" s="2">
        <v>280</v>
      </c>
      <c r="EL201" s="2">
        <v>282</v>
      </c>
      <c r="EM201" s="2">
        <v>284</v>
      </c>
      <c r="EN201" s="2">
        <v>286</v>
      </c>
      <c r="EO201" s="2">
        <v>288</v>
      </c>
      <c r="EP201" s="2">
        <v>290</v>
      </c>
      <c r="EQ201" s="2">
        <v>292</v>
      </c>
      <c r="ER201" s="2">
        <v>294</v>
      </c>
      <c r="ES201" s="2">
        <v>296</v>
      </c>
      <c r="ET201" s="2">
        <v>298</v>
      </c>
      <c r="EU201" s="3">
        <v>300</v>
      </c>
      <c r="EV201" s="2">
        <v>302</v>
      </c>
      <c r="EW201" s="2">
        <v>304</v>
      </c>
      <c r="EX201" s="2">
        <v>306</v>
      </c>
      <c r="EY201" s="2">
        <v>308</v>
      </c>
      <c r="EZ201" s="2">
        <v>310</v>
      </c>
      <c r="FA201" s="2">
        <v>312</v>
      </c>
      <c r="FB201" s="2">
        <v>314</v>
      </c>
      <c r="FC201" s="2">
        <v>316</v>
      </c>
      <c r="FD201" s="2">
        <v>318</v>
      </c>
      <c r="FE201" s="2">
        <v>320</v>
      </c>
      <c r="FF201" s="2">
        <v>322</v>
      </c>
      <c r="FG201" s="2">
        <v>324</v>
      </c>
      <c r="FH201" s="2">
        <v>326</v>
      </c>
      <c r="FI201" s="2">
        <v>328</v>
      </c>
      <c r="FJ201" s="2">
        <v>330</v>
      </c>
      <c r="FK201" s="2">
        <v>332</v>
      </c>
      <c r="FL201" s="2">
        <v>334</v>
      </c>
      <c r="FM201" s="2">
        <v>336</v>
      </c>
      <c r="FN201" s="2">
        <v>338</v>
      </c>
      <c r="FO201" s="2">
        <v>340</v>
      </c>
      <c r="FP201" s="2">
        <v>342</v>
      </c>
      <c r="FQ201" s="2">
        <v>344</v>
      </c>
      <c r="FR201" s="2">
        <v>346</v>
      </c>
      <c r="FS201" s="2">
        <v>348</v>
      </c>
      <c r="FT201" s="2">
        <v>350</v>
      </c>
      <c r="FU201" s="2">
        <v>352</v>
      </c>
      <c r="FV201" s="2">
        <v>354</v>
      </c>
      <c r="FW201" s="2">
        <v>356</v>
      </c>
      <c r="FX201" s="2">
        <v>358</v>
      </c>
      <c r="FY201" s="2">
        <v>360</v>
      </c>
      <c r="FZ201" s="2">
        <v>362</v>
      </c>
      <c r="GA201" s="2">
        <v>364</v>
      </c>
      <c r="GB201" s="2">
        <v>366</v>
      </c>
      <c r="GC201" s="2">
        <v>368</v>
      </c>
      <c r="GD201" s="2">
        <v>370</v>
      </c>
      <c r="GE201" s="2">
        <v>372</v>
      </c>
      <c r="GF201" s="2">
        <v>374</v>
      </c>
      <c r="GG201" s="2">
        <v>376</v>
      </c>
      <c r="GH201" s="2">
        <v>378</v>
      </c>
      <c r="GI201" s="2">
        <v>380</v>
      </c>
      <c r="GJ201" s="2">
        <v>382</v>
      </c>
      <c r="GK201" s="2">
        <v>384</v>
      </c>
      <c r="GL201" s="2">
        <v>386</v>
      </c>
      <c r="GM201" s="2">
        <v>388</v>
      </c>
      <c r="GN201" s="2">
        <v>390</v>
      </c>
      <c r="GO201" s="2">
        <v>392</v>
      </c>
      <c r="GP201" s="2">
        <v>394</v>
      </c>
      <c r="GQ201" s="2">
        <v>396</v>
      </c>
      <c r="GR201" s="2">
        <v>398</v>
      </c>
      <c r="GS201" s="2">
        <v>400</v>
      </c>
      <c r="IQ201" s="3"/>
      <c r="KO201" s="3"/>
      <c r="MM201" s="3"/>
    </row>
  </sheetData>
  <customSheetViews>
    <customSheetView guid="{F222077F-D044-4180-BCF9-95E0CA09BF33}" scale="10">
      <selection activeCell="GS201" sqref="A1:GS201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2CEA3-1B79-486E-A3D6-CE62AD9FF350}">
  <dimension ref="A1:B25"/>
  <sheetViews>
    <sheetView workbookViewId="0">
      <selection activeCell="B4" sqref="B4"/>
    </sheetView>
  </sheetViews>
  <sheetFormatPr defaultRowHeight="15" x14ac:dyDescent="0.25"/>
  <sheetData>
    <row r="1" spans="1:2" x14ac:dyDescent="0.25">
      <c r="A1">
        <v>1</v>
      </c>
      <c r="B1" t="s">
        <v>11</v>
      </c>
    </row>
    <row r="2" spans="1:2" x14ac:dyDescent="0.25">
      <c r="A2">
        <v>2</v>
      </c>
      <c r="B2" t="s">
        <v>12</v>
      </c>
    </row>
    <row r="3" spans="1:2" x14ac:dyDescent="0.25">
      <c r="A3">
        <v>3</v>
      </c>
      <c r="B3" t="s">
        <v>13</v>
      </c>
    </row>
    <row r="4" spans="1:2" x14ac:dyDescent="0.25">
      <c r="A4">
        <v>4</v>
      </c>
      <c r="B4" t="s">
        <v>14</v>
      </c>
    </row>
    <row r="5" spans="1:2" x14ac:dyDescent="0.25">
      <c r="A5">
        <v>5</v>
      </c>
    </row>
    <row r="6" spans="1:2" x14ac:dyDescent="0.25">
      <c r="A6">
        <v>6</v>
      </c>
    </row>
    <row r="7" spans="1:2" x14ac:dyDescent="0.25">
      <c r="A7">
        <v>7</v>
      </c>
    </row>
    <row r="8" spans="1:2" x14ac:dyDescent="0.25">
      <c r="A8">
        <v>8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</row>
    <row r="12" spans="1:2" x14ac:dyDescent="0.25">
      <c r="A12">
        <v>12</v>
      </c>
    </row>
    <row r="13" spans="1:2" x14ac:dyDescent="0.25">
      <c r="A13">
        <v>13</v>
      </c>
    </row>
    <row r="14" spans="1:2" x14ac:dyDescent="0.25">
      <c r="A14">
        <v>14</v>
      </c>
    </row>
    <row r="15" spans="1:2" x14ac:dyDescent="0.25">
      <c r="A15">
        <v>15</v>
      </c>
    </row>
    <row r="16" spans="1:2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  <row r="21" spans="1:1" x14ac:dyDescent="0.25">
      <c r="A21">
        <v>21</v>
      </c>
    </row>
    <row r="22" spans="1:1" x14ac:dyDescent="0.25">
      <c r="A22">
        <v>22</v>
      </c>
    </row>
    <row r="23" spans="1:1" x14ac:dyDescent="0.25">
      <c r="A23">
        <v>23</v>
      </c>
    </row>
    <row r="24" spans="1:1" x14ac:dyDescent="0.25">
      <c r="A24">
        <v>24</v>
      </c>
    </row>
    <row r="25" spans="1:1" x14ac:dyDescent="0.25">
      <c r="A25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A8075-4C0A-4BA2-B7B8-A6F4269F84A6}">
  <dimension ref="A1:F3"/>
  <sheetViews>
    <sheetView workbookViewId="0">
      <selection activeCell="B7" sqref="B7"/>
    </sheetView>
  </sheetViews>
  <sheetFormatPr defaultRowHeight="15" x14ac:dyDescent="0.25"/>
  <cols>
    <col min="5" max="5" width="2.28515625" customWidth="1"/>
  </cols>
  <sheetData>
    <row r="1" spans="1: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>
        <v>1</v>
      </c>
      <c r="B2">
        <v>2</v>
      </c>
      <c r="C2">
        <v>0</v>
      </c>
      <c r="D2">
        <v>50</v>
      </c>
      <c r="E2" t="s">
        <v>7</v>
      </c>
      <c r="F2" t="s">
        <v>9</v>
      </c>
    </row>
    <row r="3" spans="1:6" x14ac:dyDescent="0.25">
      <c r="A3">
        <v>3</v>
      </c>
      <c r="B3">
        <v>4</v>
      </c>
      <c r="C3">
        <v>50</v>
      </c>
      <c r="D3">
        <v>100</v>
      </c>
      <c r="E3" t="s">
        <v>7</v>
      </c>
      <c r="F3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56C5DB993CF8439F88F0746265C6EC" ma:contentTypeVersion="8" ma:contentTypeDescription="Create a new document." ma:contentTypeScope="" ma:versionID="3bbc1223365a18e9dfe8b04ddf760ef5">
  <xsd:schema xmlns:xsd="http://www.w3.org/2001/XMLSchema" xmlns:xs="http://www.w3.org/2001/XMLSchema" xmlns:p="http://schemas.microsoft.com/office/2006/metadata/properties" xmlns:ns3="7f7aa9bd-4c41-46e5-aba2-4b50edcbbfca" targetNamespace="http://schemas.microsoft.com/office/2006/metadata/properties" ma:root="true" ma:fieldsID="41db2043db780639ded90952f9486611" ns3:_="">
    <xsd:import namespace="7f7aa9bd-4c41-46e5-aba2-4b50edcbbf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7aa9bd-4c41-46e5-aba2-4b50edcbbf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53AB71-8C20-492C-8E1A-6250DC416E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7aa9bd-4c41-46e5-aba2-4b50edcbbf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4F1A01-E7B0-4A9C-A656-75CED64C2A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C847B3-BE74-45AE-A2BD-CAE7EAEA973B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7f7aa9bd-4c41-46e5-aba2-4b50edcbbfca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Letters</vt:lpstr>
      <vt:lpstr>Endpoints</vt:lpstr>
      <vt:lpstr>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16516</dc:creator>
  <cp:lastModifiedBy>16516</cp:lastModifiedBy>
  <dcterms:created xsi:type="dcterms:W3CDTF">2022-11-12T19:40:11Z</dcterms:created>
  <dcterms:modified xsi:type="dcterms:W3CDTF">2022-11-15T04:02:21Z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0x010100B556C5DB993CF8439F88F0746265C6EC</vt:lpwstr>
  </property>
</Properties>
</file>