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ymerdkdc01\folder redirections\DJAVE\My Documents\GitHub\pyees\pyees\testData\"/>
    </mc:Choice>
  </mc:AlternateContent>
  <xr:revisionPtr revIDLastSave="0" documentId="13_ncr:1_{ABB22AC7-7471-43AC-A858-4FFE51333C23}" xr6:coauthVersionLast="47" xr6:coauthVersionMax="47" xr10:uidLastSave="{00000000-0000-0000-0000-000000000000}"/>
  <bookViews>
    <workbookView xWindow="-120" yWindow="-120" windowWidth="29040" windowHeight="15840" xr2:uid="{F5F6BAB0-B9A3-4FB8-B84A-62DE77F5D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A3" i="1"/>
</calcChain>
</file>

<file path=xl/sharedStrings.xml><?xml version="1.0" encoding="utf-8"?>
<sst xmlns="http://schemas.openxmlformats.org/spreadsheetml/2006/main" count="4" uniqueCount="3">
  <si>
    <t>A</t>
  </si>
  <si>
    <t>B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</si>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</sst>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4F4A-9552-457D-9B25-E4ED232859CE}">
  <dimension ref="A1:B18"/>
  <sheetViews>
    <sheetView tabSelected="1" workbookViewId="0">
      <selection activeCell="A4" sqref="A4:B1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e">
        <f>SQRT(-1)</f>
        <v>#NUM!</v>
      </c>
      <c r="B3" s="1" t="e">
        <f>SQRT(-1)</f>
        <v>#NUM!</v>
      </c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Vestergaard</dc:creator>
  <cp:lastModifiedBy>Jacob Vestergaard</cp:lastModifiedBy>
  <dcterms:created xsi:type="dcterms:W3CDTF">2022-04-02T12:04:20Z</dcterms:created>
  <dcterms:modified xsi:type="dcterms:W3CDTF">2023-06-29T06:26:17Z</dcterms:modified>
</cp:coreProperties>
</file>