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70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<sst xmlns="http://schemas.openxmlformats.org/spreadsheetml/2006/main" count="16" uniqueCount="16">
  <si>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id:id(3)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</si>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</sst>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H15" sqref="H15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2025-01-22T14:31:32Z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1033-12.2.0.19805</vt:lpwstr>
  </property>
</Properties>
</file>