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<sst xmlns="http://schemas.openxmlformats.org/spreadsheetml/2006/main" count="16" uniqueCount="16">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</sst>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I16" sqref="I16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2025-01-22T21:32:32Z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