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a7d8e12bc915e/Documents/Classwork- Data Analytics Bootcamp/"/>
    </mc:Choice>
  </mc:AlternateContent>
  <xr:revisionPtr revIDLastSave="0" documentId="8_{73B8D4DD-B74A-4558-B237-675310F53A4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<sst xmlns="http://schemas.openxmlformats.org/spreadsheetml/2006/main" count="32" uniqueCount="32">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</sst>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 "A", IF(F2&gt;=80, "B", IF(F2&gt;=70, "C", IF(F2&gt;=60,"D",IF(F2&lt;=60,"F")))))</f>
        <v>C</v>
      </c>
    </row>
    <row r="3" spans="1:8" x14ac:dyDescent="0.3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 "A", IF(F3&gt;=80, "B", IF(F3&gt;=70, "C", IF(F3&gt;=60,"D",IF(F3&lt;=60,"F")))))</f>
        <v>B</v>
      </c>
    </row>
    <row r="4" spans="1:8" x14ac:dyDescent="0.3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3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3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3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3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3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3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3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3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3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3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3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3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Jacqueline Harrison</cp:lastModifiedBy>
  <dcterms:created xsi:type="dcterms:W3CDTF">2017-05-10T17:29:27Z</dcterms:created>
  <dcterms:modified xsi:type="dcterms:W3CDTF">2023-09-27T00:55:50Z</dcterms:modified>
  <cp:category/>
</cp:coreProperties>
</file>