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7" documentId="13_ncr:1_{B44603E8-45F7-46FB-9704-217B044F0330}" xr6:coauthVersionLast="46" xr6:coauthVersionMax="46" xr10:uidLastSave="{5F0FD292-E140-4CFA-B728-51E81AE4CF25}"/>
  <bookViews>
    <workbookView xWindow="-108" yWindow="-108" windowWidth="23256" windowHeight="12576" xr2:uid="{00000000-000D-0000-FFFF-FFFF00000000}"/>
  </bookViews>
  <sheets>
    <sheet name="Vazifalar kundaligi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<sst xmlns="http://schemas.openxmlformats.org/spreadsheetml/2006/main" count="7" uniqueCount="7">
  <si>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No.</t>
  </si>
  <si>
    <t>Comments</t>
  </si>
  <si>
    <t>Vazifa</t>
  </si>
  <si>
    <t>Ijrochi</t>
  </si>
  <si>
    <t>Muddat</t>
  </si>
  <si>
    <t>Loyiha vaqt jadvalini dizaynda bo'ladigan o'zgarishlarga asoslanib o'zgarish kiriting. Risklarni hujjatlashtiring va oldini olish uchun vazifalarni ijrochilarga topshiring.</t>
  </si>
  <si>
    <t>Loyiha menedjeri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</si>
</sst>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i/>
      <sz val="10"/>
      <color theme="1" tint="0.34998626667073579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080C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4" borderId="6" xfId="0" applyFont="1" applyFill="1" applyBorder="1" applyAlignment="1">
      <alignment horizontal="left" vertical="center" wrapText="1" readingOrder="1"/>
    </xf>
    <xf numFmtId="0" fontId="5" fillId="4" borderId="6" xfId="0" applyFont="1" applyFill="1" applyBorder="1" applyAlignment="1">
      <alignment horizontal="center" vertical="center" wrapText="1" readingOrder="1"/>
    </xf>
    <xf numFmtId="164" fontId="5" fillId="4" borderId="7" xfId="0" applyNumberFormat="1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 readingOrder="1"/>
    </xf>
    <xf numFmtId="0" fontId="5" fillId="4" borderId="9" xfId="0" applyFont="1" applyFill="1" applyBorder="1" applyAlignment="1">
      <alignment horizontal="left" vertical="center" wrapText="1" readingOrder="1"/>
    </xf>
    <xf numFmtId="0" fontId="5" fillId="4" borderId="9" xfId="0" applyFont="1" applyFill="1" applyBorder="1" applyAlignment="1">
      <alignment horizontal="center" vertical="center" wrapText="1" readingOrder="1"/>
    </xf>
    <xf numFmtId="164" fontId="5" fillId="4" borderId="10" xfId="0" applyNumberFormat="1" applyFont="1" applyFill="1" applyBorder="1" applyAlignment="1">
      <alignment horizontal="center" vertical="center" wrapText="1" readingOrder="1"/>
    </xf>
    <xf numFmtId="165" fontId="5" fillId="4" borderId="10" xfId="0" applyNumberFormat="1" applyFont="1" applyFill="1" applyBorder="1" applyAlignment="1">
      <alignment horizontal="center" vertical="center" wrapText="1" readingOrder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wrapText="1"/>
    </xf>
    <xf numFmtId="0" fontId="5" fillId="2" borderId="11" xfId="0" applyFont="1" applyFill="1" applyBorder="1" applyAlignment="1">
      <alignment horizontal="left" vertical="center" wrapText="1" readingOrder="1"/>
    </xf>
    <xf numFmtId="0" fontId="7" fillId="2" borderId="0" xfId="0" applyFont="1" applyFill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 readingOrder="1"/>
    </xf>
    <xf numFmtId="0" fontId="5" fillId="4" borderId="13" xfId="0" applyFont="1" applyFill="1" applyBorder="1" applyAlignment="1">
      <alignment horizontal="left" vertical="center" wrapText="1" readingOrder="1"/>
    </xf>
    <xf numFmtId="165" fontId="5" fillId="4" borderId="14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104776</xdr:rowOff>
    </xdr:from>
    <xdr:to>
      <xdr:col>4</xdr:col>
      <xdr:colOff>790575</xdr:colOff>
      <xdr:row>0</xdr:row>
      <xdr:rowOff>523876</xdr:rowOff>
    </xdr:to>
    <xdr:sp macro="" textlink="">
      <xdr:nvSpPr>
        <xdr:cNvPr id="2" name="Rounded Rectangle 17">
          <a:extLst>
            <a:ext uri="{FF2B5EF4-FFF2-40B4-BE49-F238E27FC236}">
              <a16:creationId xmlns:a16="http://schemas.microsoft.com/office/drawing/2014/main" id="{8F2EC613-5133-45D9-A637-2EA001EF8803}"/>
            </a:ext>
          </a:extLst>
        </xdr:cNvPr>
        <xdr:cNvSpPr/>
      </xdr:nvSpPr>
      <xdr:spPr>
        <a:xfrm>
          <a:off x="361950" y="104776"/>
          <a:ext cx="6943725" cy="419100"/>
        </a:xfrm>
        <a:prstGeom prst="roundRect">
          <a:avLst/>
        </a:prstGeom>
        <a:solidFill>
          <a:schemeClr val="bg1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Vazifalar kundaligi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B9B5-D6CB-452B-BAE2-1CA4DD428286}">
  <dimension ref="A1:L81"/>
  <sheetViews>
    <sheetView tabSelected="1" workbookViewId="0">
      <selection activeCell="F5" sqref="F5"/>
    </sheetView>
  </sheetViews>
  <sheetFormatPr defaultColWidth="0" defaultRowHeight="12.75" customHeight="1" zeroHeight="1" x14ac:dyDescent="0.3"/>
  <cols>
    <col min="1" max="1" width="5.44140625" style="4" customWidth="1"/>
    <col min="2" max="2" width="4.109375" style="1" customWidth="1"/>
    <col min="3" max="3" width="65.88671875" style="2" customWidth="1"/>
    <col min="4" max="4" width="22.33203125" style="3" customWidth="1"/>
    <col min="5" max="5" width="12.33203125" style="2" customWidth="1"/>
    <col min="6" max="6" width="7.88671875" style="3" customWidth="1"/>
    <col min="7" max="9" width="9.109375" style="3" hidden="1" customWidth="1"/>
    <col min="10" max="10" width="39.5546875" style="3" hidden="1" customWidth="1"/>
    <col min="11" max="11" width="0" style="3" hidden="1" customWidth="1"/>
    <col min="12" max="12" width="0" style="4" hidden="1" customWidth="1"/>
    <col min="13" max="16384" width="9.109375" style="4" hidden="1"/>
  </cols>
  <sheetData>
    <row r="1" spans="2:10" ht="48" customHeight="1" thickBot="1" x14ac:dyDescent="0.35"/>
    <row r="2" spans="2:10" s="8" customFormat="1" ht="41.25" customHeight="1" thickBot="1" x14ac:dyDescent="0.35">
      <c r="B2" s="5" t="s">
        <v>0</v>
      </c>
      <c r="C2" s="6" t="s">
        <v>2</v>
      </c>
      <c r="D2" s="6" t="s">
        <v>3</v>
      </c>
      <c r="E2" s="7" t="s">
        <v>4</v>
      </c>
      <c r="J2" s="9" t="s">
        <v>1</v>
      </c>
    </row>
    <row r="3" spans="2:10" s="14" customFormat="1" ht="49.5" customHeight="1" x14ac:dyDescent="0.3">
      <c r="B3" s="10">
        <v>1</v>
      </c>
      <c r="C3" s="11" t="s">
        <v>5</v>
      </c>
      <c r="D3" s="12" t="s">
        <v>6</v>
      </c>
      <c r="E3" s="13"/>
    </row>
    <row r="4" spans="2:10" s="14" customFormat="1" ht="24" customHeight="1" x14ac:dyDescent="0.3">
      <c r="B4" s="15">
        <v>2</v>
      </c>
      <c r="C4" s="16"/>
      <c r="D4" s="17"/>
      <c r="E4" s="18"/>
    </row>
    <row r="5" spans="2:10" s="14" customFormat="1" ht="20.25" customHeight="1" x14ac:dyDescent="0.3">
      <c r="B5" s="15">
        <v>3</v>
      </c>
      <c r="C5" s="16"/>
      <c r="D5" s="16"/>
      <c r="E5" s="19"/>
    </row>
    <row r="6" spans="2:10" s="14" customFormat="1" ht="20.25" customHeight="1" x14ac:dyDescent="0.3">
      <c r="B6" s="15">
        <v>4</v>
      </c>
      <c r="C6" s="16"/>
      <c r="D6" s="16"/>
      <c r="E6" s="19"/>
    </row>
    <row r="7" spans="2:10" s="14" customFormat="1" ht="20.25" customHeight="1" x14ac:dyDescent="0.3">
      <c r="B7" s="15">
        <v>5</v>
      </c>
      <c r="C7" s="16"/>
      <c r="D7" s="16"/>
      <c r="E7" s="19"/>
    </row>
    <row r="8" spans="2:10" s="20" customFormat="1" ht="20.25" customHeight="1" x14ac:dyDescent="0.3">
      <c r="B8" s="15">
        <v>6</v>
      </c>
      <c r="C8" s="16"/>
      <c r="D8" s="16"/>
      <c r="E8" s="19"/>
    </row>
    <row r="9" spans="2:10" s="20" customFormat="1" ht="20.25" customHeight="1" thickBot="1" x14ac:dyDescent="0.35">
      <c r="B9" s="15">
        <v>7</v>
      </c>
      <c r="C9" s="16"/>
      <c r="D9" s="16"/>
      <c r="E9" s="19"/>
    </row>
    <row r="10" spans="2:10" s="21" customFormat="1" ht="20.25" customHeight="1" thickTop="1" thickBot="1" x14ac:dyDescent="0.3">
      <c r="B10" s="15">
        <v>8</v>
      </c>
      <c r="C10" s="16"/>
      <c r="D10" s="16"/>
      <c r="E10" s="19"/>
      <c r="J10" s="22"/>
    </row>
    <row r="11" spans="2:10" s="23" customFormat="1" ht="20.25" customHeight="1" thickTop="1" thickBot="1" x14ac:dyDescent="0.35">
      <c r="B11" s="15">
        <v>9</v>
      </c>
      <c r="C11" s="16"/>
      <c r="D11" s="16"/>
      <c r="E11" s="19"/>
      <c r="J11" s="22"/>
    </row>
    <row r="12" spans="2:10" s="23" customFormat="1" ht="20.25" customHeight="1" thickTop="1" thickBot="1" x14ac:dyDescent="0.35">
      <c r="B12" s="15">
        <v>10</v>
      </c>
      <c r="C12" s="16"/>
      <c r="D12" s="16"/>
      <c r="E12" s="19"/>
      <c r="J12" s="22"/>
    </row>
    <row r="13" spans="2:10" s="23" customFormat="1" ht="20.25" customHeight="1" thickTop="1" thickBot="1" x14ac:dyDescent="0.35">
      <c r="B13" s="15">
        <v>11</v>
      </c>
      <c r="C13" s="16"/>
      <c r="D13" s="16"/>
      <c r="E13" s="19"/>
      <c r="J13" s="22"/>
    </row>
    <row r="14" spans="2:10" s="23" customFormat="1" ht="20.25" customHeight="1" thickTop="1" thickBot="1" x14ac:dyDescent="0.35">
      <c r="B14" s="15">
        <v>12</v>
      </c>
      <c r="C14" s="16"/>
      <c r="D14" s="17"/>
      <c r="E14" s="18"/>
      <c r="J14" s="22"/>
    </row>
    <row r="15" spans="2:10" s="23" customFormat="1" ht="14.4" thickTop="1" thickBot="1" x14ac:dyDescent="0.35">
      <c r="B15" s="15">
        <v>13</v>
      </c>
      <c r="C15" s="16"/>
      <c r="D15" s="17"/>
      <c r="E15" s="18"/>
      <c r="J15" s="22"/>
    </row>
    <row r="16" spans="2:10" s="23" customFormat="1" ht="20.25" customHeight="1" thickTop="1" thickBot="1" x14ac:dyDescent="0.35">
      <c r="B16" s="15">
        <v>14</v>
      </c>
      <c r="C16" s="16"/>
      <c r="D16" s="16"/>
      <c r="E16" s="19"/>
      <c r="J16" s="22"/>
    </row>
    <row r="17" spans="2:10" s="23" customFormat="1" ht="20.25" customHeight="1" thickTop="1" thickBot="1" x14ac:dyDescent="0.35">
      <c r="B17" s="15">
        <v>15</v>
      </c>
      <c r="C17" s="16"/>
      <c r="D17" s="16"/>
      <c r="E17" s="19"/>
      <c r="J17" s="22"/>
    </row>
    <row r="18" spans="2:10" s="23" customFormat="1" ht="20.25" customHeight="1" thickTop="1" thickBot="1" x14ac:dyDescent="0.35">
      <c r="B18" s="15">
        <v>16</v>
      </c>
      <c r="C18" s="16"/>
      <c r="D18" s="16"/>
      <c r="E18" s="19"/>
      <c r="J18" s="22"/>
    </row>
    <row r="19" spans="2:10" s="23" customFormat="1" ht="20.25" customHeight="1" thickTop="1" thickBot="1" x14ac:dyDescent="0.35">
      <c r="B19" s="15">
        <v>17</v>
      </c>
      <c r="C19" s="16"/>
      <c r="D19" s="16"/>
      <c r="E19" s="19"/>
      <c r="J19" s="22"/>
    </row>
    <row r="20" spans="2:10" s="23" customFormat="1" ht="20.25" customHeight="1" thickTop="1" thickBot="1" x14ac:dyDescent="0.35">
      <c r="B20" s="15">
        <v>18</v>
      </c>
      <c r="C20" s="16"/>
      <c r="D20" s="16"/>
      <c r="E20" s="19"/>
      <c r="J20" s="22"/>
    </row>
    <row r="21" spans="2:10" s="23" customFormat="1" ht="20.25" customHeight="1" thickTop="1" thickBot="1" x14ac:dyDescent="0.35">
      <c r="B21" s="15">
        <v>19</v>
      </c>
      <c r="C21" s="16"/>
      <c r="D21" s="16"/>
      <c r="E21" s="19"/>
      <c r="J21" s="22"/>
    </row>
    <row r="22" spans="2:10" s="23" customFormat="1" ht="20.25" customHeight="1" thickTop="1" thickBot="1" x14ac:dyDescent="0.35">
      <c r="B22" s="15">
        <v>20</v>
      </c>
      <c r="C22" s="16"/>
      <c r="D22" s="16"/>
      <c r="E22" s="19"/>
      <c r="J22" s="22"/>
    </row>
    <row r="23" spans="2:10" s="23" customFormat="1" ht="20.25" customHeight="1" thickTop="1" thickBot="1" x14ac:dyDescent="0.35">
      <c r="B23" s="15">
        <v>21</v>
      </c>
      <c r="C23" s="16"/>
      <c r="D23" s="16"/>
      <c r="E23" s="19"/>
      <c r="J23" s="22"/>
    </row>
    <row r="24" spans="2:10" s="23" customFormat="1" ht="20.25" customHeight="1" thickTop="1" thickBot="1" x14ac:dyDescent="0.35">
      <c r="B24" s="15">
        <v>22</v>
      </c>
      <c r="C24" s="16"/>
      <c r="D24" s="16"/>
      <c r="E24" s="19"/>
      <c r="J24" s="22"/>
    </row>
    <row r="25" spans="2:10" s="23" customFormat="1" ht="20.25" customHeight="1" thickTop="1" thickBot="1" x14ac:dyDescent="0.35">
      <c r="B25" s="15">
        <v>23</v>
      </c>
      <c r="C25" s="16"/>
      <c r="D25" s="16"/>
      <c r="E25" s="19"/>
      <c r="J25" s="22"/>
    </row>
    <row r="26" spans="2:10" s="23" customFormat="1" ht="20.25" customHeight="1" thickTop="1" thickBot="1" x14ac:dyDescent="0.35">
      <c r="B26" s="15">
        <v>24</v>
      </c>
      <c r="C26" s="16"/>
      <c r="D26" s="16"/>
      <c r="E26" s="19"/>
      <c r="J26" s="22"/>
    </row>
    <row r="27" spans="2:10" s="23" customFormat="1" ht="20.25" customHeight="1" thickTop="1" thickBot="1" x14ac:dyDescent="0.35">
      <c r="B27" s="15">
        <v>25</v>
      </c>
      <c r="C27" s="16"/>
      <c r="D27" s="16"/>
      <c r="E27" s="19"/>
      <c r="J27" s="22"/>
    </row>
    <row r="28" spans="2:10" ht="20.25" customHeight="1" thickTop="1" thickBot="1" x14ac:dyDescent="0.35">
      <c r="B28" s="15">
        <v>26</v>
      </c>
      <c r="C28" s="16"/>
      <c r="D28" s="16"/>
      <c r="E28" s="19"/>
      <c r="J28" s="22"/>
    </row>
    <row r="29" spans="2:10" ht="20.25" customHeight="1" thickTop="1" thickBot="1" x14ac:dyDescent="0.35">
      <c r="B29" s="15">
        <v>27</v>
      </c>
      <c r="C29" s="16"/>
      <c r="D29" s="16"/>
      <c r="E29" s="19"/>
      <c r="J29" s="22"/>
    </row>
    <row r="30" spans="2:10" ht="20.25" customHeight="1" thickTop="1" thickBot="1" x14ac:dyDescent="0.35">
      <c r="B30" s="15">
        <v>28</v>
      </c>
      <c r="C30" s="16"/>
      <c r="D30" s="16"/>
      <c r="E30" s="19"/>
      <c r="J30" s="22"/>
    </row>
    <row r="31" spans="2:10" ht="20.25" customHeight="1" thickTop="1" thickBot="1" x14ac:dyDescent="0.35">
      <c r="B31" s="15">
        <v>29</v>
      </c>
      <c r="C31" s="16"/>
      <c r="D31" s="16"/>
      <c r="E31" s="19"/>
      <c r="J31" s="22"/>
    </row>
    <row r="32" spans="2:10" ht="20.25" customHeight="1" thickTop="1" thickBot="1" x14ac:dyDescent="0.35">
      <c r="B32" s="15">
        <v>30</v>
      </c>
      <c r="C32" s="16"/>
      <c r="D32" s="16"/>
      <c r="E32" s="19"/>
      <c r="J32" s="22"/>
    </row>
    <row r="33" spans="2:10" ht="20.25" customHeight="1" thickTop="1" thickBot="1" x14ac:dyDescent="0.35">
      <c r="B33" s="15">
        <v>31</v>
      </c>
      <c r="C33" s="16"/>
      <c r="D33" s="16"/>
      <c r="E33" s="19"/>
      <c r="J33" s="22"/>
    </row>
    <row r="34" spans="2:10" ht="20.25" customHeight="1" thickTop="1" thickBot="1" x14ac:dyDescent="0.35">
      <c r="B34" s="15">
        <v>32</v>
      </c>
      <c r="C34" s="16"/>
      <c r="D34" s="16"/>
      <c r="E34" s="19"/>
      <c r="J34" s="22"/>
    </row>
    <row r="35" spans="2:10" ht="20.25" customHeight="1" thickTop="1" thickBot="1" x14ac:dyDescent="0.35">
      <c r="B35" s="24">
        <v>33</v>
      </c>
      <c r="C35" s="25"/>
      <c r="D35" s="25"/>
      <c r="E35" s="26"/>
      <c r="J35" s="22"/>
    </row>
    <row r="36" spans="2:10" ht="14.4" x14ac:dyDescent="0.3">
      <c r="D36" s="4"/>
      <c r="J36" s="4"/>
    </row>
    <row r="37" spans="2:10" ht="14.4" x14ac:dyDescent="0.3">
      <c r="D37" s="4"/>
      <c r="J37" s="4"/>
    </row>
    <row r="38" spans="2:10" ht="14.4" x14ac:dyDescent="0.3">
      <c r="D38" s="4"/>
      <c r="J38" s="4"/>
    </row>
    <row r="39" spans="2:10" ht="14.4" hidden="1" x14ac:dyDescent="0.3">
      <c r="D39" s="4"/>
      <c r="J39" s="4"/>
    </row>
    <row r="40" spans="2:10" ht="14.4" hidden="1" x14ac:dyDescent="0.3">
      <c r="D40" s="4"/>
      <c r="J40" s="4"/>
    </row>
    <row r="41" spans="2:10" ht="14.4" hidden="1" x14ac:dyDescent="0.3">
      <c r="D41" s="4"/>
      <c r="J41" s="4"/>
    </row>
    <row r="42" spans="2:10" ht="14.4" hidden="1" x14ac:dyDescent="0.3">
      <c r="D42" s="4"/>
      <c r="J42" s="4"/>
    </row>
    <row r="43" spans="2:10" ht="14.4" hidden="1" x14ac:dyDescent="0.3">
      <c r="D43" s="4"/>
      <c r="J43" s="4"/>
    </row>
    <row r="44" spans="2:10" ht="14.4" hidden="1" x14ac:dyDescent="0.3">
      <c r="D44" s="4"/>
      <c r="J44" s="4"/>
    </row>
    <row r="45" spans="2:10" ht="14.4" hidden="1" x14ac:dyDescent="0.3">
      <c r="D45" s="4"/>
      <c r="J45" s="4"/>
    </row>
    <row r="46" spans="2:10" ht="14.4" hidden="1" x14ac:dyDescent="0.3">
      <c r="D46" s="4"/>
      <c r="J46" s="4"/>
    </row>
    <row r="47" spans="2:10" ht="14.4" hidden="1" x14ac:dyDescent="0.3">
      <c r="D47" s="4"/>
      <c r="J47" s="4"/>
    </row>
    <row r="48" spans="2:10" ht="14.4" hidden="1" x14ac:dyDescent="0.3">
      <c r="D48" s="4"/>
      <c r="J48" s="4"/>
    </row>
    <row r="49" spans="4:10" ht="14.4" hidden="1" x14ac:dyDescent="0.3">
      <c r="D49" s="4"/>
      <c r="J49" s="4"/>
    </row>
    <row r="50" spans="4:10" ht="14.4" hidden="1" x14ac:dyDescent="0.3">
      <c r="D50" s="4"/>
      <c r="J50" s="4"/>
    </row>
    <row r="51" spans="4:10" ht="14.4" hidden="1" x14ac:dyDescent="0.3">
      <c r="D51" s="4"/>
      <c r="J51" s="4"/>
    </row>
    <row r="52" spans="4:10" ht="14.4" hidden="1" x14ac:dyDescent="0.3">
      <c r="D52" s="4"/>
      <c r="J52" s="4"/>
    </row>
    <row r="53" spans="4:10" ht="14.4" hidden="1" x14ac:dyDescent="0.3">
      <c r="D53" s="4"/>
      <c r="J53" s="4"/>
    </row>
    <row r="54" spans="4:10" ht="14.4" hidden="1" x14ac:dyDescent="0.3">
      <c r="D54" s="4"/>
      <c r="J54" s="4"/>
    </row>
    <row r="55" spans="4:10" ht="14.4" hidden="1" x14ac:dyDescent="0.3">
      <c r="D55" s="4"/>
      <c r="J55" s="4"/>
    </row>
    <row r="56" spans="4:10" ht="31.5" hidden="1" customHeight="1" x14ac:dyDescent="0.3">
      <c r="D56" s="4"/>
      <c r="J56" s="4"/>
    </row>
    <row r="57" spans="4:10" ht="14.4" hidden="1" x14ac:dyDescent="0.3">
      <c r="D57" s="4"/>
      <c r="J57" s="4"/>
    </row>
    <row r="58" spans="4:10" ht="14.4" hidden="1" x14ac:dyDescent="0.3">
      <c r="D58" s="4"/>
      <c r="J58" s="4"/>
    </row>
    <row r="59" spans="4:10" ht="14.4" hidden="1" x14ac:dyDescent="0.3">
      <c r="D59" s="4"/>
      <c r="J59" s="4"/>
    </row>
    <row r="60" spans="4:10" ht="14.4" hidden="1" x14ac:dyDescent="0.3">
      <c r="D60" s="4"/>
      <c r="J60" s="4"/>
    </row>
    <row r="61" spans="4:10" ht="14.4" hidden="1" x14ac:dyDescent="0.3">
      <c r="D61" s="4"/>
      <c r="J61" s="4"/>
    </row>
    <row r="62" spans="4:10" ht="14.4" hidden="1" x14ac:dyDescent="0.3">
      <c r="D62" s="4"/>
      <c r="J62" s="4"/>
    </row>
    <row r="63" spans="4:10" ht="14.4" hidden="1" x14ac:dyDescent="0.3">
      <c r="D63" s="4"/>
      <c r="J63" s="4"/>
    </row>
    <row r="64" spans="4:10" ht="14.4" hidden="1" x14ac:dyDescent="0.3">
      <c r="D64" s="4"/>
      <c r="J64" s="4"/>
    </row>
    <row r="65" spans="4:10" ht="14.4" hidden="1" x14ac:dyDescent="0.3">
      <c r="D65" s="4"/>
      <c r="J65" s="4"/>
    </row>
    <row r="66" spans="4:10" ht="14.4" hidden="1" x14ac:dyDescent="0.3">
      <c r="D66" s="4"/>
      <c r="J66" s="4"/>
    </row>
    <row r="67" spans="4:10" ht="14.4" hidden="1" x14ac:dyDescent="0.3">
      <c r="D67" s="4"/>
      <c r="J67" s="4"/>
    </row>
    <row r="68" spans="4:10" ht="14.4" hidden="1" x14ac:dyDescent="0.3">
      <c r="D68" s="4"/>
      <c r="J68" s="4"/>
    </row>
    <row r="69" spans="4:10" ht="14.4" hidden="1" x14ac:dyDescent="0.3">
      <c r="D69" s="4"/>
      <c r="J69" s="4"/>
    </row>
    <row r="70" spans="4:10" ht="14.4" hidden="1" x14ac:dyDescent="0.3">
      <c r="D70" s="4"/>
      <c r="J70" s="4"/>
    </row>
    <row r="71" spans="4:10" ht="14.4" hidden="1" x14ac:dyDescent="0.3"/>
    <row r="72" spans="4:10" ht="14.4" hidden="1" x14ac:dyDescent="0.3">
      <c r="D72" s="4"/>
      <c r="J72" s="4"/>
    </row>
    <row r="73" spans="4:10" ht="14.4" hidden="1" x14ac:dyDescent="0.3">
      <c r="D73" s="4"/>
      <c r="J73" s="4"/>
    </row>
    <row r="74" spans="4:10" ht="14.4" hidden="1" x14ac:dyDescent="0.3">
      <c r="D74" s="4"/>
      <c r="J74" s="4"/>
    </row>
    <row r="75" spans="4:10" ht="14.4" hidden="1" x14ac:dyDescent="0.3">
      <c r="D75" s="4"/>
      <c r="J75" s="4"/>
    </row>
    <row r="76" spans="4:10" ht="14.4" hidden="1" x14ac:dyDescent="0.3">
      <c r="D76" s="4"/>
      <c r="J76" s="4"/>
    </row>
    <row r="77" spans="4:10" ht="14.4" hidden="1" x14ac:dyDescent="0.3">
      <c r="D77" s="4"/>
      <c r="J77" s="4"/>
    </row>
    <row r="78" spans="4:10" ht="14.4" hidden="1" x14ac:dyDescent="0.3"/>
    <row r="79" spans="4:10" ht="14.4" hidden="1" x14ac:dyDescent="0.3">
      <c r="D79" s="4"/>
      <c r="J79" s="4"/>
    </row>
    <row r="80" spans="4:10" ht="14.4" hidden="1" x14ac:dyDescent="0.3"/>
    <row r="81" spans="4:10" ht="14.4" hidden="1" x14ac:dyDescent="0.3">
      <c r="D81" s="4"/>
      <c r="J81" s="4"/>
    </row>
  </sheetData>
  <dataValidations count="1">
    <dataValidation type="date" allowBlank="1" showInputMessage="1" showErrorMessage="1" sqref="E3:E35" xr:uid="{8AB3AEB3-A45E-4261-8DF7-89784E1B7DAD}">
      <formula1>41640</formula1>
      <formula2>44196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Vazifalar kundaligi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2022-09-25T17:05:40Z</dcterms:modified>
</cp:coreProperties>
</file>