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mpatibilit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shrinkToFit="1"/>
    </xf>
    <xf numFmtId="0" fontId="0" fillId="0" borderId="0" xfId="0" applyAlignment="1">
      <alignment textRotation="45"/>
    </xf>
    <xf numFmtId="2" fontId="0" fillId="0" borderId="0" xfId="0"/>
    <xf numFmtId="14" fontId="0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H19"/>
  <sheetFormatPr defaultRowHeight="15"/>
  <cols>
    <col min="6" max="6" hidden="1"/>
  </cols>
  <sheetData>
    <row r="1">
      <c r="A1" s="0" t="inlineStr">
        <is>
          <t>Overflow text across empty neighbours</t>
        </is>
      </c>
      <c r="D1" s="0" t="inlineStr">
        <is>
          <t>STOP</t>
        </is>
      </c>
    </row>
    <row r="2">
      <c r="A2" s="0" t="inlineStr">
        <is>
          <t>Overflow text across empty neighbours</t>
        </is>
      </c>
      <c r="B2" s="0"/>
      <c r="C2" t="str">
        <f>""</f>
        <v/>
      </c>
    </row>
    <row r="3">
      <c r="A3" s="0" t="inlineStr">
        <is>
          <t>STOP</t>
        </is>
      </c>
      <c r="C3" s="1" t="inlineStr">
        <is>
          <t>Overflow text across empty neighbours</t>
        </is>
      </c>
    </row>
    <row r="4">
      <c r="A4" s="0" t="inlineStr">
        <is>
          <t>STOP</t>
        </is>
      </c>
      <c r="C4" s="2" t="inlineStr">
        <is>
          <t>Overflow text across empty neighbours</t>
        </is>
      </c>
      <c r="E4" s="0" t="inlineStr">
        <is>
          <t>STOP</t>
        </is>
      </c>
    </row>
    <row r="5" ht="20" customHeight="1">
      <c r="A5" s="3" t="inlineStr">
        <is>
          <t>Overflow text across empty neighbours</t>
        </is>
      </c>
    </row>
    <row r="6">
      <c r="A6">
        <v>123456789012345</v>
      </c>
      <c r="B6" s="6">
        <v>123456789012345</v>
      </c>
      <c r="C6">
        <v>12.3456789</v>
      </c>
      <c r="D6" s="7">
        <v>45000</v>
      </c>
    </row>
    <row r="7">
      <c r="A7" s="0" t="inlineStr">
        <is>
          <t>Overflow text across empty neighbours</t>
        </is>
      </c>
    </row>
    <row r="8">
      <c r="A8" t="str">
        <f>"Overflow text across empty neighbours"</f>
        <v>Overflow text across empty neighbours</v>
      </c>
      <c r="D8" s="0" t="inlineStr">
        <is>
          <t>STOP</t>
        </is>
      </c>
    </row>
    <row r="9" hidden="1">
      <c r="A9" s="0" t="inlineStr">
        <is>
          <t>hidden</t>
        </is>
      </c>
    </row>
    <row r="10">
      <c r="A10" s="0" t="inlineStr">
        <is>
          <t>visible</t>
        </is>
      </c>
    </row>
    <row r="11">
      <c r="A11" s="0" t="inlineStr">
        <is>
          <t>merged</t>
        </is>
      </c>
    </row>
    <row r="13">
      <c r="A13" s="4" t="inlineStr">
        <is>
          <t>Overflow text across empty neighbours</t>
        </is>
      </c>
    </row>
    <row r="14">
      <c r="A14" s="5" t="inlineStr">
        <is>
          <t>Overflow text across empty neighbours</t>
        </is>
      </c>
    </row>
    <row r="15">
      <c r="A15" s="0" t="inlineStr">
        <is>
          <t>Overflow text across empty neighbours</t>
        </is>
      </c>
    </row>
    <row r="16" ht="0" customHeight="1">
      <c r="A16" s="0" t="inlineStr">
        <is>
          <t>zero height</t>
        </is>
      </c>
    </row>
  </sheetData>
  <mergeCells count="4">
    <mergeCell ref="A7:B7"/>
    <mergeCell ref="A11:C12"/>
    <mergeCell ref="C15:D15"/>
    <mergeCell ref="G18:H19"/>
  </mergeCells>
</worksheet>
</file>