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cked" sheetId="1" r:id="rId1"/>
    <sheet name="Open" sheetId="2" r:id="rId2"/>
    <sheet name="Rows" sheetId="3" r:id="rId3"/>
  </sheets>
  <calcPr calcId="191029"/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"/>
  <sheetData>
    <row r="1">
      <c r="A1">
        <v>10</v>
      </c>
      <c r="B1" s="1">
        <v>20</v>
      </c>
    </row>
    <row r="2">
      <c r="A2">
        <f>A1+B1</f>
        <v>30</v>
      </c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B2"/>
  <sheetData>
    <row r="1">
      <c r="A1">
        <v>10</v>
      </c>
      <c r="B1" s="1">
        <v>20</v>
      </c>
    </row>
    <row r="2">
      <c r="A2">
        <f>A1+B1</f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:B2"/>
  <sheetData>
    <row r="1">
      <c r="A1">
        <v>10</v>
      </c>
      <c r="B1" s="1">
        <v>20</v>
      </c>
    </row>
    <row r="2">
      <c r="A2">
        <f>A1+B1</f>
        <v>30</v>
      </c>
    </row>
  </sheetData>
  <sheetProtection sheet="1" objects="1" scenarios="1" insertRows="0" formatCells="0"/>
  <pageMargins left="0.7" right="0.7" top="0.75" bottom="0.75" header="0.3" footer="0.3"/>
</worksheet>
</file>